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yj19\Desktop\Git\pullOutSimulation\optiFlow\"/>
    </mc:Choice>
  </mc:AlternateContent>
  <xr:revisionPtr revIDLastSave="0" documentId="13_ncr:1_{5812F57B-4734-4B59-9AA3-75677CC9D1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<sst xmlns="http://schemas.openxmlformats.org/spreadsheetml/2006/main" count="5" uniqueCount="5">
  <si>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2 _ 1</t>
  </si>
  <si>
    <t>Force</t>
  </si>
  <si>
    <t>Stroke</t>
  </si>
  <si>
    <t>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</si>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</sst>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_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Sheet1!$A$2:$A$30006</c:f>
              <c:strCache>
                <c:ptCount val="30005"/>
                <c:pt idx="0">
                  <c:v>Stroke</c:v>
                </c:pt>
                <c:pt idx="1">
                  <c:v>mm</c:v>
                </c:pt>
                <c:pt idx="2">
                  <c:v>0</c:v>
                </c:pt>
                <c:pt idx="3">
                  <c:v>4.16667E-06</c:v>
                </c:pt>
                <c:pt idx="4">
                  <c:v>8.33333E-06</c:v>
                </c:pt>
                <c:pt idx="5">
                  <c:v>0.0000125</c:v>
                </c:pt>
                <c:pt idx="6">
                  <c:v>2.91667E-05</c:v>
                </c:pt>
                <c:pt idx="7">
                  <c:v>0.0000625</c:v>
                </c:pt>
                <c:pt idx="8">
                  <c:v>9.16667E-05</c:v>
                </c:pt>
                <c:pt idx="9">
                  <c:v>0.000129167</c:v>
                </c:pt>
                <c:pt idx="10">
                  <c:v>0.000158333</c:v>
                </c:pt>
                <c:pt idx="11">
                  <c:v>0.000191667</c:v>
                </c:pt>
                <c:pt idx="12">
                  <c:v>0.000220833</c:v>
                </c:pt>
                <c:pt idx="13">
                  <c:v>0.000245833</c:v>
                </c:pt>
                <c:pt idx="14">
                  <c:v>0.000266667</c:v>
                </c:pt>
                <c:pt idx="15">
                  <c:v>0.0002875</c:v>
                </c:pt>
                <c:pt idx="16">
                  <c:v>0.000304167</c:v>
                </c:pt>
                <c:pt idx="17">
                  <c:v>0.000329167</c:v>
                </c:pt>
                <c:pt idx="18">
                  <c:v>0.00035</c:v>
                </c:pt>
                <c:pt idx="19">
                  <c:v>0.000370833</c:v>
                </c:pt>
                <c:pt idx="20">
                  <c:v>0.000395833</c:v>
                </c:pt>
                <c:pt idx="21">
                  <c:v>0.0004125</c:v>
                </c:pt>
                <c:pt idx="22">
                  <c:v>0.000433333</c:v>
                </c:pt>
                <c:pt idx="23">
                  <c:v>0.000454167</c:v>
                </c:pt>
                <c:pt idx="24">
                  <c:v>0.000475</c:v>
                </c:pt>
                <c:pt idx="25">
                  <c:v>0.000491667</c:v>
                </c:pt>
                <c:pt idx="26">
                  <c:v>0.0005125</c:v>
                </c:pt>
                <c:pt idx="27">
                  <c:v>0.000533333</c:v>
                </c:pt>
                <c:pt idx="28">
                  <c:v>0.000554167</c:v>
                </c:pt>
                <c:pt idx="29">
                  <c:v>0.000579167</c:v>
                </c:pt>
                <c:pt idx="30">
                  <c:v>0.0006</c:v>
                </c:pt>
                <c:pt idx="31">
                  <c:v>0.000620833</c:v>
                </c:pt>
                <c:pt idx="32">
                  <c:v>0.000641667</c:v>
                </c:pt>
                <c:pt idx="33">
                  <c:v>0.0006625</c:v>
                </c:pt>
                <c:pt idx="34">
                  <c:v>0.000679167</c:v>
                </c:pt>
                <c:pt idx="35">
                  <c:v>0.000704167</c:v>
                </c:pt>
                <c:pt idx="36">
                  <c:v>0.000725</c:v>
                </c:pt>
                <c:pt idx="37">
                  <c:v>0.000741667</c:v>
                </c:pt>
                <c:pt idx="38">
                  <c:v>0.000766667</c:v>
                </c:pt>
                <c:pt idx="39">
                  <c:v>0.0007875</c:v>
                </c:pt>
                <c:pt idx="40">
                  <c:v>0.000808333</c:v>
                </c:pt>
                <c:pt idx="41">
                  <c:v>0.000829167</c:v>
                </c:pt>
                <c:pt idx="42">
                  <c:v>0.00085</c:v>
                </c:pt>
                <c:pt idx="43">
                  <c:v>0.000866667</c:v>
                </c:pt>
                <c:pt idx="44">
                  <c:v>0.0008875</c:v>
                </c:pt>
                <c:pt idx="45">
                  <c:v>0.000908333</c:v>
                </c:pt>
                <c:pt idx="46">
                  <c:v>0.000929167</c:v>
                </c:pt>
                <c:pt idx="47">
                  <c:v>0.000954167</c:v>
                </c:pt>
                <c:pt idx="48">
                  <c:v>0.000975</c:v>
                </c:pt>
                <c:pt idx="49">
                  <c:v>0.000991667</c:v>
                </c:pt>
                <c:pt idx="50">
                  <c:v>0.0010125</c:v>
                </c:pt>
                <c:pt idx="51">
                  <c:v>0.001033333</c:v>
                </c:pt>
                <c:pt idx="52">
                  <c:v>0.001054167</c:v>
                </c:pt>
                <c:pt idx="53">
                  <c:v>0.001075</c:v>
                </c:pt>
                <c:pt idx="54">
                  <c:v>0.001095833</c:v>
                </c:pt>
                <c:pt idx="55">
                  <c:v>0.001120833</c:v>
                </c:pt>
                <c:pt idx="56">
                  <c:v>0.001141667</c:v>
                </c:pt>
                <c:pt idx="57">
                  <c:v>0.001158333</c:v>
                </c:pt>
                <c:pt idx="58">
                  <c:v>0.001179167</c:v>
                </c:pt>
                <c:pt idx="59">
                  <c:v>0.0012</c:v>
                </c:pt>
                <c:pt idx="60">
                  <c:v>0.001220833</c:v>
                </c:pt>
                <c:pt idx="61">
                  <c:v>0.001241667</c:v>
                </c:pt>
                <c:pt idx="62">
                  <c:v>0.001266666</c:v>
                </c:pt>
                <c:pt idx="63">
                  <c:v>0.0012875</c:v>
                </c:pt>
                <c:pt idx="64">
                  <c:v>0.001308334</c:v>
                </c:pt>
                <c:pt idx="65">
                  <c:v>0.001325</c:v>
                </c:pt>
                <c:pt idx="66">
                  <c:v>0.001345834</c:v>
                </c:pt>
                <c:pt idx="67">
                  <c:v>0.001366666</c:v>
                </c:pt>
                <c:pt idx="68">
                  <c:v>0.0013875</c:v>
                </c:pt>
                <c:pt idx="69">
                  <c:v>0.001408334</c:v>
                </c:pt>
                <c:pt idx="70">
                  <c:v>0.001429166</c:v>
                </c:pt>
                <c:pt idx="71">
                  <c:v>0.001454166</c:v>
                </c:pt>
                <c:pt idx="72">
                  <c:v>0.001470834</c:v>
                </c:pt>
                <c:pt idx="73">
                  <c:v>0.001491666</c:v>
                </c:pt>
                <c:pt idx="74">
                  <c:v>0.0015125</c:v>
                </c:pt>
                <c:pt idx="75">
                  <c:v>0.001533334</c:v>
                </c:pt>
                <c:pt idx="76">
                  <c:v>0.001554166</c:v>
                </c:pt>
                <c:pt idx="77">
                  <c:v>0.001579166</c:v>
                </c:pt>
                <c:pt idx="78">
                  <c:v>0.0016</c:v>
                </c:pt>
                <c:pt idx="79">
                  <c:v>0.001620834</c:v>
                </c:pt>
                <c:pt idx="80">
                  <c:v>0.001641666</c:v>
                </c:pt>
                <c:pt idx="81">
                  <c:v>0.001658334</c:v>
                </c:pt>
                <c:pt idx="82">
                  <c:v>0.001679166</c:v>
                </c:pt>
                <c:pt idx="83">
                  <c:v>0.001704166</c:v>
                </c:pt>
                <c:pt idx="84">
                  <c:v>0.001725</c:v>
                </c:pt>
                <c:pt idx="85">
                  <c:v>0.001745834</c:v>
                </c:pt>
                <c:pt idx="86">
                  <c:v>0.001766666</c:v>
                </c:pt>
                <c:pt idx="87">
                  <c:v>0.0017875</c:v>
                </c:pt>
                <c:pt idx="88">
                  <c:v>0.001808334</c:v>
                </c:pt>
                <c:pt idx="89">
                  <c:v>0.001829166</c:v>
                </c:pt>
                <c:pt idx="90">
                  <c:v>0.00185</c:v>
                </c:pt>
                <c:pt idx="91">
                  <c:v>0.001870834</c:v>
                </c:pt>
                <c:pt idx="92">
                  <c:v>0.001891666</c:v>
                </c:pt>
                <c:pt idx="93">
                  <c:v>0.0019125</c:v>
                </c:pt>
                <c:pt idx="94">
                  <c:v>0.001933334</c:v>
                </c:pt>
                <c:pt idx="95">
                  <c:v>0.001954166</c:v>
                </c:pt>
                <c:pt idx="96">
                  <c:v>0.001975</c:v>
                </c:pt>
                <c:pt idx="97">
                  <c:v>0.001991666</c:v>
                </c:pt>
                <c:pt idx="98">
                  <c:v>0.002016666</c:v>
                </c:pt>
                <c:pt idx="99">
                  <c:v>0.0020375</c:v>
                </c:pt>
                <c:pt idx="100">
                  <c:v>0.002058334</c:v>
                </c:pt>
                <c:pt idx="101">
                  <c:v>0.002079166</c:v>
                </c:pt>
                <c:pt idx="102">
                  <c:v>0.0021</c:v>
                </c:pt>
                <c:pt idx="103">
                  <c:v>0.002120834</c:v>
                </c:pt>
                <c:pt idx="104">
                  <c:v>0.002141666</c:v>
                </c:pt>
                <c:pt idx="105">
                  <c:v>0.0021625</c:v>
                </c:pt>
                <c:pt idx="106">
                  <c:v>0.002183334</c:v>
                </c:pt>
                <c:pt idx="107">
                  <c:v>0.002204166</c:v>
                </c:pt>
                <c:pt idx="108">
                  <c:v>0.002220834</c:v>
                </c:pt>
                <c:pt idx="109">
                  <c:v>0.002245834</c:v>
                </c:pt>
                <c:pt idx="110">
                  <c:v>0.0022625</c:v>
                </c:pt>
                <c:pt idx="111">
                  <c:v>0.0022875</c:v>
                </c:pt>
                <c:pt idx="112">
                  <c:v>0.002304166</c:v>
                </c:pt>
                <c:pt idx="113">
                  <c:v>0.002329166</c:v>
                </c:pt>
                <c:pt idx="114">
                  <c:v>0.00235</c:v>
                </c:pt>
                <c:pt idx="115">
                  <c:v>0.002370834</c:v>
                </c:pt>
                <c:pt idx="116">
                  <c:v>0.002391666</c:v>
                </c:pt>
                <c:pt idx="117">
                  <c:v>0.0024125</c:v>
                </c:pt>
                <c:pt idx="118">
                  <c:v>0.002433334</c:v>
                </c:pt>
                <c:pt idx="119">
                  <c:v>0.002454166</c:v>
                </c:pt>
                <c:pt idx="120">
                  <c:v>0.002475</c:v>
                </c:pt>
                <c:pt idx="121">
                  <c:v>0.002495834</c:v>
                </c:pt>
                <c:pt idx="122">
                  <c:v>0.002516666</c:v>
                </c:pt>
                <c:pt idx="123">
                  <c:v>0.0025375</c:v>
                </c:pt>
                <c:pt idx="124">
                  <c:v>0.002558334</c:v>
                </c:pt>
                <c:pt idx="125">
                  <c:v>0.002579166</c:v>
                </c:pt>
                <c:pt idx="126">
                  <c:v>0.0026</c:v>
                </c:pt>
                <c:pt idx="127">
                  <c:v>0.002620834</c:v>
                </c:pt>
                <c:pt idx="128">
                  <c:v>0.0026375</c:v>
                </c:pt>
                <c:pt idx="129">
                  <c:v>0.002658334</c:v>
                </c:pt>
                <c:pt idx="130">
                  <c:v>0.002679166</c:v>
                </c:pt>
                <c:pt idx="131">
                  <c:v>0.0027</c:v>
                </c:pt>
                <c:pt idx="132">
                  <c:v>0.002725</c:v>
                </c:pt>
                <c:pt idx="133">
                  <c:v>0.002745834</c:v>
                </c:pt>
                <c:pt idx="134">
                  <c:v>0.002766666</c:v>
                </c:pt>
                <c:pt idx="135">
                  <c:v>0.0027875</c:v>
                </c:pt>
                <c:pt idx="136">
                  <c:v>0.002804166</c:v>
                </c:pt>
                <c:pt idx="137">
                  <c:v>0.002825</c:v>
                </c:pt>
                <c:pt idx="138">
                  <c:v>0.002845834</c:v>
                </c:pt>
                <c:pt idx="139">
                  <c:v>0.002866666</c:v>
                </c:pt>
                <c:pt idx="140">
                  <c:v>0.0028875</c:v>
                </c:pt>
                <c:pt idx="141">
                  <c:v>0.002908334</c:v>
                </c:pt>
                <c:pt idx="142">
                  <c:v>0.002929166</c:v>
                </c:pt>
                <c:pt idx="143">
                  <c:v>0.002954166</c:v>
                </c:pt>
                <c:pt idx="144">
                  <c:v>0.002975</c:v>
                </c:pt>
                <c:pt idx="145">
                  <c:v>0.002995834</c:v>
                </c:pt>
                <c:pt idx="146">
                  <c:v>0.003016666</c:v>
                </c:pt>
                <c:pt idx="147">
                  <c:v>0.0030375</c:v>
                </c:pt>
                <c:pt idx="148">
                  <c:v>0.003058334</c:v>
                </c:pt>
                <c:pt idx="149">
                  <c:v>0.003079166</c:v>
                </c:pt>
                <c:pt idx="150">
                  <c:v>0.0031</c:v>
                </c:pt>
                <c:pt idx="151">
                  <c:v>0.003120834</c:v>
                </c:pt>
                <c:pt idx="152">
                  <c:v>0.0031375</c:v>
                </c:pt>
                <c:pt idx="153">
                  <c:v>0.003158334</c:v>
                </c:pt>
                <c:pt idx="154">
                  <c:v>0.003179166</c:v>
                </c:pt>
                <c:pt idx="155">
                  <c:v>0.003204166</c:v>
                </c:pt>
                <c:pt idx="156">
                  <c:v>0.003225</c:v>
                </c:pt>
                <c:pt idx="157">
                  <c:v>0.003245834</c:v>
                </c:pt>
                <c:pt idx="158">
                  <c:v>0.003270834</c:v>
                </c:pt>
                <c:pt idx="159">
                  <c:v>0.003291666</c:v>
                </c:pt>
                <c:pt idx="160">
                  <c:v>0.0033125</c:v>
                </c:pt>
                <c:pt idx="161">
                  <c:v>0.003333334</c:v>
                </c:pt>
                <c:pt idx="162">
                  <c:v>0.003354166</c:v>
                </c:pt>
                <c:pt idx="163">
                  <c:v>0.003370834</c:v>
                </c:pt>
                <c:pt idx="164">
                  <c:v>0.003391666</c:v>
                </c:pt>
                <c:pt idx="165">
                  <c:v>0.0034125</c:v>
                </c:pt>
                <c:pt idx="166">
                  <c:v>0.003433334</c:v>
                </c:pt>
                <c:pt idx="167">
                  <c:v>0.003454166</c:v>
                </c:pt>
                <c:pt idx="168">
                  <c:v>0.003479166</c:v>
                </c:pt>
                <c:pt idx="169">
                  <c:v>0.0035</c:v>
                </c:pt>
                <c:pt idx="170">
                  <c:v>0.003520834</c:v>
                </c:pt>
                <c:pt idx="171">
                  <c:v>0.0035375</c:v>
                </c:pt>
                <c:pt idx="172">
                  <c:v>0.003558334</c:v>
                </c:pt>
                <c:pt idx="173">
                  <c:v>0.003579166</c:v>
                </c:pt>
                <c:pt idx="174">
                  <c:v>0.003604166</c:v>
                </c:pt>
                <c:pt idx="175">
                  <c:v>0.003620834</c:v>
                </c:pt>
                <c:pt idx="176">
                  <c:v>0.003641666</c:v>
                </c:pt>
                <c:pt idx="177">
                  <c:v>0.0036625</c:v>
                </c:pt>
                <c:pt idx="178">
                  <c:v>0.003679166</c:v>
                </c:pt>
                <c:pt idx="179">
                  <c:v>0.003704166</c:v>
                </c:pt>
                <c:pt idx="180">
                  <c:v>0.003729166</c:v>
                </c:pt>
                <c:pt idx="181">
                  <c:v>0.00375</c:v>
                </c:pt>
                <c:pt idx="182">
                  <c:v>0.003770834</c:v>
                </c:pt>
                <c:pt idx="183">
                  <c:v>0.0037875</c:v>
                </c:pt>
                <c:pt idx="184">
                  <c:v>0.003808334</c:v>
                </c:pt>
                <c:pt idx="185">
                  <c:v>0.003829166</c:v>
                </c:pt>
                <c:pt idx="186">
                  <c:v>0.00385</c:v>
                </c:pt>
                <c:pt idx="187">
                  <c:v>0.003875</c:v>
                </c:pt>
                <c:pt idx="188">
                  <c:v>0.003891666</c:v>
                </c:pt>
                <c:pt idx="189">
                  <c:v>0.003916666</c:v>
                </c:pt>
                <c:pt idx="190">
                  <c:v>0.0039375</c:v>
                </c:pt>
                <c:pt idx="191">
                  <c:v>0.003958334</c:v>
                </c:pt>
                <c:pt idx="192">
                  <c:v>0.003975</c:v>
                </c:pt>
                <c:pt idx="193">
                  <c:v>0.003995834</c:v>
                </c:pt>
                <c:pt idx="194">
                  <c:v>0.0040125</c:v>
                </c:pt>
                <c:pt idx="195">
                  <c:v>0.004033334</c:v>
                </c:pt>
                <c:pt idx="196">
                  <c:v>0.004054166</c:v>
                </c:pt>
                <c:pt idx="197">
                  <c:v>0.004079166</c:v>
                </c:pt>
                <c:pt idx="198">
                  <c:v>0.0041</c:v>
                </c:pt>
                <c:pt idx="199">
                  <c:v>0.004120834</c:v>
                </c:pt>
                <c:pt idx="200">
                  <c:v>0.004141668</c:v>
                </c:pt>
                <c:pt idx="201">
                  <c:v>0.0041625</c:v>
                </c:pt>
                <c:pt idx="202">
                  <c:v>0.004183334</c:v>
                </c:pt>
                <c:pt idx="203">
                  <c:v>0.004204166</c:v>
                </c:pt>
                <c:pt idx="204">
                  <c:v>0.004225</c:v>
                </c:pt>
                <c:pt idx="205">
                  <c:v>0.004245834</c:v>
                </c:pt>
                <c:pt idx="206">
                  <c:v>0.004266666</c:v>
                </c:pt>
                <c:pt idx="207">
                  <c:v>0.0042875</c:v>
                </c:pt>
                <c:pt idx="208">
                  <c:v>0.004308334</c:v>
                </c:pt>
                <c:pt idx="209">
                  <c:v>0.004329166</c:v>
                </c:pt>
                <c:pt idx="210">
                  <c:v>0.00435</c:v>
                </c:pt>
                <c:pt idx="211">
                  <c:v>0.004375</c:v>
                </c:pt>
                <c:pt idx="212">
                  <c:v>0.004395834</c:v>
                </c:pt>
                <c:pt idx="213">
                  <c:v>0.0044125</c:v>
                </c:pt>
                <c:pt idx="214">
                  <c:v>0.004433334</c:v>
                </c:pt>
                <c:pt idx="215">
                  <c:v>0.004454166</c:v>
                </c:pt>
                <c:pt idx="216">
                  <c:v>0.004475</c:v>
                </c:pt>
                <c:pt idx="217">
                  <c:v>0.004491666</c:v>
                </c:pt>
                <c:pt idx="218">
                  <c:v>0.0045125</c:v>
                </c:pt>
                <c:pt idx="219">
                  <c:v>0.004533334</c:v>
                </c:pt>
                <c:pt idx="220">
                  <c:v>0.004554168</c:v>
                </c:pt>
                <c:pt idx="221">
                  <c:v>0.004575</c:v>
                </c:pt>
                <c:pt idx="222">
                  <c:v>0.004595834</c:v>
                </c:pt>
                <c:pt idx="223">
                  <c:v>0.004620834</c:v>
                </c:pt>
                <c:pt idx="224">
                  <c:v>0.004641666</c:v>
                </c:pt>
                <c:pt idx="225">
                  <c:v>0.004658334</c:v>
                </c:pt>
                <c:pt idx="226">
                  <c:v>0.004679166</c:v>
                </c:pt>
                <c:pt idx="227">
                  <c:v>0.0047</c:v>
                </c:pt>
                <c:pt idx="228">
                  <c:v>0.004720834</c:v>
                </c:pt>
                <c:pt idx="229">
                  <c:v>0.004745834</c:v>
                </c:pt>
                <c:pt idx="230">
                  <c:v>0.004766666</c:v>
                </c:pt>
                <c:pt idx="231">
                  <c:v>0.0047875</c:v>
                </c:pt>
                <c:pt idx="232">
                  <c:v>0.004808334</c:v>
                </c:pt>
                <c:pt idx="233">
                  <c:v>0.004829168</c:v>
                </c:pt>
                <c:pt idx="234">
                  <c:v>0.00485</c:v>
                </c:pt>
                <c:pt idx="235">
                  <c:v>0.004870834</c:v>
                </c:pt>
                <c:pt idx="236">
                  <c:v>0.0048875</c:v>
                </c:pt>
                <c:pt idx="237">
                  <c:v>0.004908334</c:v>
                </c:pt>
                <c:pt idx="238">
                  <c:v>0.004929166</c:v>
                </c:pt>
                <c:pt idx="239">
                  <c:v>0.004954166</c:v>
                </c:pt>
                <c:pt idx="240">
                  <c:v>0.004970834</c:v>
                </c:pt>
                <c:pt idx="241">
                  <c:v>0.004991668</c:v>
                </c:pt>
                <c:pt idx="242">
                  <c:v>0.0050125</c:v>
                </c:pt>
                <c:pt idx="243">
                  <c:v>0.0050375</c:v>
                </c:pt>
                <c:pt idx="244">
                  <c:v>0.005058334</c:v>
                </c:pt>
                <c:pt idx="245">
                  <c:v>0.005079166</c:v>
                </c:pt>
                <c:pt idx="246">
                  <c:v>0.005095834</c:v>
                </c:pt>
                <c:pt idx="247">
                  <c:v>0.005116666</c:v>
                </c:pt>
                <c:pt idx="248">
                  <c:v>0.0051375</c:v>
                </c:pt>
                <c:pt idx="249">
                  <c:v>0.005158334</c:v>
                </c:pt>
                <c:pt idx="250">
                  <c:v>0.005179166</c:v>
                </c:pt>
                <c:pt idx="251">
                  <c:v>0.005204166</c:v>
                </c:pt>
                <c:pt idx="252">
                  <c:v>0.005225</c:v>
                </c:pt>
                <c:pt idx="253">
                  <c:v>0.00525</c:v>
                </c:pt>
                <c:pt idx="254">
                  <c:v>0.005270834</c:v>
                </c:pt>
                <c:pt idx="255">
                  <c:v>0.0052875</c:v>
                </c:pt>
                <c:pt idx="256">
                  <c:v>0.005308334</c:v>
                </c:pt>
                <c:pt idx="257">
                  <c:v>0.005329166</c:v>
                </c:pt>
                <c:pt idx="258">
                  <c:v>0.00535</c:v>
                </c:pt>
                <c:pt idx="259">
                  <c:v>0.005375</c:v>
                </c:pt>
                <c:pt idx="260">
                  <c:v>0.005395834</c:v>
                </c:pt>
                <c:pt idx="261">
                  <c:v>0.0054125</c:v>
                </c:pt>
                <c:pt idx="262">
                  <c:v>0.005433334</c:v>
                </c:pt>
                <c:pt idx="263">
                  <c:v>0.005454166</c:v>
                </c:pt>
                <c:pt idx="264">
                  <c:v>0.005475</c:v>
                </c:pt>
                <c:pt idx="265">
                  <c:v>0.005495834</c:v>
                </c:pt>
                <c:pt idx="266">
                  <c:v>0.005516668</c:v>
                </c:pt>
                <c:pt idx="267">
                  <c:v>0.0055375</c:v>
                </c:pt>
                <c:pt idx="268">
                  <c:v>0.0055625</c:v>
                </c:pt>
                <c:pt idx="269">
                  <c:v>0.005583334</c:v>
                </c:pt>
                <c:pt idx="270">
                  <c:v>0.0056</c:v>
                </c:pt>
                <c:pt idx="271">
                  <c:v>0.005620834</c:v>
                </c:pt>
                <c:pt idx="272">
                  <c:v>0.005645834</c:v>
                </c:pt>
                <c:pt idx="273">
                  <c:v>0.0056625</c:v>
                </c:pt>
                <c:pt idx="274">
                  <c:v>0.005683334</c:v>
                </c:pt>
                <c:pt idx="275">
                  <c:v>0.005704166</c:v>
                </c:pt>
                <c:pt idx="276">
                  <c:v>0.005725</c:v>
                </c:pt>
                <c:pt idx="277">
                  <c:v>0.005745834</c:v>
                </c:pt>
                <c:pt idx="278">
                  <c:v>0.005770834</c:v>
                </c:pt>
                <c:pt idx="279">
                  <c:v>0.0057875</c:v>
                </c:pt>
                <c:pt idx="280">
                  <c:v>0.005808334</c:v>
                </c:pt>
                <c:pt idx="281">
                  <c:v>0.005829166</c:v>
                </c:pt>
                <c:pt idx="282">
                  <c:v>0.005845834</c:v>
                </c:pt>
                <c:pt idx="283">
                  <c:v>0.005870834</c:v>
                </c:pt>
                <c:pt idx="284">
                  <c:v>0.005891666</c:v>
                </c:pt>
                <c:pt idx="285">
                  <c:v>0.0059125</c:v>
                </c:pt>
                <c:pt idx="286">
                  <c:v>0.005929168</c:v>
                </c:pt>
                <c:pt idx="287">
                  <c:v>0.005954166</c:v>
                </c:pt>
                <c:pt idx="288">
                  <c:v>0.005975</c:v>
                </c:pt>
                <c:pt idx="289">
                  <c:v>0.005995834</c:v>
                </c:pt>
                <c:pt idx="290">
                  <c:v>0.006016666</c:v>
                </c:pt>
                <c:pt idx="291">
                  <c:v>0.0060375</c:v>
                </c:pt>
                <c:pt idx="292">
                  <c:v>0.006058334</c:v>
                </c:pt>
                <c:pt idx="293">
                  <c:v>0.006083334</c:v>
                </c:pt>
                <c:pt idx="294">
                  <c:v>0.006104166</c:v>
                </c:pt>
                <c:pt idx="295">
                  <c:v>0.006120834</c:v>
                </c:pt>
                <c:pt idx="296">
                  <c:v>0.006141666</c:v>
                </c:pt>
                <c:pt idx="297">
                  <c:v>0.006158334</c:v>
                </c:pt>
                <c:pt idx="298">
                  <c:v>0.006179168</c:v>
                </c:pt>
                <c:pt idx="299">
                  <c:v>0.0062</c:v>
                </c:pt>
                <c:pt idx="300">
                  <c:v>0.006220834</c:v>
                </c:pt>
                <c:pt idx="301">
                  <c:v>0.006241666</c:v>
                </c:pt>
                <c:pt idx="302">
                  <c:v>0.0062625</c:v>
                </c:pt>
                <c:pt idx="303">
                  <c:v>0.006283334</c:v>
                </c:pt>
                <c:pt idx="304">
                  <c:v>0.006304166</c:v>
                </c:pt>
                <c:pt idx="305">
                  <c:v>0.006325</c:v>
                </c:pt>
                <c:pt idx="306">
                  <c:v>0.006345834</c:v>
                </c:pt>
                <c:pt idx="307">
                  <c:v>0.006366666</c:v>
                </c:pt>
                <c:pt idx="308">
                  <c:v>0.0063875</c:v>
                </c:pt>
                <c:pt idx="309">
                  <c:v>0.0064125</c:v>
                </c:pt>
                <c:pt idx="310">
                  <c:v>0.006433334</c:v>
                </c:pt>
                <c:pt idx="311">
                  <c:v>0.006454168</c:v>
                </c:pt>
                <c:pt idx="312">
                  <c:v>0.006475</c:v>
                </c:pt>
                <c:pt idx="313">
                  <c:v>0.006491666</c:v>
                </c:pt>
                <c:pt idx="314">
                  <c:v>0.0065125</c:v>
                </c:pt>
                <c:pt idx="315">
                  <c:v>0.006533334</c:v>
                </c:pt>
                <c:pt idx="316">
                  <c:v>0.006554166</c:v>
                </c:pt>
                <c:pt idx="317">
                  <c:v>0.006575</c:v>
                </c:pt>
                <c:pt idx="318">
                  <c:v>0.0066</c:v>
                </c:pt>
                <c:pt idx="319">
                  <c:v>0.006620834</c:v>
                </c:pt>
                <c:pt idx="320">
                  <c:v>0.006641666</c:v>
                </c:pt>
                <c:pt idx="321">
                  <c:v>0.0066625</c:v>
                </c:pt>
                <c:pt idx="322">
                  <c:v>0.006683334</c:v>
                </c:pt>
                <c:pt idx="323">
                  <c:v>0.006704166</c:v>
                </c:pt>
                <c:pt idx="324">
                  <c:v>0.006725</c:v>
                </c:pt>
                <c:pt idx="325">
                  <c:v>0.006745834</c:v>
                </c:pt>
                <c:pt idx="326">
                  <c:v>0.006766666</c:v>
                </c:pt>
                <c:pt idx="327">
                  <c:v>0.0067875</c:v>
                </c:pt>
                <c:pt idx="328">
                  <c:v>0.006808334</c:v>
                </c:pt>
                <c:pt idx="329">
                  <c:v>0.006829166</c:v>
                </c:pt>
                <c:pt idx="330">
                  <c:v>0.00685</c:v>
                </c:pt>
                <c:pt idx="331">
                  <c:v>0.006870834</c:v>
                </c:pt>
                <c:pt idx="332">
                  <c:v>0.006891668</c:v>
                </c:pt>
                <c:pt idx="333">
                  <c:v>0.0069125</c:v>
                </c:pt>
                <c:pt idx="334">
                  <c:v>0.006933334</c:v>
                </c:pt>
                <c:pt idx="335">
                  <c:v>0.006954166</c:v>
                </c:pt>
                <c:pt idx="336">
                  <c:v>0.006975</c:v>
                </c:pt>
                <c:pt idx="337">
                  <c:v>0.006995834</c:v>
                </c:pt>
                <c:pt idx="338">
                  <c:v>0.0070125</c:v>
                </c:pt>
                <c:pt idx="339">
                  <c:v>0.007033334</c:v>
                </c:pt>
                <c:pt idx="340">
                  <c:v>0.007054166</c:v>
                </c:pt>
                <c:pt idx="341">
                  <c:v>0.007075</c:v>
                </c:pt>
                <c:pt idx="342">
                  <c:v>0.007095834</c:v>
                </c:pt>
                <c:pt idx="343">
                  <c:v>0.007120834</c:v>
                </c:pt>
                <c:pt idx="344">
                  <c:v>0.007141668</c:v>
                </c:pt>
                <c:pt idx="345">
                  <c:v>0.007158334</c:v>
                </c:pt>
                <c:pt idx="346">
                  <c:v>0.007183334</c:v>
                </c:pt>
                <c:pt idx="347">
                  <c:v>0.007204166</c:v>
                </c:pt>
                <c:pt idx="348">
                  <c:v>0.007225</c:v>
                </c:pt>
                <c:pt idx="349">
                  <c:v>0.007245834</c:v>
                </c:pt>
                <c:pt idx="350">
                  <c:v>0.007266666</c:v>
                </c:pt>
                <c:pt idx="351">
                  <c:v>0.0072875</c:v>
                </c:pt>
                <c:pt idx="352">
                  <c:v>0.007304168</c:v>
                </c:pt>
                <c:pt idx="353">
                  <c:v>0.007325</c:v>
                </c:pt>
                <c:pt idx="354">
                  <c:v>0.007345834</c:v>
                </c:pt>
                <c:pt idx="355">
                  <c:v>0.007366666</c:v>
                </c:pt>
                <c:pt idx="356">
                  <c:v>0.0073875</c:v>
                </c:pt>
                <c:pt idx="357">
                  <c:v>0.007408334</c:v>
                </c:pt>
                <c:pt idx="358">
                  <c:v>0.007429166</c:v>
                </c:pt>
                <c:pt idx="359">
                  <c:v>0.007454166</c:v>
                </c:pt>
                <c:pt idx="360">
                  <c:v>0.007475</c:v>
                </c:pt>
                <c:pt idx="361">
                  <c:v>0.007495834</c:v>
                </c:pt>
                <c:pt idx="362">
                  <c:v>0.007516666</c:v>
                </c:pt>
                <c:pt idx="363">
                  <c:v>0.0075375</c:v>
                </c:pt>
                <c:pt idx="364">
                  <c:v>0.007554168</c:v>
                </c:pt>
                <c:pt idx="365">
                  <c:v>0.007579168</c:v>
                </c:pt>
                <c:pt idx="366">
                  <c:v>0.0076</c:v>
                </c:pt>
                <c:pt idx="367">
                  <c:v>0.007620834</c:v>
                </c:pt>
                <c:pt idx="368">
                  <c:v>0.007641666</c:v>
                </c:pt>
                <c:pt idx="369">
                  <c:v>0.007658334</c:v>
                </c:pt>
                <c:pt idx="370">
                  <c:v>0.007679166</c:v>
                </c:pt>
                <c:pt idx="371">
                  <c:v>0.007704166</c:v>
                </c:pt>
                <c:pt idx="372">
                  <c:v>0.007720834</c:v>
                </c:pt>
                <c:pt idx="373">
                  <c:v>0.007741666</c:v>
                </c:pt>
                <c:pt idx="374">
                  <c:v>0.0077625</c:v>
                </c:pt>
                <c:pt idx="375">
                  <c:v>0.007783334</c:v>
                </c:pt>
                <c:pt idx="376">
                  <c:v>0.007804166</c:v>
                </c:pt>
                <c:pt idx="377">
                  <c:v>0.007825</c:v>
                </c:pt>
                <c:pt idx="378">
                  <c:v>0.00785</c:v>
                </c:pt>
                <c:pt idx="379">
                  <c:v>0.007870834</c:v>
                </c:pt>
                <c:pt idx="380">
                  <c:v>0.0078875</c:v>
                </c:pt>
                <c:pt idx="381">
                  <c:v>0.007908333</c:v>
                </c:pt>
                <c:pt idx="382">
                  <c:v>0.007929166</c:v>
                </c:pt>
                <c:pt idx="383">
                  <c:v>0.00795</c:v>
                </c:pt>
                <c:pt idx="384">
                  <c:v>0.007970834</c:v>
                </c:pt>
                <c:pt idx="385">
                  <c:v>0.007991668</c:v>
                </c:pt>
                <c:pt idx="386">
                  <c:v>0.0080125</c:v>
                </c:pt>
                <c:pt idx="387">
                  <c:v>0.008033334</c:v>
                </c:pt>
                <c:pt idx="388">
                  <c:v>0.008054168</c:v>
                </c:pt>
                <c:pt idx="389">
                  <c:v>0.008075</c:v>
                </c:pt>
                <c:pt idx="390">
                  <c:v>0.008095834</c:v>
                </c:pt>
                <c:pt idx="391">
                  <c:v>0.008116668</c:v>
                </c:pt>
                <c:pt idx="392">
                  <c:v>0.0081375</c:v>
                </c:pt>
                <c:pt idx="393">
                  <c:v>0.008158334</c:v>
                </c:pt>
                <c:pt idx="394">
                  <c:v>0.008179166</c:v>
                </c:pt>
                <c:pt idx="395">
                  <c:v>0.008204166</c:v>
                </c:pt>
                <c:pt idx="396">
                  <c:v>0.008220834</c:v>
                </c:pt>
                <c:pt idx="397">
                  <c:v>0.008245834</c:v>
                </c:pt>
                <c:pt idx="398">
                  <c:v>0.0082625</c:v>
                </c:pt>
                <c:pt idx="399">
                  <c:v>0.0082875</c:v>
                </c:pt>
                <c:pt idx="400">
                  <c:v>0.008304166</c:v>
                </c:pt>
                <c:pt idx="401">
                  <c:v>0.008325</c:v>
                </c:pt>
                <c:pt idx="402">
                  <c:v>0.008345833</c:v>
                </c:pt>
                <c:pt idx="403">
                  <c:v>0.008366666</c:v>
                </c:pt>
                <c:pt idx="404">
                  <c:v>0.0083875</c:v>
                </c:pt>
                <c:pt idx="405">
                  <c:v>0.008408334</c:v>
                </c:pt>
                <c:pt idx="406">
                  <c:v>0.008429166</c:v>
                </c:pt>
                <c:pt idx="407">
                  <c:v>0.008454166</c:v>
                </c:pt>
                <c:pt idx="408">
                  <c:v>0.008470834</c:v>
                </c:pt>
                <c:pt idx="409">
                  <c:v>0.008491668</c:v>
                </c:pt>
                <c:pt idx="410">
                  <c:v>0.008516666</c:v>
                </c:pt>
                <c:pt idx="411">
                  <c:v>0.0085375</c:v>
                </c:pt>
                <c:pt idx="412">
                  <c:v>0.008554168</c:v>
                </c:pt>
                <c:pt idx="413">
                  <c:v>0.008575</c:v>
                </c:pt>
                <c:pt idx="414">
                  <c:v>0.008595834</c:v>
                </c:pt>
                <c:pt idx="415">
                  <c:v>0.008620833</c:v>
                </c:pt>
                <c:pt idx="416">
                  <c:v>0.008641666</c:v>
                </c:pt>
                <c:pt idx="417">
                  <c:v>0.0086625</c:v>
                </c:pt>
                <c:pt idx="418">
                  <c:v>0.008679166</c:v>
                </c:pt>
                <c:pt idx="419">
                  <c:v>0.008704166</c:v>
                </c:pt>
                <c:pt idx="420">
                  <c:v>0.008720834</c:v>
                </c:pt>
                <c:pt idx="421">
                  <c:v>0.008745834</c:v>
                </c:pt>
                <c:pt idx="422">
                  <c:v>0.008766668</c:v>
                </c:pt>
                <c:pt idx="423">
                  <c:v>0.0087875</c:v>
                </c:pt>
                <c:pt idx="424">
                  <c:v>0.0088125</c:v>
                </c:pt>
                <c:pt idx="425">
                  <c:v>0.008833334</c:v>
                </c:pt>
                <c:pt idx="426">
                  <c:v>0.008854166</c:v>
                </c:pt>
                <c:pt idx="427">
                  <c:v>0.008870834</c:v>
                </c:pt>
                <c:pt idx="428">
                  <c:v>0.008891666</c:v>
                </c:pt>
                <c:pt idx="429">
                  <c:v>0.0089125</c:v>
                </c:pt>
                <c:pt idx="430">
                  <c:v>0.008933334</c:v>
                </c:pt>
                <c:pt idx="431">
                  <c:v>0.008954166</c:v>
                </c:pt>
                <c:pt idx="432">
                  <c:v>0.008970834</c:v>
                </c:pt>
                <c:pt idx="433">
                  <c:v>0.008995834</c:v>
                </c:pt>
                <c:pt idx="434">
                  <c:v>0.009016666</c:v>
                </c:pt>
                <c:pt idx="435">
                  <c:v>0.0090375</c:v>
                </c:pt>
                <c:pt idx="436">
                  <c:v>0.0090625</c:v>
                </c:pt>
                <c:pt idx="437">
                  <c:v>0.009079166</c:v>
                </c:pt>
                <c:pt idx="438">
                  <c:v>0.009104168</c:v>
                </c:pt>
                <c:pt idx="439">
                  <c:v>0.009120834</c:v>
                </c:pt>
                <c:pt idx="440">
                  <c:v>0.009141666</c:v>
                </c:pt>
                <c:pt idx="441">
                  <c:v>0.0091625</c:v>
                </c:pt>
                <c:pt idx="442">
                  <c:v>0.009183334</c:v>
                </c:pt>
                <c:pt idx="443">
                  <c:v>0.0092</c:v>
                </c:pt>
                <c:pt idx="444">
                  <c:v>0.009220834</c:v>
                </c:pt>
                <c:pt idx="445">
                  <c:v>0.009245834</c:v>
                </c:pt>
                <c:pt idx="446">
                  <c:v>0.0092625</c:v>
                </c:pt>
                <c:pt idx="447">
                  <c:v>0.009279166</c:v>
                </c:pt>
                <c:pt idx="448">
                  <c:v>0.009304166</c:v>
                </c:pt>
                <c:pt idx="449">
                  <c:v>0.009325</c:v>
                </c:pt>
                <c:pt idx="450">
                  <c:v>0.00935</c:v>
                </c:pt>
                <c:pt idx="451">
                  <c:v>0.009370834</c:v>
                </c:pt>
                <c:pt idx="452">
                  <c:v>0.009391666</c:v>
                </c:pt>
                <c:pt idx="453">
                  <c:v>0.0094125</c:v>
                </c:pt>
                <c:pt idx="454">
                  <c:v>0.009433334</c:v>
                </c:pt>
                <c:pt idx="455">
                  <c:v>0.009454166</c:v>
                </c:pt>
                <c:pt idx="456">
                  <c:v>0.009470834</c:v>
                </c:pt>
                <c:pt idx="457">
                  <c:v>0.009495834</c:v>
                </c:pt>
                <c:pt idx="458">
                  <c:v>0.009516666</c:v>
                </c:pt>
                <c:pt idx="459">
                  <c:v>0.0095375</c:v>
                </c:pt>
                <c:pt idx="460">
                  <c:v>0.009554166</c:v>
                </c:pt>
                <c:pt idx="461">
                  <c:v>0.009575</c:v>
                </c:pt>
                <c:pt idx="462">
                  <c:v>0.009595834</c:v>
                </c:pt>
                <c:pt idx="463">
                  <c:v>0.009616666</c:v>
                </c:pt>
                <c:pt idx="464">
                  <c:v>0.0096375</c:v>
                </c:pt>
                <c:pt idx="465">
                  <c:v>0.009654168</c:v>
                </c:pt>
                <c:pt idx="466">
                  <c:v>0.009679166</c:v>
                </c:pt>
                <c:pt idx="467">
                  <c:v>0.0097</c:v>
                </c:pt>
                <c:pt idx="468">
                  <c:v>0.009725</c:v>
                </c:pt>
                <c:pt idx="469">
                  <c:v>0.009745834</c:v>
                </c:pt>
                <c:pt idx="470">
                  <c:v>0.009766668</c:v>
                </c:pt>
                <c:pt idx="471">
                  <c:v>0.0097875</c:v>
                </c:pt>
                <c:pt idx="472">
                  <c:v>0.009808334</c:v>
                </c:pt>
                <c:pt idx="473">
                  <c:v>0.009825</c:v>
                </c:pt>
                <c:pt idx="474">
                  <c:v>0.00985</c:v>
                </c:pt>
                <c:pt idx="475">
                  <c:v>0.009870834</c:v>
                </c:pt>
                <c:pt idx="476">
                  <c:v>0.009891666</c:v>
                </c:pt>
                <c:pt idx="477">
                  <c:v>0.0099125</c:v>
                </c:pt>
                <c:pt idx="478">
                  <c:v>0.009933334</c:v>
                </c:pt>
                <c:pt idx="479">
                  <c:v>0.00995</c:v>
                </c:pt>
                <c:pt idx="480">
                  <c:v>0.009970834</c:v>
                </c:pt>
                <c:pt idx="481">
                  <c:v>0.009991668</c:v>
                </c:pt>
                <c:pt idx="482">
                  <c:v>0.0100125</c:v>
                </c:pt>
                <c:pt idx="483">
                  <c:v>0.0100375</c:v>
                </c:pt>
                <c:pt idx="484">
                  <c:v>0.0100625</c:v>
                </c:pt>
                <c:pt idx="485">
                  <c:v>0.010083334</c:v>
                </c:pt>
                <c:pt idx="486">
                  <c:v>0.0101</c:v>
                </c:pt>
                <c:pt idx="487">
                  <c:v>0.010120834</c:v>
                </c:pt>
                <c:pt idx="488">
                  <c:v>0.010141668</c:v>
                </c:pt>
                <c:pt idx="489">
                  <c:v>0.0101625</c:v>
                </c:pt>
                <c:pt idx="490">
                  <c:v>0.010183334</c:v>
                </c:pt>
                <c:pt idx="491">
                  <c:v>0.010204168</c:v>
                </c:pt>
                <c:pt idx="492">
                  <c:v>0.010225</c:v>
                </c:pt>
                <c:pt idx="493">
                  <c:v>0.010241666</c:v>
                </c:pt>
                <c:pt idx="494">
                  <c:v>0.010266668</c:v>
                </c:pt>
                <c:pt idx="495">
                  <c:v>0.0102875</c:v>
                </c:pt>
                <c:pt idx="496">
                  <c:v>0.010304168</c:v>
                </c:pt>
                <c:pt idx="497">
                  <c:v>0.010325</c:v>
                </c:pt>
                <c:pt idx="498">
                  <c:v>0.01035</c:v>
                </c:pt>
                <c:pt idx="499">
                  <c:v>0.010370834</c:v>
                </c:pt>
                <c:pt idx="500">
                  <c:v>0.010391666</c:v>
                </c:pt>
                <c:pt idx="501">
                  <c:v>0.0104125</c:v>
                </c:pt>
                <c:pt idx="502">
                  <c:v>0.010433333</c:v>
                </c:pt>
                <c:pt idx="503">
                  <c:v>0.010454166</c:v>
                </c:pt>
                <c:pt idx="504">
                  <c:v>0.010479168</c:v>
                </c:pt>
                <c:pt idx="505">
                  <c:v>0.0105</c:v>
                </c:pt>
                <c:pt idx="506">
                  <c:v>0.010520834</c:v>
                </c:pt>
                <c:pt idx="507">
                  <c:v>0.0105375</c:v>
                </c:pt>
                <c:pt idx="508">
                  <c:v>0.010558334</c:v>
                </c:pt>
                <c:pt idx="509">
                  <c:v>0.010579168</c:v>
                </c:pt>
                <c:pt idx="510">
                  <c:v>0.0106</c:v>
                </c:pt>
                <c:pt idx="511">
                  <c:v>0.010620834</c:v>
                </c:pt>
                <c:pt idx="512">
                  <c:v>0.010641668</c:v>
                </c:pt>
                <c:pt idx="513">
                  <c:v>0.0106625</c:v>
                </c:pt>
                <c:pt idx="514">
                  <c:v>0.010683334</c:v>
                </c:pt>
                <c:pt idx="515">
                  <c:v>0.010704168</c:v>
                </c:pt>
                <c:pt idx="516">
                  <c:v>0.010729166</c:v>
                </c:pt>
                <c:pt idx="517">
                  <c:v>0.01075</c:v>
                </c:pt>
                <c:pt idx="518">
                  <c:v>0.010770833</c:v>
                </c:pt>
                <c:pt idx="519">
                  <c:v>0.010791666</c:v>
                </c:pt>
                <c:pt idx="520">
                  <c:v>0.0108125</c:v>
                </c:pt>
                <c:pt idx="521">
                  <c:v>0.010829166</c:v>
                </c:pt>
                <c:pt idx="522">
                  <c:v>0.01085</c:v>
                </c:pt>
                <c:pt idx="523">
                  <c:v>0.010870834</c:v>
                </c:pt>
                <c:pt idx="524">
                  <c:v>0.010891666</c:v>
                </c:pt>
                <c:pt idx="525">
                  <c:v>0.0109125</c:v>
                </c:pt>
                <c:pt idx="526">
                  <c:v>0.010933333</c:v>
                </c:pt>
                <c:pt idx="527">
                  <c:v>0.010954166</c:v>
                </c:pt>
                <c:pt idx="528">
                  <c:v>0.010975</c:v>
                </c:pt>
                <c:pt idx="529">
                  <c:v>0.010995834</c:v>
                </c:pt>
                <c:pt idx="530">
                  <c:v>0.011016668</c:v>
                </c:pt>
                <c:pt idx="531">
                  <c:v>0.0110375</c:v>
                </c:pt>
                <c:pt idx="532">
                  <c:v>0.011058334</c:v>
                </c:pt>
                <c:pt idx="533">
                  <c:v>0.011079168</c:v>
                </c:pt>
                <c:pt idx="534">
                  <c:v>0.0111</c:v>
                </c:pt>
                <c:pt idx="535">
                  <c:v>0.011120834</c:v>
                </c:pt>
                <c:pt idx="536">
                  <c:v>0.011141668</c:v>
                </c:pt>
                <c:pt idx="537">
                  <c:v>0.0111625</c:v>
                </c:pt>
                <c:pt idx="538">
                  <c:v>0.011183334</c:v>
                </c:pt>
                <c:pt idx="539">
                  <c:v>0.011204166</c:v>
                </c:pt>
                <c:pt idx="540">
                  <c:v>0.011225</c:v>
                </c:pt>
                <c:pt idx="541">
                  <c:v>0.011241668</c:v>
                </c:pt>
                <c:pt idx="542">
                  <c:v>0.0112625</c:v>
                </c:pt>
                <c:pt idx="543">
                  <c:v>0.0112875</c:v>
                </c:pt>
                <c:pt idx="544">
                  <c:v>0.011304168</c:v>
                </c:pt>
                <c:pt idx="545">
                  <c:v>0.011329166</c:v>
                </c:pt>
                <c:pt idx="546">
                  <c:v>0.01135</c:v>
                </c:pt>
                <c:pt idx="547">
                  <c:v>0.011370833</c:v>
                </c:pt>
                <c:pt idx="548">
                  <c:v>0.011395834</c:v>
                </c:pt>
                <c:pt idx="549">
                  <c:v>0.011416668</c:v>
                </c:pt>
                <c:pt idx="550">
                  <c:v>0.011433334</c:v>
                </c:pt>
                <c:pt idx="551">
                  <c:v>0.011454166</c:v>
                </c:pt>
                <c:pt idx="552">
                  <c:v>0.011475</c:v>
                </c:pt>
                <c:pt idx="553">
                  <c:v>0.011495834</c:v>
                </c:pt>
                <c:pt idx="554">
                  <c:v>0.0115125</c:v>
                </c:pt>
                <c:pt idx="555">
                  <c:v>0.0115375</c:v>
                </c:pt>
                <c:pt idx="556">
                  <c:v>0.011558334</c:v>
                </c:pt>
                <c:pt idx="557">
                  <c:v>0.011579168</c:v>
                </c:pt>
                <c:pt idx="558">
                  <c:v>0.011595833</c:v>
                </c:pt>
                <c:pt idx="559">
                  <c:v>0.011620834</c:v>
                </c:pt>
                <c:pt idx="560">
                  <c:v>0.011641668</c:v>
                </c:pt>
                <c:pt idx="561">
                  <c:v>0.0116625</c:v>
                </c:pt>
                <c:pt idx="562">
                  <c:v>0.011679168</c:v>
                </c:pt>
                <c:pt idx="563">
                  <c:v>0.011704166</c:v>
                </c:pt>
                <c:pt idx="564">
                  <c:v>0.011725</c:v>
                </c:pt>
                <c:pt idx="565">
                  <c:v>0.011745834</c:v>
                </c:pt>
                <c:pt idx="566">
                  <c:v>0.011766666</c:v>
                </c:pt>
                <c:pt idx="567">
                  <c:v>0.0117875</c:v>
                </c:pt>
                <c:pt idx="568">
                  <c:v>0.011804168</c:v>
                </c:pt>
                <c:pt idx="569">
                  <c:v>0.011825</c:v>
                </c:pt>
                <c:pt idx="570">
                  <c:v>0.011845834</c:v>
                </c:pt>
                <c:pt idx="571">
                  <c:v>0.011870833</c:v>
                </c:pt>
                <c:pt idx="572">
                  <c:v>0.0118875</c:v>
                </c:pt>
                <c:pt idx="573">
                  <c:v>0.011908334</c:v>
                </c:pt>
                <c:pt idx="574">
                  <c:v>0.011929166</c:v>
                </c:pt>
                <c:pt idx="575">
                  <c:v>0.011954168</c:v>
                </c:pt>
                <c:pt idx="576">
                  <c:v>0.011970834</c:v>
                </c:pt>
                <c:pt idx="577">
                  <c:v>0.011995834</c:v>
                </c:pt>
                <c:pt idx="578">
                  <c:v>0.0120125</c:v>
                </c:pt>
                <c:pt idx="579">
                  <c:v>0.012033333</c:v>
                </c:pt>
                <c:pt idx="580">
                  <c:v>0.012054166</c:v>
                </c:pt>
                <c:pt idx="581">
                  <c:v>0.012075</c:v>
                </c:pt>
                <c:pt idx="582">
                  <c:v>0.012095834</c:v>
                </c:pt>
                <c:pt idx="583">
                  <c:v>0.012116668</c:v>
                </c:pt>
                <c:pt idx="584">
                  <c:v>0.0121375</c:v>
                </c:pt>
                <c:pt idx="585">
                  <c:v>0.0121625</c:v>
                </c:pt>
                <c:pt idx="586">
                  <c:v>0.012183334</c:v>
                </c:pt>
                <c:pt idx="587">
                  <c:v>0.012208334</c:v>
                </c:pt>
                <c:pt idx="588">
                  <c:v>0.012229168</c:v>
                </c:pt>
                <c:pt idx="589">
                  <c:v>0.012245834</c:v>
                </c:pt>
                <c:pt idx="590">
                  <c:v>0.0122625</c:v>
                </c:pt>
                <c:pt idx="591">
                  <c:v>0.0122875</c:v>
                </c:pt>
                <c:pt idx="592">
                  <c:v>0.012308333</c:v>
                </c:pt>
                <c:pt idx="593">
                  <c:v>0.012329166</c:v>
                </c:pt>
                <c:pt idx="594">
                  <c:v>0.01235</c:v>
                </c:pt>
                <c:pt idx="595">
                  <c:v>0.012370834</c:v>
                </c:pt>
                <c:pt idx="596">
                  <c:v>0.012395834</c:v>
                </c:pt>
                <c:pt idx="597">
                  <c:v>0.012416666</c:v>
                </c:pt>
                <c:pt idx="598">
                  <c:v>0.012433334</c:v>
                </c:pt>
                <c:pt idx="599">
                  <c:v>0.012454168</c:v>
                </c:pt>
                <c:pt idx="600">
                  <c:v>0.012475</c:v>
                </c:pt>
                <c:pt idx="601">
                  <c:v>0.012495834</c:v>
                </c:pt>
                <c:pt idx="602">
                  <c:v>0.012516663</c:v>
                </c:pt>
                <c:pt idx="603">
                  <c:v>0.0125375</c:v>
                </c:pt>
                <c:pt idx="604">
                  <c:v>0.012558338</c:v>
                </c:pt>
                <c:pt idx="605">
                  <c:v>0.012579163</c:v>
                </c:pt>
                <c:pt idx="606">
                  <c:v>0.012604163</c:v>
                </c:pt>
                <c:pt idx="607">
                  <c:v>0.012625</c:v>
                </c:pt>
                <c:pt idx="608">
                  <c:v>0.012645838</c:v>
                </c:pt>
                <c:pt idx="609">
                  <c:v>0.0126625</c:v>
                </c:pt>
                <c:pt idx="610">
                  <c:v>0.0126875</c:v>
                </c:pt>
                <c:pt idx="611">
                  <c:v>0.012704163</c:v>
                </c:pt>
                <c:pt idx="612">
                  <c:v>0.012725</c:v>
                </c:pt>
                <c:pt idx="613">
                  <c:v>0.012745838</c:v>
                </c:pt>
                <c:pt idx="614">
                  <c:v>0.012766663</c:v>
                </c:pt>
                <c:pt idx="615">
                  <c:v>0.0127875</c:v>
                </c:pt>
                <c:pt idx="616">
                  <c:v>0.012804163</c:v>
                </c:pt>
                <c:pt idx="617">
                  <c:v>0.012829163</c:v>
                </c:pt>
                <c:pt idx="618">
                  <c:v>0.01285</c:v>
                </c:pt>
                <c:pt idx="619">
                  <c:v>0.012870838</c:v>
                </c:pt>
                <c:pt idx="620">
                  <c:v>0.012891663</c:v>
                </c:pt>
                <c:pt idx="621">
                  <c:v>0.0129125</c:v>
                </c:pt>
                <c:pt idx="622">
                  <c:v>0.012929163</c:v>
                </c:pt>
                <c:pt idx="623">
                  <c:v>0.012954163</c:v>
                </c:pt>
                <c:pt idx="624">
                  <c:v>0.012970838</c:v>
                </c:pt>
                <c:pt idx="625">
                  <c:v>0.012995838</c:v>
                </c:pt>
                <c:pt idx="626">
                  <c:v>0.013016663</c:v>
                </c:pt>
                <c:pt idx="627">
                  <c:v>0.0130375</c:v>
                </c:pt>
                <c:pt idx="628">
                  <c:v>0.013058338</c:v>
                </c:pt>
                <c:pt idx="629">
                  <c:v>0.013083338</c:v>
                </c:pt>
                <c:pt idx="630">
                  <c:v>0.013104163</c:v>
                </c:pt>
                <c:pt idx="631">
                  <c:v>0.013120838</c:v>
                </c:pt>
                <c:pt idx="632">
                  <c:v>0.0131375</c:v>
                </c:pt>
                <c:pt idx="633">
                  <c:v>0.013158338</c:v>
                </c:pt>
                <c:pt idx="634">
                  <c:v>0.013179163</c:v>
                </c:pt>
                <c:pt idx="635">
                  <c:v>0.0132</c:v>
                </c:pt>
                <c:pt idx="636">
                  <c:v>0.013225</c:v>
                </c:pt>
                <c:pt idx="637">
                  <c:v>0.013245838</c:v>
                </c:pt>
                <c:pt idx="638">
                  <c:v>0.013266663</c:v>
                </c:pt>
                <c:pt idx="639">
                  <c:v>0.0132875</c:v>
                </c:pt>
                <c:pt idx="640">
                  <c:v>0.013304163</c:v>
                </c:pt>
                <c:pt idx="641">
                  <c:v>0.013329163</c:v>
                </c:pt>
                <c:pt idx="642">
                  <c:v>0.01335</c:v>
                </c:pt>
                <c:pt idx="643">
                  <c:v>0.013370838</c:v>
                </c:pt>
                <c:pt idx="644">
                  <c:v>0.013391663</c:v>
                </c:pt>
                <c:pt idx="645">
                  <c:v>0.0134125</c:v>
                </c:pt>
                <c:pt idx="646">
                  <c:v>0.013433338</c:v>
                </c:pt>
                <c:pt idx="647">
                  <c:v>0.013454163</c:v>
                </c:pt>
                <c:pt idx="648">
                  <c:v>0.013475</c:v>
                </c:pt>
                <c:pt idx="649">
                  <c:v>0.013495838</c:v>
                </c:pt>
                <c:pt idx="650">
                  <c:v>0.013516663</c:v>
                </c:pt>
                <c:pt idx="651">
                  <c:v>0.0135375</c:v>
                </c:pt>
                <c:pt idx="652">
                  <c:v>0.013554163</c:v>
                </c:pt>
                <c:pt idx="653">
                  <c:v>0.013579163</c:v>
                </c:pt>
                <c:pt idx="654">
                  <c:v>0.0136</c:v>
                </c:pt>
                <c:pt idx="655">
                  <c:v>0.013620838</c:v>
                </c:pt>
                <c:pt idx="656">
                  <c:v>0.0136375</c:v>
                </c:pt>
                <c:pt idx="657">
                  <c:v>0.013658338</c:v>
                </c:pt>
                <c:pt idx="658">
                  <c:v>0.013683338</c:v>
                </c:pt>
                <c:pt idx="659">
                  <c:v>0.013704163</c:v>
                </c:pt>
                <c:pt idx="660">
                  <c:v>0.013725</c:v>
                </c:pt>
                <c:pt idx="661">
                  <c:v>0.013745838</c:v>
                </c:pt>
                <c:pt idx="662">
                  <c:v>0.013766663</c:v>
                </c:pt>
                <c:pt idx="663">
                  <c:v>0.0137875</c:v>
                </c:pt>
                <c:pt idx="664">
                  <c:v>0.013808338</c:v>
                </c:pt>
                <c:pt idx="665">
                  <c:v>0.013833338</c:v>
                </c:pt>
                <c:pt idx="666">
                  <c:v>0.013854163</c:v>
                </c:pt>
                <c:pt idx="667">
                  <c:v>0.013875</c:v>
                </c:pt>
                <c:pt idx="668">
                  <c:v>0.013895838</c:v>
                </c:pt>
                <c:pt idx="669">
                  <c:v>0.013920838</c:v>
                </c:pt>
                <c:pt idx="670">
                  <c:v>0.0139375</c:v>
                </c:pt>
                <c:pt idx="671">
                  <c:v>0.013958338</c:v>
                </c:pt>
                <c:pt idx="672">
                  <c:v>0.013979163</c:v>
                </c:pt>
                <c:pt idx="673">
                  <c:v>0.014</c:v>
                </c:pt>
                <c:pt idx="674">
                  <c:v>0.014020838</c:v>
                </c:pt>
                <c:pt idx="675">
                  <c:v>0.0140375</c:v>
                </c:pt>
                <c:pt idx="676">
                  <c:v>0.014058338</c:v>
                </c:pt>
                <c:pt idx="677">
                  <c:v>0.014079163</c:v>
                </c:pt>
                <c:pt idx="678">
                  <c:v>0.014104163</c:v>
                </c:pt>
                <c:pt idx="679">
                  <c:v>0.014125</c:v>
                </c:pt>
                <c:pt idx="680">
                  <c:v>0.014145838</c:v>
                </c:pt>
                <c:pt idx="681">
                  <c:v>0.0141625</c:v>
                </c:pt>
                <c:pt idx="682">
                  <c:v>0.014183338</c:v>
                </c:pt>
                <c:pt idx="683">
                  <c:v>0.014204163</c:v>
                </c:pt>
                <c:pt idx="684">
                  <c:v>0.014225</c:v>
                </c:pt>
                <c:pt idx="685">
                  <c:v>0.014245838</c:v>
                </c:pt>
                <c:pt idx="686">
                  <c:v>0.014266663</c:v>
                </c:pt>
                <c:pt idx="687">
                  <c:v>0.0142875</c:v>
                </c:pt>
                <c:pt idx="688">
                  <c:v>0.014304163</c:v>
                </c:pt>
                <c:pt idx="689">
                  <c:v>0.014329163</c:v>
                </c:pt>
                <c:pt idx="690">
                  <c:v>0.01435</c:v>
                </c:pt>
                <c:pt idx="691">
                  <c:v>0.014370838</c:v>
                </c:pt>
                <c:pt idx="692">
                  <c:v>0.014395838</c:v>
                </c:pt>
                <c:pt idx="693">
                  <c:v>0.014416663</c:v>
                </c:pt>
                <c:pt idx="694">
                  <c:v>0.0144375</c:v>
                </c:pt>
                <c:pt idx="695">
                  <c:v>0.014454163</c:v>
                </c:pt>
                <c:pt idx="696">
                  <c:v>0.014475</c:v>
                </c:pt>
                <c:pt idx="697">
                  <c:v>0.014495838</c:v>
                </c:pt>
                <c:pt idx="698">
                  <c:v>0.014516663</c:v>
                </c:pt>
                <c:pt idx="699">
                  <c:v>0.0145375</c:v>
                </c:pt>
                <c:pt idx="700">
                  <c:v>0.014558338</c:v>
                </c:pt>
                <c:pt idx="701">
                  <c:v>0.014583338</c:v>
                </c:pt>
                <c:pt idx="702">
                  <c:v>0.014604163</c:v>
                </c:pt>
                <c:pt idx="703">
                  <c:v>0.014620838</c:v>
                </c:pt>
                <c:pt idx="704">
                  <c:v>0.014641663</c:v>
                </c:pt>
                <c:pt idx="705">
                  <c:v>0.0146625</c:v>
                </c:pt>
                <c:pt idx="706">
                  <c:v>0.0146875</c:v>
                </c:pt>
                <c:pt idx="707">
                  <c:v>0.014708338</c:v>
                </c:pt>
                <c:pt idx="708">
                  <c:v>0.014729163</c:v>
                </c:pt>
                <c:pt idx="709">
                  <c:v>0.014745838</c:v>
                </c:pt>
                <c:pt idx="710">
                  <c:v>0.014766663</c:v>
                </c:pt>
                <c:pt idx="711">
                  <c:v>0.0147875</c:v>
                </c:pt>
                <c:pt idx="712">
                  <c:v>0.014808338</c:v>
                </c:pt>
                <c:pt idx="713">
                  <c:v>0.014829163</c:v>
                </c:pt>
                <c:pt idx="714">
                  <c:v>0.01485</c:v>
                </c:pt>
                <c:pt idx="715">
                  <c:v>0.014866663</c:v>
                </c:pt>
                <c:pt idx="716">
                  <c:v>0.0148875</c:v>
                </c:pt>
                <c:pt idx="717">
                  <c:v>0.014908338</c:v>
                </c:pt>
                <c:pt idx="718">
                  <c:v>0.014933338</c:v>
                </c:pt>
                <c:pt idx="719">
                  <c:v>0.014954163</c:v>
                </c:pt>
                <c:pt idx="720">
                  <c:v>0.014975</c:v>
                </c:pt>
                <c:pt idx="721">
                  <c:v>0.014995838</c:v>
                </c:pt>
                <c:pt idx="722">
                  <c:v>0.015016663</c:v>
                </c:pt>
                <c:pt idx="723">
                  <c:v>0.0150375</c:v>
                </c:pt>
                <c:pt idx="724">
                  <c:v>0.015054163</c:v>
                </c:pt>
                <c:pt idx="725">
                  <c:v>0.015075</c:v>
                </c:pt>
                <c:pt idx="726">
                  <c:v>0.015095838</c:v>
                </c:pt>
                <c:pt idx="727">
                  <c:v>0.015116663</c:v>
                </c:pt>
                <c:pt idx="728">
                  <c:v>0.0151375</c:v>
                </c:pt>
                <c:pt idx="729">
                  <c:v>0.015166663</c:v>
                </c:pt>
                <c:pt idx="730">
                  <c:v>0.0151875</c:v>
                </c:pt>
                <c:pt idx="731">
                  <c:v>0.015204163</c:v>
                </c:pt>
                <c:pt idx="732">
                  <c:v>0.015225</c:v>
                </c:pt>
                <c:pt idx="733">
                  <c:v>0.0152375</c:v>
                </c:pt>
                <c:pt idx="734">
                  <c:v>0.015258338</c:v>
                </c:pt>
                <c:pt idx="735">
                  <c:v>0.015283338</c:v>
                </c:pt>
                <c:pt idx="736">
                  <c:v>0.015304163</c:v>
                </c:pt>
                <c:pt idx="737">
                  <c:v>0.015325</c:v>
                </c:pt>
                <c:pt idx="738">
                  <c:v>0.015345838</c:v>
                </c:pt>
                <c:pt idx="739">
                  <c:v>0.015366663</c:v>
                </c:pt>
                <c:pt idx="740">
                  <c:v>0.015391663</c:v>
                </c:pt>
                <c:pt idx="741">
                  <c:v>0.0154125</c:v>
                </c:pt>
                <c:pt idx="742">
                  <c:v>0.015429163</c:v>
                </c:pt>
                <c:pt idx="743">
                  <c:v>0.015445838</c:v>
                </c:pt>
                <c:pt idx="744">
                  <c:v>0.015470838</c:v>
                </c:pt>
                <c:pt idx="745">
                  <c:v>0.015495838</c:v>
                </c:pt>
                <c:pt idx="746">
                  <c:v>0.015516663</c:v>
                </c:pt>
                <c:pt idx="747">
                  <c:v>0.0155375</c:v>
                </c:pt>
                <c:pt idx="748">
                  <c:v>0.015554163</c:v>
                </c:pt>
                <c:pt idx="749">
                  <c:v>0.015579163</c:v>
                </c:pt>
                <c:pt idx="750">
                  <c:v>0.015595838</c:v>
                </c:pt>
                <c:pt idx="751">
                  <c:v>0.015620838</c:v>
                </c:pt>
                <c:pt idx="752">
                  <c:v>0.0156375</c:v>
                </c:pt>
                <c:pt idx="753">
                  <c:v>0.0156625</c:v>
                </c:pt>
                <c:pt idx="754">
                  <c:v>0.015683338</c:v>
                </c:pt>
                <c:pt idx="755">
                  <c:v>0.015704163</c:v>
                </c:pt>
                <c:pt idx="756">
                  <c:v>0.015725</c:v>
                </c:pt>
                <c:pt idx="757">
                  <c:v>0.015741663</c:v>
                </c:pt>
                <c:pt idx="758">
                  <c:v>0.0157625</c:v>
                </c:pt>
                <c:pt idx="759">
                  <c:v>0.0157875</c:v>
                </c:pt>
                <c:pt idx="760">
                  <c:v>0.015808338</c:v>
                </c:pt>
                <c:pt idx="761">
                  <c:v>0.015833338</c:v>
                </c:pt>
                <c:pt idx="762">
                  <c:v>0.015854163</c:v>
                </c:pt>
                <c:pt idx="763">
                  <c:v>0.015875</c:v>
                </c:pt>
                <c:pt idx="764">
                  <c:v>0.015891663</c:v>
                </c:pt>
                <c:pt idx="765">
                  <c:v>0.0159125</c:v>
                </c:pt>
                <c:pt idx="766">
                  <c:v>0.015933338</c:v>
                </c:pt>
                <c:pt idx="767">
                  <c:v>0.01595</c:v>
                </c:pt>
                <c:pt idx="768">
                  <c:v>0.015975</c:v>
                </c:pt>
                <c:pt idx="769">
                  <c:v>0.015995838</c:v>
                </c:pt>
                <c:pt idx="770">
                  <c:v>0.016016663</c:v>
                </c:pt>
                <c:pt idx="771">
                  <c:v>0.0160375</c:v>
                </c:pt>
                <c:pt idx="772">
                  <c:v>0.016058338</c:v>
                </c:pt>
                <c:pt idx="773">
                  <c:v>0.016079163</c:v>
                </c:pt>
                <c:pt idx="774">
                  <c:v>0.0161</c:v>
                </c:pt>
                <c:pt idx="775">
                  <c:v>0.016120838</c:v>
                </c:pt>
                <c:pt idx="776">
                  <c:v>0.016141663</c:v>
                </c:pt>
                <c:pt idx="777">
                  <c:v>0.016166663</c:v>
                </c:pt>
                <c:pt idx="778">
                  <c:v>0.0161875</c:v>
                </c:pt>
                <c:pt idx="779">
                  <c:v>0.016204163</c:v>
                </c:pt>
                <c:pt idx="780">
                  <c:v>0.016225</c:v>
                </c:pt>
                <c:pt idx="781">
                  <c:v>0.016245838</c:v>
                </c:pt>
                <c:pt idx="782">
                  <c:v>0.016266663</c:v>
                </c:pt>
                <c:pt idx="783">
                  <c:v>0.0162875</c:v>
                </c:pt>
                <c:pt idx="784">
                  <c:v>0.016308338</c:v>
                </c:pt>
                <c:pt idx="785">
                  <c:v>0.016329163</c:v>
                </c:pt>
                <c:pt idx="786">
                  <c:v>0.016345838</c:v>
                </c:pt>
                <c:pt idx="787">
                  <c:v>0.016366663</c:v>
                </c:pt>
                <c:pt idx="788">
                  <c:v>0.0163875</c:v>
                </c:pt>
                <c:pt idx="789">
                  <c:v>0.0164125</c:v>
                </c:pt>
                <c:pt idx="790">
                  <c:v>0.016433338</c:v>
                </c:pt>
                <c:pt idx="791">
                  <c:v>0.016454163</c:v>
                </c:pt>
                <c:pt idx="792">
                  <c:v>0.016479163</c:v>
                </c:pt>
                <c:pt idx="793">
                  <c:v>0.0165</c:v>
                </c:pt>
                <c:pt idx="794">
                  <c:v>0.016516663</c:v>
                </c:pt>
                <c:pt idx="795">
                  <c:v>0.0165375</c:v>
                </c:pt>
                <c:pt idx="796">
                  <c:v>0.016554163</c:v>
                </c:pt>
                <c:pt idx="797">
                  <c:v>0.016575</c:v>
                </c:pt>
                <c:pt idx="798">
                  <c:v>0.016595838</c:v>
                </c:pt>
                <c:pt idx="799">
                  <c:v>0.016616663</c:v>
                </c:pt>
                <c:pt idx="800">
                  <c:v>0.016641663</c:v>
                </c:pt>
                <c:pt idx="801">
                  <c:v>0.0166625</c:v>
                </c:pt>
                <c:pt idx="802">
                  <c:v>0.016683338</c:v>
                </c:pt>
                <c:pt idx="803">
                  <c:v>0.016704163</c:v>
                </c:pt>
                <c:pt idx="804">
                  <c:v>0.016725</c:v>
                </c:pt>
                <c:pt idx="805">
                  <c:v>0.016745838</c:v>
                </c:pt>
                <c:pt idx="806">
                  <c:v>0.016766663</c:v>
                </c:pt>
                <c:pt idx="807">
                  <c:v>0.016783338</c:v>
                </c:pt>
                <c:pt idx="808">
                  <c:v>0.016804163</c:v>
                </c:pt>
                <c:pt idx="809">
                  <c:v>0.016825</c:v>
                </c:pt>
                <c:pt idx="810">
                  <c:v>0.01685</c:v>
                </c:pt>
                <c:pt idx="811">
                  <c:v>0.016870838</c:v>
                </c:pt>
                <c:pt idx="812">
                  <c:v>0.0168875</c:v>
                </c:pt>
                <c:pt idx="813">
                  <c:v>0.016908338</c:v>
                </c:pt>
                <c:pt idx="814">
                  <c:v>0.016933338</c:v>
                </c:pt>
                <c:pt idx="815">
                  <c:v>0.016954163</c:v>
                </c:pt>
                <c:pt idx="816">
                  <c:v>0.016975</c:v>
                </c:pt>
                <c:pt idx="817">
                  <c:v>0.016995838</c:v>
                </c:pt>
                <c:pt idx="818">
                  <c:v>0.0170125</c:v>
                </c:pt>
                <c:pt idx="819">
                  <c:v>0.017033338</c:v>
                </c:pt>
                <c:pt idx="820">
                  <c:v>0.017054163</c:v>
                </c:pt>
                <c:pt idx="821">
                  <c:v>0.017075</c:v>
                </c:pt>
                <c:pt idx="822">
                  <c:v>0.017095838</c:v>
                </c:pt>
                <c:pt idx="823">
                  <c:v>0.017116663</c:v>
                </c:pt>
                <c:pt idx="824">
                  <c:v>0.0171375</c:v>
                </c:pt>
                <c:pt idx="825">
                  <c:v>0.017158338</c:v>
                </c:pt>
                <c:pt idx="826">
                  <c:v>0.017179163</c:v>
                </c:pt>
                <c:pt idx="827">
                  <c:v>0.0172</c:v>
                </c:pt>
                <c:pt idx="828">
                  <c:v>0.017220838</c:v>
                </c:pt>
                <c:pt idx="829">
                  <c:v>0.017245838</c:v>
                </c:pt>
                <c:pt idx="830">
                  <c:v>0.017266663</c:v>
                </c:pt>
                <c:pt idx="831">
                  <c:v>0.0172875</c:v>
                </c:pt>
                <c:pt idx="832">
                  <c:v>0.017308338</c:v>
                </c:pt>
                <c:pt idx="833">
                  <c:v>0.017329163</c:v>
                </c:pt>
                <c:pt idx="834">
                  <c:v>0.01735</c:v>
                </c:pt>
                <c:pt idx="835">
                  <c:v>0.017366663</c:v>
                </c:pt>
                <c:pt idx="836">
                  <c:v>0.0173875</c:v>
                </c:pt>
                <c:pt idx="837">
                  <c:v>0.0174125</c:v>
                </c:pt>
                <c:pt idx="838">
                  <c:v>0.017429163</c:v>
                </c:pt>
                <c:pt idx="839">
                  <c:v>0.017454163</c:v>
                </c:pt>
                <c:pt idx="840">
                  <c:v>0.017475</c:v>
                </c:pt>
                <c:pt idx="841">
                  <c:v>0.017495838</c:v>
                </c:pt>
                <c:pt idx="842">
                  <c:v>0.017516663</c:v>
                </c:pt>
                <c:pt idx="843">
                  <c:v>0.017533338</c:v>
                </c:pt>
                <c:pt idx="844">
                  <c:v>0.017554163</c:v>
                </c:pt>
                <c:pt idx="845">
                  <c:v>0.017575</c:v>
                </c:pt>
                <c:pt idx="846">
                  <c:v>0.017595838</c:v>
                </c:pt>
                <c:pt idx="847">
                  <c:v>0.017620838</c:v>
                </c:pt>
                <c:pt idx="848">
                  <c:v>0.017641663</c:v>
                </c:pt>
                <c:pt idx="849">
                  <c:v>0.0176625</c:v>
                </c:pt>
                <c:pt idx="850">
                  <c:v>0.017683338</c:v>
                </c:pt>
                <c:pt idx="851">
                  <c:v>0.017704163</c:v>
                </c:pt>
                <c:pt idx="852">
                  <c:v>0.017725</c:v>
                </c:pt>
                <c:pt idx="853">
                  <c:v>0.017745838</c:v>
                </c:pt>
                <c:pt idx="854">
                  <c:v>0.017766663</c:v>
                </c:pt>
                <c:pt idx="855">
                  <c:v>0.0177875</c:v>
                </c:pt>
                <c:pt idx="856">
                  <c:v>0.017804163</c:v>
                </c:pt>
                <c:pt idx="857">
                  <c:v>0.017829163</c:v>
                </c:pt>
                <c:pt idx="858">
                  <c:v>0.017845838</c:v>
                </c:pt>
                <c:pt idx="859">
                  <c:v>0.017870838</c:v>
                </c:pt>
                <c:pt idx="860">
                  <c:v>0.017891663</c:v>
                </c:pt>
                <c:pt idx="861">
                  <c:v>0.0179125</c:v>
                </c:pt>
                <c:pt idx="862">
                  <c:v>0.017933338</c:v>
                </c:pt>
                <c:pt idx="863">
                  <c:v>0.017954163</c:v>
                </c:pt>
                <c:pt idx="864">
                  <c:v>0.017975</c:v>
                </c:pt>
                <c:pt idx="865">
                  <c:v>0.017995838</c:v>
                </c:pt>
                <c:pt idx="866">
                  <c:v>0.0180125</c:v>
                </c:pt>
                <c:pt idx="867">
                  <c:v>0.018033338</c:v>
                </c:pt>
                <c:pt idx="868">
                  <c:v>0.018054163</c:v>
                </c:pt>
                <c:pt idx="869">
                  <c:v>0.018075</c:v>
                </c:pt>
                <c:pt idx="870">
                  <c:v>0.0181</c:v>
                </c:pt>
                <c:pt idx="871">
                  <c:v>0.018120838</c:v>
                </c:pt>
                <c:pt idx="872">
                  <c:v>0.018141663</c:v>
                </c:pt>
                <c:pt idx="873">
                  <c:v>0.0181625</c:v>
                </c:pt>
                <c:pt idx="874">
                  <c:v>0.018183338</c:v>
                </c:pt>
                <c:pt idx="875">
                  <c:v>0.0182</c:v>
                </c:pt>
                <c:pt idx="876">
                  <c:v>0.018225</c:v>
                </c:pt>
                <c:pt idx="877">
                  <c:v>0.018245838</c:v>
                </c:pt>
                <c:pt idx="878">
                  <c:v>0.018266663</c:v>
                </c:pt>
                <c:pt idx="879">
                  <c:v>0.018283338</c:v>
                </c:pt>
                <c:pt idx="880">
                  <c:v>0.018308338</c:v>
                </c:pt>
                <c:pt idx="881">
                  <c:v>0.018329163</c:v>
                </c:pt>
                <c:pt idx="882">
                  <c:v>0.018345838</c:v>
                </c:pt>
                <c:pt idx="883">
                  <c:v>0.018370838</c:v>
                </c:pt>
                <c:pt idx="884">
                  <c:v>0.0183875</c:v>
                </c:pt>
                <c:pt idx="885">
                  <c:v>0.0184125</c:v>
                </c:pt>
                <c:pt idx="886">
                  <c:v>0.018433338</c:v>
                </c:pt>
                <c:pt idx="887">
                  <c:v>0.018454163</c:v>
                </c:pt>
                <c:pt idx="888">
                  <c:v>0.018470838</c:v>
                </c:pt>
                <c:pt idx="889">
                  <c:v>0.018491663</c:v>
                </c:pt>
                <c:pt idx="890">
                  <c:v>0.0185125</c:v>
                </c:pt>
                <c:pt idx="891">
                  <c:v>0.018533338</c:v>
                </c:pt>
                <c:pt idx="892">
                  <c:v>0.018554163</c:v>
                </c:pt>
                <c:pt idx="893">
                  <c:v>0.018575</c:v>
                </c:pt>
                <c:pt idx="894">
                  <c:v>0.018595838</c:v>
                </c:pt>
                <c:pt idx="895">
                  <c:v>0.018616663</c:v>
                </c:pt>
                <c:pt idx="896">
                  <c:v>0.0186375</c:v>
                </c:pt>
                <c:pt idx="897">
                  <c:v>0.018658338</c:v>
                </c:pt>
                <c:pt idx="898">
                  <c:v>0.018679163</c:v>
                </c:pt>
                <c:pt idx="899">
                  <c:v>0.0187</c:v>
                </c:pt>
                <c:pt idx="900">
                  <c:v>0.018720838</c:v>
                </c:pt>
                <c:pt idx="901">
                  <c:v>0.018745838</c:v>
                </c:pt>
                <c:pt idx="902">
                  <c:v>0.018766663</c:v>
                </c:pt>
                <c:pt idx="903">
                  <c:v>0.0187875</c:v>
                </c:pt>
                <c:pt idx="904">
                  <c:v>0.018804163</c:v>
                </c:pt>
                <c:pt idx="905">
                  <c:v>0.018825</c:v>
                </c:pt>
                <c:pt idx="906">
                  <c:v>0.018845838</c:v>
                </c:pt>
                <c:pt idx="907">
                  <c:v>0.0188625</c:v>
                </c:pt>
                <c:pt idx="908">
                  <c:v>0.018883338</c:v>
                </c:pt>
                <c:pt idx="909">
                  <c:v>0.018908338</c:v>
                </c:pt>
                <c:pt idx="910">
                  <c:v>0.018929163</c:v>
                </c:pt>
                <c:pt idx="911">
                  <c:v>0.01895</c:v>
                </c:pt>
                <c:pt idx="912">
                  <c:v>0.018970838</c:v>
                </c:pt>
                <c:pt idx="913">
                  <c:v>0.018991663</c:v>
                </c:pt>
                <c:pt idx="914">
                  <c:v>0.0190125</c:v>
                </c:pt>
                <c:pt idx="915">
                  <c:v>0.019029163</c:v>
                </c:pt>
                <c:pt idx="916">
                  <c:v>0.019054163</c:v>
                </c:pt>
                <c:pt idx="917">
                  <c:v>0.019075</c:v>
                </c:pt>
                <c:pt idx="918">
                  <c:v>0.019095838</c:v>
                </c:pt>
                <c:pt idx="919">
                  <c:v>0.019116663</c:v>
                </c:pt>
                <c:pt idx="920">
                  <c:v>0.0191375</c:v>
                </c:pt>
                <c:pt idx="921">
                  <c:v>0.0191625</c:v>
                </c:pt>
                <c:pt idx="922">
                  <c:v>0.019183338</c:v>
                </c:pt>
                <c:pt idx="923">
                  <c:v>0.019204163</c:v>
                </c:pt>
                <c:pt idx="924">
                  <c:v>0.019225</c:v>
                </c:pt>
                <c:pt idx="925">
                  <c:v>0.019245838</c:v>
                </c:pt>
                <c:pt idx="926">
                  <c:v>0.019270838</c:v>
                </c:pt>
                <c:pt idx="927">
                  <c:v>0.0192875</c:v>
                </c:pt>
                <c:pt idx="928">
                  <c:v>0.019308338</c:v>
                </c:pt>
                <c:pt idx="929">
                  <c:v>0.019329163</c:v>
                </c:pt>
                <c:pt idx="930">
                  <c:v>0.019345838</c:v>
                </c:pt>
                <c:pt idx="931">
                  <c:v>0.019370838</c:v>
                </c:pt>
                <c:pt idx="932">
                  <c:v>0.019391663</c:v>
                </c:pt>
                <c:pt idx="933">
                  <c:v>0.0194125</c:v>
                </c:pt>
                <c:pt idx="934">
                  <c:v>0.019433338</c:v>
                </c:pt>
                <c:pt idx="935">
                  <c:v>0.019454163</c:v>
                </c:pt>
                <c:pt idx="936">
                  <c:v>0.019475</c:v>
                </c:pt>
                <c:pt idx="937">
                  <c:v>0.0195</c:v>
                </c:pt>
                <c:pt idx="938">
                  <c:v>0.019516663</c:v>
                </c:pt>
                <c:pt idx="939">
                  <c:v>0.0195375</c:v>
                </c:pt>
                <c:pt idx="940">
                  <c:v>0.0195625</c:v>
                </c:pt>
                <c:pt idx="941">
                  <c:v>0.019579163</c:v>
                </c:pt>
                <c:pt idx="942">
                  <c:v>0.0196</c:v>
                </c:pt>
                <c:pt idx="943">
                  <c:v>0.019616663</c:v>
                </c:pt>
                <c:pt idx="944">
                  <c:v>0.019641663</c:v>
                </c:pt>
                <c:pt idx="945">
                  <c:v>0.0196625</c:v>
                </c:pt>
                <c:pt idx="946">
                  <c:v>0.019683338</c:v>
                </c:pt>
                <c:pt idx="947">
                  <c:v>0.019704163</c:v>
                </c:pt>
                <c:pt idx="948">
                  <c:v>0.019729163</c:v>
                </c:pt>
                <c:pt idx="949">
                  <c:v>0.01975</c:v>
                </c:pt>
                <c:pt idx="950">
                  <c:v>0.019766663</c:v>
                </c:pt>
                <c:pt idx="951">
                  <c:v>0.0197875</c:v>
                </c:pt>
                <c:pt idx="952">
                  <c:v>0.019804163</c:v>
                </c:pt>
                <c:pt idx="953">
                  <c:v>0.019829163</c:v>
                </c:pt>
                <c:pt idx="954">
                  <c:v>0.01985</c:v>
                </c:pt>
                <c:pt idx="955">
                  <c:v>0.019870838</c:v>
                </c:pt>
                <c:pt idx="956">
                  <c:v>0.0198875</c:v>
                </c:pt>
                <c:pt idx="957">
                  <c:v>0.0199125</c:v>
                </c:pt>
                <c:pt idx="958">
                  <c:v>0.019929163</c:v>
                </c:pt>
                <c:pt idx="959">
                  <c:v>0.01995</c:v>
                </c:pt>
                <c:pt idx="960">
                  <c:v>0.019970838</c:v>
                </c:pt>
                <c:pt idx="961">
                  <c:v>0.019995838</c:v>
                </c:pt>
                <c:pt idx="962">
                  <c:v>0.020020838</c:v>
                </c:pt>
                <c:pt idx="963">
                  <c:v>0.0200375</c:v>
                </c:pt>
                <c:pt idx="964">
                  <c:v>0.020058338</c:v>
                </c:pt>
                <c:pt idx="965">
                  <c:v>0.020079163</c:v>
                </c:pt>
                <c:pt idx="966">
                  <c:v>0.0201</c:v>
                </c:pt>
                <c:pt idx="967">
                  <c:v>0.020116663</c:v>
                </c:pt>
                <c:pt idx="968">
                  <c:v>0.020141663</c:v>
                </c:pt>
                <c:pt idx="969">
                  <c:v>0.0201625</c:v>
                </c:pt>
                <c:pt idx="970">
                  <c:v>0.020179163</c:v>
                </c:pt>
                <c:pt idx="971">
                  <c:v>0.0202</c:v>
                </c:pt>
                <c:pt idx="972">
                  <c:v>0.020220838</c:v>
                </c:pt>
                <c:pt idx="973">
                  <c:v>0.020245838</c:v>
                </c:pt>
                <c:pt idx="974">
                  <c:v>0.020266663</c:v>
                </c:pt>
                <c:pt idx="975">
                  <c:v>0.0202875</c:v>
                </c:pt>
                <c:pt idx="976">
                  <c:v>0.020308338</c:v>
                </c:pt>
                <c:pt idx="977">
                  <c:v>0.020325</c:v>
                </c:pt>
                <c:pt idx="978">
                  <c:v>0.020345838</c:v>
                </c:pt>
                <c:pt idx="979">
                  <c:v>0.020366663</c:v>
                </c:pt>
                <c:pt idx="980">
                  <c:v>0.020391663</c:v>
                </c:pt>
                <c:pt idx="981">
                  <c:v>0.0204125</c:v>
                </c:pt>
                <c:pt idx="982">
                  <c:v>0.020429163</c:v>
                </c:pt>
                <c:pt idx="983">
                  <c:v>0.020454163</c:v>
                </c:pt>
                <c:pt idx="984">
                  <c:v>0.020470838</c:v>
                </c:pt>
                <c:pt idx="985">
                  <c:v>0.020491663</c:v>
                </c:pt>
                <c:pt idx="986">
                  <c:v>0.0205125</c:v>
                </c:pt>
                <c:pt idx="987">
                  <c:v>0.020533338</c:v>
                </c:pt>
                <c:pt idx="988">
                  <c:v>0.020558338</c:v>
                </c:pt>
                <c:pt idx="989">
                  <c:v>0.020579163</c:v>
                </c:pt>
                <c:pt idx="990">
                  <c:v>0.0206</c:v>
                </c:pt>
                <c:pt idx="991">
                  <c:v>0.020620838</c:v>
                </c:pt>
                <c:pt idx="992">
                  <c:v>0.020641663</c:v>
                </c:pt>
                <c:pt idx="993">
                  <c:v>0.0206625</c:v>
                </c:pt>
                <c:pt idx="994">
                  <c:v>0.020683338</c:v>
                </c:pt>
                <c:pt idx="995">
                  <c:v>0.020704163</c:v>
                </c:pt>
                <c:pt idx="996">
                  <c:v>0.020725</c:v>
                </c:pt>
                <c:pt idx="997">
                  <c:v>0.02075</c:v>
                </c:pt>
                <c:pt idx="998">
                  <c:v>0.020770838</c:v>
                </c:pt>
                <c:pt idx="999">
                  <c:v>0.0207875</c:v>
                </c:pt>
                <c:pt idx="1000">
                  <c:v>0.020808338</c:v>
                </c:pt>
                <c:pt idx="1001">
                  <c:v>0.020829163</c:v>
                </c:pt>
                <c:pt idx="1002">
                  <c:v>0.02085</c:v>
                </c:pt>
                <c:pt idx="1003">
                  <c:v>0.020870838</c:v>
                </c:pt>
                <c:pt idx="1004">
                  <c:v>0.020891663</c:v>
                </c:pt>
                <c:pt idx="1005">
                  <c:v>0.0209125</c:v>
                </c:pt>
                <c:pt idx="1006">
                  <c:v>0.020933338</c:v>
                </c:pt>
                <c:pt idx="1007">
                  <c:v>0.02095</c:v>
                </c:pt>
                <c:pt idx="1008">
                  <c:v>0.020970838</c:v>
                </c:pt>
                <c:pt idx="1009">
                  <c:v>0.020991663</c:v>
                </c:pt>
                <c:pt idx="1010">
                  <c:v>0.0210125</c:v>
                </c:pt>
                <c:pt idx="1011">
                  <c:v>0.021033338</c:v>
                </c:pt>
                <c:pt idx="1012">
                  <c:v>0.021058338</c:v>
                </c:pt>
                <c:pt idx="1013">
                  <c:v>0.021083338</c:v>
                </c:pt>
                <c:pt idx="1014">
                  <c:v>0.021104163</c:v>
                </c:pt>
                <c:pt idx="1015">
                  <c:v>0.021125</c:v>
                </c:pt>
                <c:pt idx="1016">
                  <c:v>0.021141663</c:v>
                </c:pt>
                <c:pt idx="1017">
                  <c:v>0.0211625</c:v>
                </c:pt>
                <c:pt idx="1018">
                  <c:v>0.021183338</c:v>
                </c:pt>
                <c:pt idx="1019">
                  <c:v>0.021204163</c:v>
                </c:pt>
                <c:pt idx="1020">
                  <c:v>0.021225</c:v>
                </c:pt>
                <c:pt idx="1021">
                  <c:v>0.021245838</c:v>
                </c:pt>
                <c:pt idx="1022">
                  <c:v>0.021266663</c:v>
                </c:pt>
                <c:pt idx="1023">
                  <c:v>0.0212875</c:v>
                </c:pt>
                <c:pt idx="1024">
                  <c:v>0.0213125</c:v>
                </c:pt>
                <c:pt idx="1025">
                  <c:v>0.021329163</c:v>
                </c:pt>
                <c:pt idx="1026">
                  <c:v>0.021354163</c:v>
                </c:pt>
                <c:pt idx="1027">
                  <c:v>0.021375</c:v>
                </c:pt>
                <c:pt idx="1028">
                  <c:v>0.021395838</c:v>
                </c:pt>
                <c:pt idx="1029">
                  <c:v>0.021416663</c:v>
                </c:pt>
                <c:pt idx="1030">
                  <c:v>0.021433338</c:v>
                </c:pt>
                <c:pt idx="1031">
                  <c:v>0.021454163</c:v>
                </c:pt>
                <c:pt idx="1032">
                  <c:v>0.021470838</c:v>
                </c:pt>
                <c:pt idx="1033">
                  <c:v>0.021491663</c:v>
                </c:pt>
                <c:pt idx="1034">
                  <c:v>0.021516663</c:v>
                </c:pt>
                <c:pt idx="1035">
                  <c:v>0.021541663</c:v>
                </c:pt>
                <c:pt idx="1036">
                  <c:v>0.0215625</c:v>
                </c:pt>
                <c:pt idx="1037">
                  <c:v>0.021579163</c:v>
                </c:pt>
                <c:pt idx="1038">
                  <c:v>0.0216</c:v>
                </c:pt>
                <c:pt idx="1039">
                  <c:v>0.021620838</c:v>
                </c:pt>
                <c:pt idx="1040">
                  <c:v>0.021641663</c:v>
                </c:pt>
                <c:pt idx="1041">
                  <c:v>0.0216625</c:v>
                </c:pt>
                <c:pt idx="1042">
                  <c:v>0.021683338</c:v>
                </c:pt>
                <c:pt idx="1043">
                  <c:v>0.021704163</c:v>
                </c:pt>
                <c:pt idx="1044">
                  <c:v>0.021729163</c:v>
                </c:pt>
                <c:pt idx="1045">
                  <c:v>0.02175</c:v>
                </c:pt>
                <c:pt idx="1046">
                  <c:v>0.021770838</c:v>
                </c:pt>
                <c:pt idx="1047">
                  <c:v>0.0217875</c:v>
                </c:pt>
                <c:pt idx="1048">
                  <c:v>0.021808338</c:v>
                </c:pt>
                <c:pt idx="1049">
                  <c:v>0.021829163</c:v>
                </c:pt>
                <c:pt idx="1050">
                  <c:v>0.02185</c:v>
                </c:pt>
                <c:pt idx="1051">
                  <c:v>0.021866663</c:v>
                </c:pt>
                <c:pt idx="1052">
                  <c:v>0.0218875</c:v>
                </c:pt>
                <c:pt idx="1053">
                  <c:v>0.021908338</c:v>
                </c:pt>
                <c:pt idx="1054">
                  <c:v>0.021929163</c:v>
                </c:pt>
                <c:pt idx="1055">
                  <c:v>0.021954163</c:v>
                </c:pt>
                <c:pt idx="1056">
                  <c:v>0.021979163</c:v>
                </c:pt>
                <c:pt idx="1057">
                  <c:v>0.021995838</c:v>
                </c:pt>
                <c:pt idx="1058">
                  <c:v>0.022016663</c:v>
                </c:pt>
                <c:pt idx="1059">
                  <c:v>0.022033338</c:v>
                </c:pt>
                <c:pt idx="1060">
                  <c:v>0.022054163</c:v>
                </c:pt>
                <c:pt idx="1061">
                  <c:v>0.022079163</c:v>
                </c:pt>
                <c:pt idx="1062">
                  <c:v>0.0221</c:v>
                </c:pt>
                <c:pt idx="1063">
                  <c:v>0.022120838</c:v>
                </c:pt>
                <c:pt idx="1064">
                  <c:v>0.022141663</c:v>
                </c:pt>
                <c:pt idx="1065">
                  <c:v>0.0221625</c:v>
                </c:pt>
                <c:pt idx="1066">
                  <c:v>0.022183338</c:v>
                </c:pt>
                <c:pt idx="1067">
                  <c:v>0.022204163</c:v>
                </c:pt>
                <c:pt idx="1068">
                  <c:v>0.022220838</c:v>
                </c:pt>
                <c:pt idx="1069">
                  <c:v>0.022245838</c:v>
                </c:pt>
                <c:pt idx="1070">
                  <c:v>0.022266663</c:v>
                </c:pt>
                <c:pt idx="1071">
                  <c:v>0.022283338</c:v>
                </c:pt>
                <c:pt idx="1072">
                  <c:v>0.022304163</c:v>
                </c:pt>
                <c:pt idx="1073">
                  <c:v>0.022325</c:v>
                </c:pt>
                <c:pt idx="1074">
                  <c:v>0.022341663</c:v>
                </c:pt>
                <c:pt idx="1075">
                  <c:v>0.0223625</c:v>
                </c:pt>
                <c:pt idx="1076">
                  <c:v>0.022383338</c:v>
                </c:pt>
                <c:pt idx="1077">
                  <c:v>0.022408338</c:v>
                </c:pt>
                <c:pt idx="1078">
                  <c:v>0.022429163</c:v>
                </c:pt>
                <c:pt idx="1079">
                  <c:v>0.022454163</c:v>
                </c:pt>
                <c:pt idx="1080">
                  <c:v>0.022475</c:v>
                </c:pt>
                <c:pt idx="1081">
                  <c:v>0.022495838</c:v>
                </c:pt>
                <c:pt idx="1082">
                  <c:v>0.022516663</c:v>
                </c:pt>
                <c:pt idx="1083">
                  <c:v>0.0225375</c:v>
                </c:pt>
                <c:pt idx="1084">
                  <c:v>0.022554163</c:v>
                </c:pt>
                <c:pt idx="1085">
                  <c:v>0.022575</c:v>
                </c:pt>
                <c:pt idx="1086">
                  <c:v>0.022595838</c:v>
                </c:pt>
                <c:pt idx="1087">
                  <c:v>0.022620838</c:v>
                </c:pt>
                <c:pt idx="1088">
                  <c:v>0.0226375</c:v>
                </c:pt>
                <c:pt idx="1089">
                  <c:v>0.022658338</c:v>
                </c:pt>
                <c:pt idx="1090">
                  <c:v>0.022679163</c:v>
                </c:pt>
                <c:pt idx="1091">
                  <c:v>0.022704163</c:v>
                </c:pt>
                <c:pt idx="1092">
                  <c:v>0.022725</c:v>
                </c:pt>
                <c:pt idx="1093">
                  <c:v>0.02275</c:v>
                </c:pt>
                <c:pt idx="1094">
                  <c:v>0.022770838</c:v>
                </c:pt>
                <c:pt idx="1095">
                  <c:v>0.0227875</c:v>
                </c:pt>
                <c:pt idx="1096">
                  <c:v>0.022808338</c:v>
                </c:pt>
                <c:pt idx="1097">
                  <c:v>0.022829163</c:v>
                </c:pt>
                <c:pt idx="1098">
                  <c:v>0.02285</c:v>
                </c:pt>
                <c:pt idx="1099">
                  <c:v>0.022870838</c:v>
                </c:pt>
                <c:pt idx="1100">
                  <c:v>0.022891663</c:v>
                </c:pt>
                <c:pt idx="1101">
                  <c:v>0.0229125</c:v>
                </c:pt>
                <c:pt idx="1102">
                  <c:v>0.0229375</c:v>
                </c:pt>
                <c:pt idx="1103">
                  <c:v>0.022958338</c:v>
                </c:pt>
                <c:pt idx="1104">
                  <c:v>0.022975</c:v>
                </c:pt>
                <c:pt idx="1105">
                  <c:v>0.022995838</c:v>
                </c:pt>
                <c:pt idx="1106">
                  <c:v>0.023020838</c:v>
                </c:pt>
                <c:pt idx="1107">
                  <c:v>0.0230375</c:v>
                </c:pt>
                <c:pt idx="1108">
                  <c:v>0.023058338</c:v>
                </c:pt>
                <c:pt idx="1109">
                  <c:v>0.023083338</c:v>
                </c:pt>
                <c:pt idx="1110">
                  <c:v>0.0231</c:v>
                </c:pt>
                <c:pt idx="1111">
                  <c:v>0.023120838</c:v>
                </c:pt>
                <c:pt idx="1112">
                  <c:v>0.023141663</c:v>
                </c:pt>
                <c:pt idx="1113">
                  <c:v>0.023158338</c:v>
                </c:pt>
                <c:pt idx="1114">
                  <c:v>0.023183338</c:v>
                </c:pt>
                <c:pt idx="1115">
                  <c:v>0.023204163</c:v>
                </c:pt>
                <c:pt idx="1116">
                  <c:v>0.023229163</c:v>
                </c:pt>
                <c:pt idx="1117">
                  <c:v>0.02325</c:v>
                </c:pt>
                <c:pt idx="1118">
                  <c:v>0.023270838</c:v>
                </c:pt>
                <c:pt idx="1119">
                  <c:v>0.0232875</c:v>
                </c:pt>
                <c:pt idx="1120">
                  <c:v>0.023308338</c:v>
                </c:pt>
                <c:pt idx="1121">
                  <c:v>0.023329163</c:v>
                </c:pt>
                <c:pt idx="1122">
                  <c:v>0.023345838</c:v>
                </c:pt>
                <c:pt idx="1123">
                  <c:v>0.023366663</c:v>
                </c:pt>
                <c:pt idx="1124">
                  <c:v>0.0233875</c:v>
                </c:pt>
                <c:pt idx="1125">
                  <c:v>0.0234125</c:v>
                </c:pt>
                <c:pt idx="1126">
                  <c:v>0.023433338</c:v>
                </c:pt>
                <c:pt idx="1127">
                  <c:v>0.023454163</c:v>
                </c:pt>
                <c:pt idx="1128">
                  <c:v>0.023475</c:v>
                </c:pt>
                <c:pt idx="1129">
                  <c:v>0.023495838</c:v>
                </c:pt>
                <c:pt idx="1130">
                  <c:v>0.023516663</c:v>
                </c:pt>
                <c:pt idx="1131">
                  <c:v>0.0235375</c:v>
                </c:pt>
                <c:pt idx="1132">
                  <c:v>0.023558338</c:v>
                </c:pt>
                <c:pt idx="1133">
                  <c:v>0.023575</c:v>
                </c:pt>
                <c:pt idx="1134">
                  <c:v>0.0236</c:v>
                </c:pt>
                <c:pt idx="1135">
                  <c:v>0.023620838</c:v>
                </c:pt>
                <c:pt idx="1136">
                  <c:v>0.0236375</c:v>
                </c:pt>
                <c:pt idx="1137">
                  <c:v>0.0236625</c:v>
                </c:pt>
                <c:pt idx="1138">
                  <c:v>0.023683338</c:v>
                </c:pt>
                <c:pt idx="1139">
                  <c:v>0.023704163</c:v>
                </c:pt>
                <c:pt idx="1140">
                  <c:v>0.023725</c:v>
                </c:pt>
                <c:pt idx="1141">
                  <c:v>0.023745838</c:v>
                </c:pt>
                <c:pt idx="1142">
                  <c:v>0.023766663</c:v>
                </c:pt>
                <c:pt idx="1143">
                  <c:v>0.0237875</c:v>
                </c:pt>
                <c:pt idx="1144">
                  <c:v>0.023804163</c:v>
                </c:pt>
                <c:pt idx="1145">
                  <c:v>0.023829163</c:v>
                </c:pt>
                <c:pt idx="1146">
                  <c:v>0.02385</c:v>
                </c:pt>
                <c:pt idx="1147">
                  <c:v>0.023870838</c:v>
                </c:pt>
                <c:pt idx="1148">
                  <c:v>0.0238875</c:v>
                </c:pt>
                <c:pt idx="1149">
                  <c:v>0.0239125</c:v>
                </c:pt>
                <c:pt idx="1150">
                  <c:v>0.023929163</c:v>
                </c:pt>
                <c:pt idx="1151">
                  <c:v>0.02395</c:v>
                </c:pt>
                <c:pt idx="1152">
                  <c:v>0.023975</c:v>
                </c:pt>
                <c:pt idx="1153">
                  <c:v>0.023995838</c:v>
                </c:pt>
                <c:pt idx="1154">
                  <c:v>0.024016663</c:v>
                </c:pt>
                <c:pt idx="1155">
                  <c:v>0.0240375</c:v>
                </c:pt>
                <c:pt idx="1156">
                  <c:v>0.024058338</c:v>
                </c:pt>
                <c:pt idx="1157">
                  <c:v>0.024083338</c:v>
                </c:pt>
                <c:pt idx="1158">
                  <c:v>0.024104163</c:v>
                </c:pt>
                <c:pt idx="1159">
                  <c:v>0.024125</c:v>
                </c:pt>
                <c:pt idx="1160">
                  <c:v>0.024141663</c:v>
                </c:pt>
                <c:pt idx="1161">
                  <c:v>0.0241625</c:v>
                </c:pt>
                <c:pt idx="1162">
                  <c:v>0.024183338</c:v>
                </c:pt>
                <c:pt idx="1163">
                  <c:v>0.024204163</c:v>
                </c:pt>
                <c:pt idx="1164">
                  <c:v>0.024225</c:v>
                </c:pt>
                <c:pt idx="1165">
                  <c:v>0.024245838</c:v>
                </c:pt>
                <c:pt idx="1166">
                  <c:v>0.024266663</c:v>
                </c:pt>
                <c:pt idx="1167">
                  <c:v>0.0242875</c:v>
                </c:pt>
                <c:pt idx="1168">
                  <c:v>0.024308338</c:v>
                </c:pt>
                <c:pt idx="1169">
                  <c:v>0.024329163</c:v>
                </c:pt>
                <c:pt idx="1170">
                  <c:v>0.02435</c:v>
                </c:pt>
                <c:pt idx="1171">
                  <c:v>0.024370838</c:v>
                </c:pt>
                <c:pt idx="1172">
                  <c:v>0.024391663</c:v>
                </c:pt>
                <c:pt idx="1173">
                  <c:v>0.0244125</c:v>
                </c:pt>
                <c:pt idx="1174">
                  <c:v>0.0244375</c:v>
                </c:pt>
                <c:pt idx="1175">
                  <c:v>0.024458338</c:v>
                </c:pt>
                <c:pt idx="1176">
                  <c:v>0.024475</c:v>
                </c:pt>
                <c:pt idx="1177">
                  <c:v>0.0245</c:v>
                </c:pt>
                <c:pt idx="1178">
                  <c:v>0.024520838</c:v>
                </c:pt>
                <c:pt idx="1179">
                  <c:v>0.0245375</c:v>
                </c:pt>
                <c:pt idx="1180">
                  <c:v>0.024558338</c:v>
                </c:pt>
                <c:pt idx="1181">
                  <c:v>0.024579163</c:v>
                </c:pt>
                <c:pt idx="1182">
                  <c:v>0.024604163</c:v>
                </c:pt>
                <c:pt idx="1183">
                  <c:v>0.024625</c:v>
                </c:pt>
                <c:pt idx="1184">
                  <c:v>0.024645838</c:v>
                </c:pt>
                <c:pt idx="1185">
                  <c:v>0.024666663</c:v>
                </c:pt>
                <c:pt idx="1186">
                  <c:v>0.0246875</c:v>
                </c:pt>
                <c:pt idx="1187">
                  <c:v>0.024704163</c:v>
                </c:pt>
                <c:pt idx="1188">
                  <c:v>0.024729163</c:v>
                </c:pt>
                <c:pt idx="1189">
                  <c:v>0.02475</c:v>
                </c:pt>
                <c:pt idx="1190">
                  <c:v>0.024766663</c:v>
                </c:pt>
                <c:pt idx="1191">
                  <c:v>0.0247875</c:v>
                </c:pt>
                <c:pt idx="1192">
                  <c:v>0.024808338</c:v>
                </c:pt>
                <c:pt idx="1193">
                  <c:v>0.024829163</c:v>
                </c:pt>
                <c:pt idx="1194">
                  <c:v>0.02485</c:v>
                </c:pt>
                <c:pt idx="1195">
                  <c:v>0.024870838</c:v>
                </c:pt>
                <c:pt idx="1196">
                  <c:v>0.024891663</c:v>
                </c:pt>
                <c:pt idx="1197">
                  <c:v>0.0249125</c:v>
                </c:pt>
                <c:pt idx="1198">
                  <c:v>0.0249375</c:v>
                </c:pt>
                <c:pt idx="1199">
                  <c:v>0.024958338</c:v>
                </c:pt>
                <c:pt idx="1200">
                  <c:v>0.024975</c:v>
                </c:pt>
                <c:pt idx="1201">
                  <c:v>0.024995838</c:v>
                </c:pt>
                <c:pt idx="1202">
                  <c:v>0.025016663</c:v>
                </c:pt>
                <c:pt idx="1203">
                  <c:v>0.0250375</c:v>
                </c:pt>
                <c:pt idx="1204">
                  <c:v>0.025058338</c:v>
                </c:pt>
                <c:pt idx="1205">
                  <c:v>0.025079163</c:v>
                </c:pt>
                <c:pt idx="1206">
                  <c:v>0.025104163</c:v>
                </c:pt>
                <c:pt idx="1207">
                  <c:v>0.025125</c:v>
                </c:pt>
                <c:pt idx="1208">
                  <c:v>0.025145838</c:v>
                </c:pt>
                <c:pt idx="1209">
                  <c:v>0.025166663</c:v>
                </c:pt>
                <c:pt idx="1210">
                  <c:v>0.025183338</c:v>
                </c:pt>
                <c:pt idx="1211">
                  <c:v>0.025204163</c:v>
                </c:pt>
                <c:pt idx="1212">
                  <c:v>0.025225</c:v>
                </c:pt>
                <c:pt idx="1213">
                  <c:v>0.025245838</c:v>
                </c:pt>
                <c:pt idx="1214">
                  <c:v>0.0252625</c:v>
                </c:pt>
                <c:pt idx="1215">
                  <c:v>0.025283338</c:v>
                </c:pt>
                <c:pt idx="1216">
                  <c:v>0.025304163</c:v>
                </c:pt>
                <c:pt idx="1217">
                  <c:v>0.025329163</c:v>
                </c:pt>
                <c:pt idx="1218">
                  <c:v>0.02535</c:v>
                </c:pt>
                <c:pt idx="1219">
                  <c:v>0.025370838</c:v>
                </c:pt>
                <c:pt idx="1220">
                  <c:v>0.025391663</c:v>
                </c:pt>
                <c:pt idx="1221">
                  <c:v>0.025416663</c:v>
                </c:pt>
                <c:pt idx="1222">
                  <c:v>0.025433338</c:v>
                </c:pt>
                <c:pt idx="1223">
                  <c:v>0.025454163</c:v>
                </c:pt>
                <c:pt idx="1224">
                  <c:v>0.025475</c:v>
                </c:pt>
                <c:pt idx="1225">
                  <c:v>0.025495838</c:v>
                </c:pt>
                <c:pt idx="1226">
                  <c:v>0.025516663</c:v>
                </c:pt>
                <c:pt idx="1227">
                  <c:v>0.0255375</c:v>
                </c:pt>
                <c:pt idx="1228">
                  <c:v>0.025554163</c:v>
                </c:pt>
                <c:pt idx="1229">
                  <c:v>0.025579163</c:v>
                </c:pt>
                <c:pt idx="1230">
                  <c:v>0.0256</c:v>
                </c:pt>
                <c:pt idx="1231">
                  <c:v>0.025620838</c:v>
                </c:pt>
                <c:pt idx="1232">
                  <c:v>0.0256375</c:v>
                </c:pt>
                <c:pt idx="1233">
                  <c:v>0.025658338</c:v>
                </c:pt>
                <c:pt idx="1234">
                  <c:v>0.025679163</c:v>
                </c:pt>
                <c:pt idx="1235">
                  <c:v>0.0257</c:v>
                </c:pt>
                <c:pt idx="1236">
                  <c:v>0.025720838</c:v>
                </c:pt>
                <c:pt idx="1237">
                  <c:v>0.025741663</c:v>
                </c:pt>
                <c:pt idx="1238">
                  <c:v>0.0257625</c:v>
                </c:pt>
                <c:pt idx="1239">
                  <c:v>0.0257875</c:v>
                </c:pt>
                <c:pt idx="1240">
                  <c:v>0.025808338</c:v>
                </c:pt>
                <c:pt idx="1241">
                  <c:v>0.025829163</c:v>
                </c:pt>
                <c:pt idx="1242">
                  <c:v>0.02585</c:v>
                </c:pt>
                <c:pt idx="1243">
                  <c:v>0.025870838</c:v>
                </c:pt>
                <c:pt idx="1244">
                  <c:v>0.025891663</c:v>
                </c:pt>
                <c:pt idx="1245">
                  <c:v>0.025908338</c:v>
                </c:pt>
                <c:pt idx="1246">
                  <c:v>0.025929163</c:v>
                </c:pt>
                <c:pt idx="1247">
                  <c:v>0.025954163</c:v>
                </c:pt>
                <c:pt idx="1248">
                  <c:v>0.025975</c:v>
                </c:pt>
                <c:pt idx="1249">
                  <c:v>0.025991663</c:v>
                </c:pt>
                <c:pt idx="1250">
                  <c:v>0.0260125</c:v>
                </c:pt>
                <c:pt idx="1251">
                  <c:v>0.0260375</c:v>
                </c:pt>
                <c:pt idx="1252">
                  <c:v>0.026058338</c:v>
                </c:pt>
                <c:pt idx="1253">
                  <c:v>0.026075</c:v>
                </c:pt>
                <c:pt idx="1254">
                  <c:v>0.026095838</c:v>
                </c:pt>
                <c:pt idx="1255">
                  <c:v>0.026120838</c:v>
                </c:pt>
                <c:pt idx="1256">
                  <c:v>0.0261375</c:v>
                </c:pt>
                <c:pt idx="1257">
                  <c:v>0.0261625</c:v>
                </c:pt>
                <c:pt idx="1258">
                  <c:v>0.026183338</c:v>
                </c:pt>
                <c:pt idx="1259">
                  <c:v>0.026204163</c:v>
                </c:pt>
                <c:pt idx="1260">
                  <c:v>0.026225</c:v>
                </c:pt>
                <c:pt idx="1261">
                  <c:v>0.026245838</c:v>
                </c:pt>
                <c:pt idx="1262">
                  <c:v>0.026270838</c:v>
                </c:pt>
                <c:pt idx="1263">
                  <c:v>0.026291663</c:v>
                </c:pt>
                <c:pt idx="1264">
                  <c:v>0.0263125</c:v>
                </c:pt>
                <c:pt idx="1265">
                  <c:v>0.026329163</c:v>
                </c:pt>
                <c:pt idx="1266">
                  <c:v>0.02635</c:v>
                </c:pt>
                <c:pt idx="1267">
                  <c:v>0.026370838</c:v>
                </c:pt>
                <c:pt idx="1268">
                  <c:v>0.026391663</c:v>
                </c:pt>
                <c:pt idx="1269">
                  <c:v>0.026416663</c:v>
                </c:pt>
                <c:pt idx="1270">
                  <c:v>0.0264375</c:v>
                </c:pt>
                <c:pt idx="1271">
                  <c:v>0.026454163</c:v>
                </c:pt>
                <c:pt idx="1272">
                  <c:v>0.026475</c:v>
                </c:pt>
                <c:pt idx="1273">
                  <c:v>0.026495838</c:v>
                </c:pt>
                <c:pt idx="1274">
                  <c:v>0.026520838</c:v>
                </c:pt>
                <c:pt idx="1275">
                  <c:v>0.0265375</c:v>
                </c:pt>
                <c:pt idx="1276">
                  <c:v>0.026558338</c:v>
                </c:pt>
                <c:pt idx="1277">
                  <c:v>0.026579163</c:v>
                </c:pt>
                <c:pt idx="1278">
                  <c:v>0.0266</c:v>
                </c:pt>
                <c:pt idx="1279">
                  <c:v>0.026620838</c:v>
                </c:pt>
                <c:pt idx="1280">
                  <c:v>0.026645838</c:v>
                </c:pt>
                <c:pt idx="1281">
                  <c:v>0.026666663</c:v>
                </c:pt>
                <c:pt idx="1282">
                  <c:v>0.0266875</c:v>
                </c:pt>
                <c:pt idx="1283">
                  <c:v>0.026704163</c:v>
                </c:pt>
                <c:pt idx="1284">
                  <c:v>0.026729163</c:v>
                </c:pt>
                <c:pt idx="1285">
                  <c:v>0.026745838</c:v>
                </c:pt>
                <c:pt idx="1286">
                  <c:v>0.0267625</c:v>
                </c:pt>
                <c:pt idx="1287">
                  <c:v>0.026783338</c:v>
                </c:pt>
                <c:pt idx="1288">
                  <c:v>0.026804163</c:v>
                </c:pt>
                <c:pt idx="1289">
                  <c:v>0.026825</c:v>
                </c:pt>
                <c:pt idx="1290">
                  <c:v>0.026845838</c:v>
                </c:pt>
                <c:pt idx="1291">
                  <c:v>0.026870838</c:v>
                </c:pt>
                <c:pt idx="1292">
                  <c:v>0.026891663</c:v>
                </c:pt>
                <c:pt idx="1293">
                  <c:v>0.0269125</c:v>
                </c:pt>
                <c:pt idx="1294">
                  <c:v>0.026933338</c:v>
                </c:pt>
                <c:pt idx="1295">
                  <c:v>0.026954163</c:v>
                </c:pt>
                <c:pt idx="1296">
                  <c:v>0.026975</c:v>
                </c:pt>
                <c:pt idx="1297">
                  <c:v>0.026991663</c:v>
                </c:pt>
                <c:pt idx="1298">
                  <c:v>0.027016663</c:v>
                </c:pt>
                <c:pt idx="1299">
                  <c:v>0.0270375</c:v>
                </c:pt>
                <c:pt idx="1300">
                  <c:v>0.027054163</c:v>
                </c:pt>
                <c:pt idx="1301">
                  <c:v>0.027079163</c:v>
                </c:pt>
                <c:pt idx="1302">
                  <c:v>0.027095838</c:v>
                </c:pt>
                <c:pt idx="1303">
                  <c:v>0.027120838</c:v>
                </c:pt>
                <c:pt idx="1304">
                  <c:v>0.0271375</c:v>
                </c:pt>
                <c:pt idx="1305">
                  <c:v>0.0271625</c:v>
                </c:pt>
                <c:pt idx="1306">
                  <c:v>0.027183338</c:v>
                </c:pt>
                <c:pt idx="1307">
                  <c:v>0.027204163</c:v>
                </c:pt>
                <c:pt idx="1308">
                  <c:v>0.027220838</c:v>
                </c:pt>
                <c:pt idx="1309">
                  <c:v>0.027245838</c:v>
                </c:pt>
                <c:pt idx="1310">
                  <c:v>0.027266663</c:v>
                </c:pt>
                <c:pt idx="1311">
                  <c:v>0.0272875</c:v>
                </c:pt>
                <c:pt idx="1312">
                  <c:v>0.027304163</c:v>
                </c:pt>
                <c:pt idx="1313">
                  <c:v>0.027325</c:v>
                </c:pt>
                <c:pt idx="1314">
                  <c:v>0.027345838</c:v>
                </c:pt>
                <c:pt idx="1315">
                  <c:v>0.027366663</c:v>
                </c:pt>
                <c:pt idx="1316">
                  <c:v>0.0273875</c:v>
                </c:pt>
                <c:pt idx="1317">
                  <c:v>0.0274125</c:v>
                </c:pt>
                <c:pt idx="1318">
                  <c:v>0.027433338</c:v>
                </c:pt>
                <c:pt idx="1319">
                  <c:v>0.027454163</c:v>
                </c:pt>
                <c:pt idx="1320">
                  <c:v>0.027475</c:v>
                </c:pt>
                <c:pt idx="1321">
                  <c:v>0.027491663</c:v>
                </c:pt>
                <c:pt idx="1322">
                  <c:v>0.0275125</c:v>
                </c:pt>
                <c:pt idx="1323">
                  <c:v>0.027533338</c:v>
                </c:pt>
                <c:pt idx="1324">
                  <c:v>0.027554163</c:v>
                </c:pt>
                <c:pt idx="1325">
                  <c:v>0.027575</c:v>
                </c:pt>
                <c:pt idx="1326">
                  <c:v>0.0276</c:v>
                </c:pt>
                <c:pt idx="1327">
                  <c:v>0.027620838</c:v>
                </c:pt>
                <c:pt idx="1328">
                  <c:v>0.0276375</c:v>
                </c:pt>
                <c:pt idx="1329">
                  <c:v>0.027658338</c:v>
                </c:pt>
                <c:pt idx="1330">
                  <c:v>0.027683338</c:v>
                </c:pt>
                <c:pt idx="1331">
                  <c:v>0.027704163</c:v>
                </c:pt>
                <c:pt idx="1332">
                  <c:v>0.027720838</c:v>
                </c:pt>
                <c:pt idx="1333">
                  <c:v>0.027741663</c:v>
                </c:pt>
                <c:pt idx="1334">
                  <c:v>0.0277625</c:v>
                </c:pt>
                <c:pt idx="1335">
                  <c:v>0.027783338</c:v>
                </c:pt>
                <c:pt idx="1336">
                  <c:v>0.027804163</c:v>
                </c:pt>
                <c:pt idx="1337">
                  <c:v>0.027829163</c:v>
                </c:pt>
                <c:pt idx="1338">
                  <c:v>0.027845838</c:v>
                </c:pt>
                <c:pt idx="1339">
                  <c:v>0.027870838</c:v>
                </c:pt>
                <c:pt idx="1340">
                  <c:v>0.027891663</c:v>
                </c:pt>
                <c:pt idx="1341">
                  <c:v>0.0279125</c:v>
                </c:pt>
                <c:pt idx="1342">
                  <c:v>0.027933338</c:v>
                </c:pt>
                <c:pt idx="1343">
                  <c:v>0.027954163</c:v>
                </c:pt>
                <c:pt idx="1344">
                  <c:v>0.027975</c:v>
                </c:pt>
                <c:pt idx="1345">
                  <c:v>0.027991663</c:v>
                </c:pt>
                <c:pt idx="1346">
                  <c:v>0.0280125</c:v>
                </c:pt>
                <c:pt idx="1347">
                  <c:v>0.028033338</c:v>
                </c:pt>
                <c:pt idx="1348">
                  <c:v>0.028054163</c:v>
                </c:pt>
                <c:pt idx="1349">
                  <c:v>0.028075</c:v>
                </c:pt>
                <c:pt idx="1350">
                  <c:v>0.028095838</c:v>
                </c:pt>
                <c:pt idx="1351">
                  <c:v>0.028120838</c:v>
                </c:pt>
                <c:pt idx="1352">
                  <c:v>0.028141663</c:v>
                </c:pt>
                <c:pt idx="1353">
                  <c:v>0.0281625</c:v>
                </c:pt>
                <c:pt idx="1354">
                  <c:v>0.028183338</c:v>
                </c:pt>
                <c:pt idx="1355">
                  <c:v>0.028204163</c:v>
                </c:pt>
                <c:pt idx="1356">
                  <c:v>0.028220838</c:v>
                </c:pt>
                <c:pt idx="1357">
                  <c:v>0.028241663</c:v>
                </c:pt>
                <c:pt idx="1358">
                  <c:v>0.028266663</c:v>
                </c:pt>
                <c:pt idx="1359">
                  <c:v>0.0282875</c:v>
                </c:pt>
                <c:pt idx="1360">
                  <c:v>0.028308338</c:v>
                </c:pt>
                <c:pt idx="1361">
                  <c:v>0.028329163</c:v>
                </c:pt>
                <c:pt idx="1362">
                  <c:v>0.02835</c:v>
                </c:pt>
                <c:pt idx="1363">
                  <c:v>0.028370838</c:v>
                </c:pt>
                <c:pt idx="1364">
                  <c:v>0.0283875</c:v>
                </c:pt>
                <c:pt idx="1365">
                  <c:v>0.028408338</c:v>
                </c:pt>
                <c:pt idx="1366">
                  <c:v>0.028433338</c:v>
                </c:pt>
                <c:pt idx="1367">
                  <c:v>0.02845</c:v>
                </c:pt>
                <c:pt idx="1368">
                  <c:v>0.028470838</c:v>
                </c:pt>
                <c:pt idx="1369">
                  <c:v>0.028495838</c:v>
                </c:pt>
                <c:pt idx="1370">
                  <c:v>0.0285125</c:v>
                </c:pt>
                <c:pt idx="1371">
                  <c:v>0.0285375</c:v>
                </c:pt>
                <c:pt idx="1372">
                  <c:v>0.028554163</c:v>
                </c:pt>
                <c:pt idx="1373">
                  <c:v>0.028575</c:v>
                </c:pt>
                <c:pt idx="1374">
                  <c:v>0.0286</c:v>
                </c:pt>
                <c:pt idx="1375">
                  <c:v>0.028620838</c:v>
                </c:pt>
                <c:pt idx="1376">
                  <c:v>0.028641663</c:v>
                </c:pt>
                <c:pt idx="1377">
                  <c:v>0.0286625</c:v>
                </c:pt>
                <c:pt idx="1378">
                  <c:v>0.028683338</c:v>
                </c:pt>
                <c:pt idx="1379">
                  <c:v>0.028704163</c:v>
                </c:pt>
                <c:pt idx="1380">
                  <c:v>0.028720838</c:v>
                </c:pt>
                <c:pt idx="1381">
                  <c:v>0.028741663</c:v>
                </c:pt>
                <c:pt idx="1382">
                  <c:v>0.0287625</c:v>
                </c:pt>
                <c:pt idx="1383">
                  <c:v>0.028783338</c:v>
                </c:pt>
                <c:pt idx="1384">
                  <c:v>0.028804163</c:v>
                </c:pt>
                <c:pt idx="1385">
                  <c:v>0.028825</c:v>
                </c:pt>
                <c:pt idx="1386">
                  <c:v>0.028845838</c:v>
                </c:pt>
                <c:pt idx="1387">
                  <c:v>0.028870838</c:v>
                </c:pt>
                <c:pt idx="1388">
                  <c:v>0.0288875</c:v>
                </c:pt>
                <c:pt idx="1389">
                  <c:v>0.028908338</c:v>
                </c:pt>
                <c:pt idx="1390">
                  <c:v>0.028929163</c:v>
                </c:pt>
                <c:pt idx="1391">
                  <c:v>0.028945838</c:v>
                </c:pt>
                <c:pt idx="1392">
                  <c:v>0.028966663</c:v>
                </c:pt>
                <c:pt idx="1393">
                  <c:v>0.0289875</c:v>
                </c:pt>
                <c:pt idx="1394">
                  <c:v>0.0290125</c:v>
                </c:pt>
                <c:pt idx="1395">
                  <c:v>0.029033338</c:v>
                </c:pt>
                <c:pt idx="1396">
                  <c:v>0.029054163</c:v>
                </c:pt>
                <c:pt idx="1397">
                  <c:v>0.029075</c:v>
                </c:pt>
                <c:pt idx="1398">
                  <c:v>0.029095838</c:v>
                </c:pt>
                <c:pt idx="1399">
                  <c:v>0.029116663</c:v>
                </c:pt>
                <c:pt idx="1400">
                  <c:v>0.0291375</c:v>
                </c:pt>
                <c:pt idx="1401">
                  <c:v>0.029158338</c:v>
                </c:pt>
                <c:pt idx="1402">
                  <c:v>0.029179163</c:v>
                </c:pt>
                <c:pt idx="1403">
                  <c:v>0.029204163</c:v>
                </c:pt>
                <c:pt idx="1404">
                  <c:v>0.029225</c:v>
                </c:pt>
                <c:pt idx="1405">
                  <c:v>0.029241663</c:v>
                </c:pt>
                <c:pt idx="1406">
                  <c:v>0.0292625</c:v>
                </c:pt>
                <c:pt idx="1407">
                  <c:v>0.0292875</c:v>
                </c:pt>
                <c:pt idx="1408">
                  <c:v>0.029308338</c:v>
                </c:pt>
                <c:pt idx="1409">
                  <c:v>0.029329163</c:v>
                </c:pt>
                <c:pt idx="1410">
                  <c:v>0.029345838</c:v>
                </c:pt>
                <c:pt idx="1411">
                  <c:v>0.029366663</c:v>
                </c:pt>
                <c:pt idx="1412">
                  <c:v>0.0293875</c:v>
                </c:pt>
                <c:pt idx="1413">
                  <c:v>0.029408338</c:v>
                </c:pt>
                <c:pt idx="1414">
                  <c:v>0.029429163</c:v>
                </c:pt>
                <c:pt idx="1415">
                  <c:v>0.02945</c:v>
                </c:pt>
                <c:pt idx="1416">
                  <c:v>0.029470838</c:v>
                </c:pt>
                <c:pt idx="1417">
                  <c:v>0.029495838</c:v>
                </c:pt>
                <c:pt idx="1418">
                  <c:v>0.029516663</c:v>
                </c:pt>
                <c:pt idx="1419">
                  <c:v>0.0295375</c:v>
                </c:pt>
                <c:pt idx="1420">
                  <c:v>0.029558338</c:v>
                </c:pt>
                <c:pt idx="1421">
                  <c:v>0.029579163</c:v>
                </c:pt>
                <c:pt idx="1422">
                  <c:v>0.029595838</c:v>
                </c:pt>
                <c:pt idx="1423">
                  <c:v>0.029620838</c:v>
                </c:pt>
                <c:pt idx="1424">
                  <c:v>0.029641663</c:v>
                </c:pt>
                <c:pt idx="1425">
                  <c:v>0.029658338</c:v>
                </c:pt>
                <c:pt idx="1426">
                  <c:v>0.029679163</c:v>
                </c:pt>
                <c:pt idx="1427">
                  <c:v>0.0297</c:v>
                </c:pt>
                <c:pt idx="1428">
                  <c:v>0.029720838</c:v>
                </c:pt>
                <c:pt idx="1429">
                  <c:v>0.029741663</c:v>
                </c:pt>
                <c:pt idx="1430">
                  <c:v>0.0297625</c:v>
                </c:pt>
                <c:pt idx="1431">
                  <c:v>0.0297875</c:v>
                </c:pt>
                <c:pt idx="1432">
                  <c:v>0.029804163</c:v>
                </c:pt>
                <c:pt idx="1433">
                  <c:v>0.029829163</c:v>
                </c:pt>
                <c:pt idx="1434">
                  <c:v>0.02985</c:v>
                </c:pt>
                <c:pt idx="1435">
                  <c:v>0.029870838</c:v>
                </c:pt>
                <c:pt idx="1436">
                  <c:v>0.029891663</c:v>
                </c:pt>
                <c:pt idx="1437">
                  <c:v>0.0299125</c:v>
                </c:pt>
                <c:pt idx="1438">
                  <c:v>0.029933338</c:v>
                </c:pt>
                <c:pt idx="1439">
                  <c:v>0.029954163</c:v>
                </c:pt>
                <c:pt idx="1440">
                  <c:v>0.029975</c:v>
                </c:pt>
                <c:pt idx="1441">
                  <c:v>0.03</c:v>
                </c:pt>
                <c:pt idx="1442">
                  <c:v>0.030016663</c:v>
                </c:pt>
                <c:pt idx="1443">
                  <c:v>0.0300375</c:v>
                </c:pt>
                <c:pt idx="1444">
                  <c:v>0.030054163</c:v>
                </c:pt>
                <c:pt idx="1445">
                  <c:v>0.030079163</c:v>
                </c:pt>
                <c:pt idx="1446">
                  <c:v>0.0301</c:v>
                </c:pt>
                <c:pt idx="1447">
                  <c:v>0.030120838</c:v>
                </c:pt>
                <c:pt idx="1448">
                  <c:v>0.030141663</c:v>
                </c:pt>
                <c:pt idx="1449">
                  <c:v>0.0301625</c:v>
                </c:pt>
                <c:pt idx="1450">
                  <c:v>0.030183338</c:v>
                </c:pt>
                <c:pt idx="1451">
                  <c:v>0.030204163</c:v>
                </c:pt>
                <c:pt idx="1452">
                  <c:v>0.030229163</c:v>
                </c:pt>
                <c:pt idx="1453">
                  <c:v>0.030245838</c:v>
                </c:pt>
                <c:pt idx="1454">
                  <c:v>0.030266663</c:v>
                </c:pt>
                <c:pt idx="1455">
                  <c:v>0.0302875</c:v>
                </c:pt>
                <c:pt idx="1456">
                  <c:v>0.030308338</c:v>
                </c:pt>
                <c:pt idx="1457">
                  <c:v>0.030329163</c:v>
                </c:pt>
                <c:pt idx="1458">
                  <c:v>0.03035</c:v>
                </c:pt>
                <c:pt idx="1459">
                  <c:v>0.030370838</c:v>
                </c:pt>
                <c:pt idx="1460">
                  <c:v>0.030391663</c:v>
                </c:pt>
                <c:pt idx="1461">
                  <c:v>0.0304125</c:v>
                </c:pt>
                <c:pt idx="1462">
                  <c:v>0.030429163</c:v>
                </c:pt>
                <c:pt idx="1463">
                  <c:v>0.030454163</c:v>
                </c:pt>
                <c:pt idx="1464">
                  <c:v>0.030470838</c:v>
                </c:pt>
                <c:pt idx="1465">
                  <c:v>0.030491663</c:v>
                </c:pt>
                <c:pt idx="1466">
                  <c:v>0.030516663</c:v>
                </c:pt>
                <c:pt idx="1467">
                  <c:v>0.0305375</c:v>
                </c:pt>
                <c:pt idx="1468">
                  <c:v>0.030554163</c:v>
                </c:pt>
                <c:pt idx="1469">
                  <c:v>0.030575</c:v>
                </c:pt>
                <c:pt idx="1470">
                  <c:v>0.030595838</c:v>
                </c:pt>
                <c:pt idx="1471">
                  <c:v>0.0306125</c:v>
                </c:pt>
                <c:pt idx="1472">
                  <c:v>0.0306375</c:v>
                </c:pt>
                <c:pt idx="1473">
                  <c:v>0.0306625</c:v>
                </c:pt>
                <c:pt idx="1474">
                  <c:v>0.030683338</c:v>
                </c:pt>
                <c:pt idx="1475">
                  <c:v>0.0307</c:v>
                </c:pt>
                <c:pt idx="1476">
                  <c:v>0.030720838</c:v>
                </c:pt>
                <c:pt idx="1477">
                  <c:v>0.030741663</c:v>
                </c:pt>
                <c:pt idx="1478">
                  <c:v>0.0307625</c:v>
                </c:pt>
                <c:pt idx="1479">
                  <c:v>0.030783338</c:v>
                </c:pt>
                <c:pt idx="1480">
                  <c:v>0.030804163</c:v>
                </c:pt>
                <c:pt idx="1481">
                  <c:v>0.030825</c:v>
                </c:pt>
                <c:pt idx="1482">
                  <c:v>0.030845838</c:v>
                </c:pt>
                <c:pt idx="1483">
                  <c:v>0.030870838</c:v>
                </c:pt>
                <c:pt idx="1484">
                  <c:v>0.0308875</c:v>
                </c:pt>
                <c:pt idx="1485">
                  <c:v>0.0309125</c:v>
                </c:pt>
                <c:pt idx="1486">
                  <c:v>0.030929163</c:v>
                </c:pt>
                <c:pt idx="1487">
                  <c:v>0.030954163</c:v>
                </c:pt>
                <c:pt idx="1488">
                  <c:v>0.030975</c:v>
                </c:pt>
                <c:pt idx="1489">
                  <c:v>0.030995838</c:v>
                </c:pt>
                <c:pt idx="1490">
                  <c:v>0.031016663</c:v>
                </c:pt>
                <c:pt idx="1491">
                  <c:v>0.0310375</c:v>
                </c:pt>
                <c:pt idx="1492">
                  <c:v>0.031058338</c:v>
                </c:pt>
                <c:pt idx="1493">
                  <c:v>0.031075</c:v>
                </c:pt>
                <c:pt idx="1494">
                  <c:v>0.031095838</c:v>
                </c:pt>
                <c:pt idx="1495">
                  <c:v>0.031116663</c:v>
                </c:pt>
                <c:pt idx="1496">
                  <c:v>0.031141663</c:v>
                </c:pt>
                <c:pt idx="1497">
                  <c:v>0.0311625</c:v>
                </c:pt>
                <c:pt idx="1498">
                  <c:v>0.031183338</c:v>
                </c:pt>
                <c:pt idx="1499">
                  <c:v>0.031204163</c:v>
                </c:pt>
                <c:pt idx="1500">
                  <c:v>0.031225</c:v>
                </c:pt>
                <c:pt idx="1501">
                  <c:v>0.031245838</c:v>
                </c:pt>
                <c:pt idx="1502">
                  <c:v>0.031266663</c:v>
                </c:pt>
                <c:pt idx="1503">
                  <c:v>0.0312875</c:v>
                </c:pt>
                <c:pt idx="1504">
                  <c:v>0.031308338</c:v>
                </c:pt>
                <c:pt idx="1505">
                  <c:v>0.031329163</c:v>
                </c:pt>
                <c:pt idx="1506">
                  <c:v>0.03135</c:v>
                </c:pt>
                <c:pt idx="1507">
                  <c:v>0.031370838</c:v>
                </c:pt>
                <c:pt idx="1508">
                  <c:v>0.0313875</c:v>
                </c:pt>
                <c:pt idx="1509">
                  <c:v>0.031408338</c:v>
                </c:pt>
                <c:pt idx="1510">
                  <c:v>0.031429163</c:v>
                </c:pt>
                <c:pt idx="1511">
                  <c:v>0.031454163</c:v>
                </c:pt>
                <c:pt idx="1512">
                  <c:v>0.031475</c:v>
                </c:pt>
                <c:pt idx="1513">
                  <c:v>0.031495838</c:v>
                </c:pt>
                <c:pt idx="1514">
                  <c:v>0.031520838</c:v>
                </c:pt>
                <c:pt idx="1515">
                  <c:v>0.031541663</c:v>
                </c:pt>
                <c:pt idx="1516">
                  <c:v>0.031558338</c:v>
                </c:pt>
                <c:pt idx="1517">
                  <c:v>0.031579163</c:v>
                </c:pt>
                <c:pt idx="1518">
                  <c:v>0.0316</c:v>
                </c:pt>
                <c:pt idx="1519">
                  <c:v>0.031616663</c:v>
                </c:pt>
                <c:pt idx="1520">
                  <c:v>0.0316375</c:v>
                </c:pt>
                <c:pt idx="1521">
                  <c:v>0.0316625</c:v>
                </c:pt>
                <c:pt idx="1522">
                  <c:v>0.031683338</c:v>
                </c:pt>
                <c:pt idx="1523">
                  <c:v>0.031704175</c:v>
                </c:pt>
                <c:pt idx="1524">
                  <c:v>0.031725</c:v>
                </c:pt>
                <c:pt idx="1525">
                  <c:v>0.031745838</c:v>
                </c:pt>
                <c:pt idx="1526">
                  <c:v>0.031766663</c:v>
                </c:pt>
                <c:pt idx="1527">
                  <c:v>0.0317875</c:v>
                </c:pt>
                <c:pt idx="1528">
                  <c:v>0.031808338</c:v>
                </c:pt>
                <c:pt idx="1529">
                  <c:v>0.031829163</c:v>
                </c:pt>
                <c:pt idx="1530">
                  <c:v>0.03185</c:v>
                </c:pt>
                <c:pt idx="1531">
                  <c:v>0.031870838</c:v>
                </c:pt>
                <c:pt idx="1532">
                  <c:v>0.031891663</c:v>
                </c:pt>
                <c:pt idx="1533">
                  <c:v>0.0319125</c:v>
                </c:pt>
                <c:pt idx="1534">
                  <c:v>0.031933338</c:v>
                </c:pt>
                <c:pt idx="1535">
                  <c:v>0.031958338</c:v>
                </c:pt>
                <c:pt idx="1536">
                  <c:v>0.031975</c:v>
                </c:pt>
                <c:pt idx="1537">
                  <c:v>0.031995838</c:v>
                </c:pt>
                <c:pt idx="1538">
                  <c:v>0.032020838</c:v>
                </c:pt>
                <c:pt idx="1539">
                  <c:v>0.032041663</c:v>
                </c:pt>
                <c:pt idx="1540">
                  <c:v>0.032058338</c:v>
                </c:pt>
                <c:pt idx="1541">
                  <c:v>0.032079163</c:v>
                </c:pt>
                <c:pt idx="1542">
                  <c:v>0.0321</c:v>
                </c:pt>
                <c:pt idx="1543">
                  <c:v>0.032120838</c:v>
                </c:pt>
                <c:pt idx="1544">
                  <c:v>0.032141663</c:v>
                </c:pt>
                <c:pt idx="1545">
                  <c:v>0.0321625</c:v>
                </c:pt>
                <c:pt idx="1546">
                  <c:v>0.032183338</c:v>
                </c:pt>
                <c:pt idx="1547">
                  <c:v>0.032204163</c:v>
                </c:pt>
                <c:pt idx="1548">
                  <c:v>0.032225</c:v>
                </c:pt>
                <c:pt idx="1549">
                  <c:v>0.032245838</c:v>
                </c:pt>
                <c:pt idx="1550">
                  <c:v>0.0322625</c:v>
                </c:pt>
                <c:pt idx="1551">
                  <c:v>0.0322875</c:v>
                </c:pt>
                <c:pt idx="1552">
                  <c:v>0.032308338</c:v>
                </c:pt>
                <c:pt idx="1553">
                  <c:v>0.032333338</c:v>
                </c:pt>
                <c:pt idx="1554">
                  <c:v>0.03235</c:v>
                </c:pt>
                <c:pt idx="1555">
                  <c:v>0.032366663</c:v>
                </c:pt>
                <c:pt idx="1556">
                  <c:v>0.0323875</c:v>
                </c:pt>
                <c:pt idx="1557">
                  <c:v>0.032408338</c:v>
                </c:pt>
                <c:pt idx="1558">
                  <c:v>0.032429163</c:v>
                </c:pt>
                <c:pt idx="1559">
                  <c:v>0.03245</c:v>
                </c:pt>
                <c:pt idx="1560">
                  <c:v>0.032470838</c:v>
                </c:pt>
                <c:pt idx="1561">
                  <c:v>0.032495838</c:v>
                </c:pt>
                <c:pt idx="1562">
                  <c:v>0.032516663</c:v>
                </c:pt>
                <c:pt idx="1563">
                  <c:v>0.0325375</c:v>
                </c:pt>
                <c:pt idx="1564">
                  <c:v>0.032558338</c:v>
                </c:pt>
                <c:pt idx="1565">
                  <c:v>0.032579163</c:v>
                </c:pt>
                <c:pt idx="1566">
                  <c:v>0.0326</c:v>
                </c:pt>
                <c:pt idx="1567">
                  <c:v>0.032620838</c:v>
                </c:pt>
                <c:pt idx="1568">
                  <c:v>0.0326375</c:v>
                </c:pt>
                <c:pt idx="1569">
                  <c:v>0.0326625</c:v>
                </c:pt>
                <c:pt idx="1570">
                  <c:v>0.032683338</c:v>
                </c:pt>
                <c:pt idx="1571">
                  <c:v>0.0327</c:v>
                </c:pt>
                <c:pt idx="1572">
                  <c:v>0.032720838</c:v>
                </c:pt>
                <c:pt idx="1573">
                  <c:v>0.032741663</c:v>
                </c:pt>
                <c:pt idx="1574">
                  <c:v>0.0327625</c:v>
                </c:pt>
                <c:pt idx="1575">
                  <c:v>0.0327875</c:v>
                </c:pt>
                <c:pt idx="1576">
                  <c:v>0.032804175</c:v>
                </c:pt>
                <c:pt idx="1577">
                  <c:v>0.032829163</c:v>
                </c:pt>
                <c:pt idx="1578">
                  <c:v>0.03285</c:v>
                </c:pt>
                <c:pt idx="1579">
                  <c:v>0.032870838</c:v>
                </c:pt>
                <c:pt idx="1580">
                  <c:v>0.032891663</c:v>
                </c:pt>
                <c:pt idx="1581">
                  <c:v>0.0329125</c:v>
                </c:pt>
                <c:pt idx="1582">
                  <c:v>0.032933338</c:v>
                </c:pt>
                <c:pt idx="1583">
                  <c:v>0.032954163</c:v>
                </c:pt>
                <c:pt idx="1584">
                  <c:v>0.032970838</c:v>
                </c:pt>
                <c:pt idx="1585">
                  <c:v>0.032991663</c:v>
                </c:pt>
                <c:pt idx="1586">
                  <c:v>0.0330125</c:v>
                </c:pt>
                <c:pt idx="1587">
                  <c:v>0.0330375</c:v>
                </c:pt>
                <c:pt idx="1588">
                  <c:v>0.033058338</c:v>
                </c:pt>
                <c:pt idx="1589">
                  <c:v>0.033079163</c:v>
                </c:pt>
                <c:pt idx="1590">
                  <c:v>0.0331</c:v>
                </c:pt>
                <c:pt idx="1591">
                  <c:v>0.033120838</c:v>
                </c:pt>
                <c:pt idx="1592">
                  <c:v>0.033141675</c:v>
                </c:pt>
                <c:pt idx="1593">
                  <c:v>0.0331625</c:v>
                </c:pt>
                <c:pt idx="1594">
                  <c:v>0.033183338</c:v>
                </c:pt>
                <c:pt idx="1595">
                  <c:v>0.033204163</c:v>
                </c:pt>
                <c:pt idx="1596">
                  <c:v>0.033225</c:v>
                </c:pt>
                <c:pt idx="1597">
                  <c:v>0.033245838</c:v>
                </c:pt>
                <c:pt idx="1598">
                  <c:v>0.033266663</c:v>
                </c:pt>
                <c:pt idx="1599">
                  <c:v>0.0332875</c:v>
                </c:pt>
                <c:pt idx="1600">
                  <c:v>0.033308338</c:v>
                </c:pt>
                <c:pt idx="1601">
                  <c:v>0.033329163</c:v>
                </c:pt>
                <c:pt idx="1602">
                  <c:v>0.03335</c:v>
                </c:pt>
                <c:pt idx="1603">
                  <c:v>0.033370838</c:v>
                </c:pt>
                <c:pt idx="1604">
                  <c:v>0.033391663</c:v>
                </c:pt>
                <c:pt idx="1605">
                  <c:v>0.0334125</c:v>
                </c:pt>
                <c:pt idx="1606">
                  <c:v>0.0334375</c:v>
                </c:pt>
                <c:pt idx="1607">
                  <c:v>0.033458338</c:v>
                </c:pt>
                <c:pt idx="1608">
                  <c:v>0.033475</c:v>
                </c:pt>
                <c:pt idx="1609">
                  <c:v>0.033495838</c:v>
                </c:pt>
                <c:pt idx="1610">
                  <c:v>0.033516663</c:v>
                </c:pt>
                <c:pt idx="1611">
                  <c:v>0.0335375</c:v>
                </c:pt>
                <c:pt idx="1612">
                  <c:v>0.033558338</c:v>
                </c:pt>
                <c:pt idx="1613">
                  <c:v>0.033579163</c:v>
                </c:pt>
                <c:pt idx="1614">
                  <c:v>0.0336</c:v>
                </c:pt>
                <c:pt idx="1615">
                  <c:v>0.033620838</c:v>
                </c:pt>
                <c:pt idx="1616">
                  <c:v>0.033641663</c:v>
                </c:pt>
                <c:pt idx="1617">
                  <c:v>0.0336625</c:v>
                </c:pt>
                <c:pt idx="1618">
                  <c:v>0.033683338</c:v>
                </c:pt>
                <c:pt idx="1619">
                  <c:v>0.033704163</c:v>
                </c:pt>
                <c:pt idx="1620">
                  <c:v>0.033725</c:v>
                </c:pt>
                <c:pt idx="1621">
                  <c:v>0.033745838</c:v>
                </c:pt>
                <c:pt idx="1622">
                  <c:v>0.033770838</c:v>
                </c:pt>
                <c:pt idx="1623">
                  <c:v>0.0337875</c:v>
                </c:pt>
                <c:pt idx="1624">
                  <c:v>0.033804163</c:v>
                </c:pt>
                <c:pt idx="1625">
                  <c:v>0.033829163</c:v>
                </c:pt>
                <c:pt idx="1626">
                  <c:v>0.033845838</c:v>
                </c:pt>
                <c:pt idx="1627">
                  <c:v>0.033870838</c:v>
                </c:pt>
                <c:pt idx="1628">
                  <c:v>0.033891663</c:v>
                </c:pt>
                <c:pt idx="1629">
                  <c:v>0.0339125</c:v>
                </c:pt>
                <c:pt idx="1630">
                  <c:v>0.033933338</c:v>
                </c:pt>
                <c:pt idx="1631">
                  <c:v>0.033954163</c:v>
                </c:pt>
                <c:pt idx="1632">
                  <c:v>0.033970838</c:v>
                </c:pt>
                <c:pt idx="1633">
                  <c:v>0.033991663</c:v>
                </c:pt>
                <c:pt idx="1634">
                  <c:v>0.0340125</c:v>
                </c:pt>
                <c:pt idx="1635">
                  <c:v>0.034033338</c:v>
                </c:pt>
                <c:pt idx="1636">
                  <c:v>0.034054163</c:v>
                </c:pt>
                <c:pt idx="1637">
                  <c:v>0.034079163</c:v>
                </c:pt>
                <c:pt idx="1638">
                  <c:v>0.0341</c:v>
                </c:pt>
                <c:pt idx="1639">
                  <c:v>0.034120838</c:v>
                </c:pt>
                <c:pt idx="1640">
                  <c:v>0.034141663</c:v>
                </c:pt>
                <c:pt idx="1641">
                  <c:v>0.0341625</c:v>
                </c:pt>
                <c:pt idx="1642">
                  <c:v>0.034183338</c:v>
                </c:pt>
                <c:pt idx="1643">
                  <c:v>0.034204163</c:v>
                </c:pt>
                <c:pt idx="1644">
                  <c:v>0.034225</c:v>
                </c:pt>
                <c:pt idx="1645">
                  <c:v>0.034245838</c:v>
                </c:pt>
                <c:pt idx="1646">
                  <c:v>0.034266663</c:v>
                </c:pt>
                <c:pt idx="1647">
                  <c:v>0.0342875</c:v>
                </c:pt>
                <c:pt idx="1648">
                  <c:v>0.034308338</c:v>
                </c:pt>
                <c:pt idx="1649">
                  <c:v>0.034325</c:v>
                </c:pt>
                <c:pt idx="1650">
                  <c:v>0.034345838</c:v>
                </c:pt>
                <c:pt idx="1651">
                  <c:v>0.034370838</c:v>
                </c:pt>
                <c:pt idx="1652">
                  <c:v>0.034391663</c:v>
                </c:pt>
                <c:pt idx="1653">
                  <c:v>0.0344125</c:v>
                </c:pt>
                <c:pt idx="1654">
                  <c:v>0.0344375</c:v>
                </c:pt>
                <c:pt idx="1655">
                  <c:v>0.034454163</c:v>
                </c:pt>
                <c:pt idx="1656">
                  <c:v>0.034475</c:v>
                </c:pt>
                <c:pt idx="1657">
                  <c:v>0.0345</c:v>
                </c:pt>
                <c:pt idx="1658">
                  <c:v>0.034520838</c:v>
                </c:pt>
                <c:pt idx="1659">
                  <c:v>0.034541663</c:v>
                </c:pt>
                <c:pt idx="1660">
                  <c:v>0.0345625</c:v>
                </c:pt>
                <c:pt idx="1661">
                  <c:v>0.034583338</c:v>
                </c:pt>
                <c:pt idx="1662">
                  <c:v>0.034604163</c:v>
                </c:pt>
                <c:pt idx="1663">
                  <c:v>0.034620838</c:v>
                </c:pt>
                <c:pt idx="1664">
                  <c:v>0.034641663</c:v>
                </c:pt>
                <c:pt idx="1665">
                  <c:v>0.0346625</c:v>
                </c:pt>
                <c:pt idx="1666">
                  <c:v>0.034683338</c:v>
                </c:pt>
                <c:pt idx="1667">
                  <c:v>0.034704163</c:v>
                </c:pt>
                <c:pt idx="1668">
                  <c:v>0.034725</c:v>
                </c:pt>
                <c:pt idx="1669">
                  <c:v>0.034745838</c:v>
                </c:pt>
                <c:pt idx="1670">
                  <c:v>0.034766663</c:v>
                </c:pt>
                <c:pt idx="1671">
                  <c:v>0.0347875</c:v>
                </c:pt>
                <c:pt idx="1672">
                  <c:v>0.034804163</c:v>
                </c:pt>
                <c:pt idx="1673">
                  <c:v>0.034825</c:v>
                </c:pt>
                <c:pt idx="1674">
                  <c:v>0.034845838</c:v>
                </c:pt>
                <c:pt idx="1675">
                  <c:v>0.034870838</c:v>
                </c:pt>
                <c:pt idx="1676">
                  <c:v>0.034895838</c:v>
                </c:pt>
                <c:pt idx="1677">
                  <c:v>0.034916663</c:v>
                </c:pt>
                <c:pt idx="1678">
                  <c:v>0.0349375</c:v>
                </c:pt>
                <c:pt idx="1679">
                  <c:v>0.034954163</c:v>
                </c:pt>
                <c:pt idx="1680">
                  <c:v>0.034979163</c:v>
                </c:pt>
                <c:pt idx="1681">
                  <c:v>0.034995838</c:v>
                </c:pt>
                <c:pt idx="1682">
                  <c:v>0.035016663</c:v>
                </c:pt>
                <c:pt idx="1683">
                  <c:v>0.0350375</c:v>
                </c:pt>
                <c:pt idx="1684">
                  <c:v>0.035058338</c:v>
                </c:pt>
                <c:pt idx="1685">
                  <c:v>0.035079163</c:v>
                </c:pt>
                <c:pt idx="1686">
                  <c:v>0.035104163</c:v>
                </c:pt>
                <c:pt idx="1687">
                  <c:v>0.035120838</c:v>
                </c:pt>
                <c:pt idx="1688">
                  <c:v>0.035145838</c:v>
                </c:pt>
                <c:pt idx="1689">
                  <c:v>0.035166663</c:v>
                </c:pt>
                <c:pt idx="1690">
                  <c:v>0.0351875</c:v>
                </c:pt>
                <c:pt idx="1691">
                  <c:v>0.035204163</c:v>
                </c:pt>
                <c:pt idx="1692">
                  <c:v>0.035225</c:v>
                </c:pt>
                <c:pt idx="1693">
                  <c:v>0.035241663</c:v>
                </c:pt>
                <c:pt idx="1694">
                  <c:v>0.035266663</c:v>
                </c:pt>
                <c:pt idx="1695">
                  <c:v>0.0352875</c:v>
                </c:pt>
                <c:pt idx="1696">
                  <c:v>0.035308338</c:v>
                </c:pt>
                <c:pt idx="1697">
                  <c:v>0.035329163</c:v>
                </c:pt>
                <c:pt idx="1698">
                  <c:v>0.035354163</c:v>
                </c:pt>
                <c:pt idx="1699">
                  <c:v>0.035370838</c:v>
                </c:pt>
                <c:pt idx="1700">
                  <c:v>0.035395838</c:v>
                </c:pt>
                <c:pt idx="1701">
                  <c:v>0.035416663</c:v>
                </c:pt>
                <c:pt idx="1702">
                  <c:v>0.0354375</c:v>
                </c:pt>
                <c:pt idx="1703">
                  <c:v>0.035458338</c:v>
                </c:pt>
                <c:pt idx="1704">
                  <c:v>0.035475</c:v>
                </c:pt>
                <c:pt idx="1705">
                  <c:v>0.035495838</c:v>
                </c:pt>
                <c:pt idx="1706">
                  <c:v>0.0355125</c:v>
                </c:pt>
                <c:pt idx="1707">
                  <c:v>0.0355375</c:v>
                </c:pt>
                <c:pt idx="1708">
                  <c:v>0.035554163</c:v>
                </c:pt>
                <c:pt idx="1709">
                  <c:v>0.035579163</c:v>
                </c:pt>
                <c:pt idx="1710">
                  <c:v>0.0356</c:v>
                </c:pt>
                <c:pt idx="1711">
                  <c:v>0.035620838</c:v>
                </c:pt>
                <c:pt idx="1712">
                  <c:v>0.035641663</c:v>
                </c:pt>
                <c:pt idx="1713">
                  <c:v>0.0356625</c:v>
                </c:pt>
                <c:pt idx="1714">
                  <c:v>0.0356875</c:v>
                </c:pt>
                <c:pt idx="1715">
                  <c:v>0.035704163</c:v>
                </c:pt>
                <c:pt idx="1716">
                  <c:v>0.035725</c:v>
                </c:pt>
                <c:pt idx="1717">
                  <c:v>0.035745838</c:v>
                </c:pt>
                <c:pt idx="1718">
                  <c:v>0.035766663</c:v>
                </c:pt>
                <c:pt idx="1719">
                  <c:v>0.035791663</c:v>
                </c:pt>
                <c:pt idx="1720">
                  <c:v>0.035808338</c:v>
                </c:pt>
                <c:pt idx="1721">
                  <c:v>0.035829163</c:v>
                </c:pt>
                <c:pt idx="1722">
                  <c:v>0.03585</c:v>
                </c:pt>
                <c:pt idx="1723">
                  <c:v>0.035870838</c:v>
                </c:pt>
                <c:pt idx="1724">
                  <c:v>0.035891663</c:v>
                </c:pt>
                <c:pt idx="1725">
                  <c:v>0.035908338</c:v>
                </c:pt>
                <c:pt idx="1726">
                  <c:v>0.035929163</c:v>
                </c:pt>
                <c:pt idx="1727">
                  <c:v>0.03595</c:v>
                </c:pt>
                <c:pt idx="1728">
                  <c:v>0.035970838</c:v>
                </c:pt>
                <c:pt idx="1729">
                  <c:v>0.035995838</c:v>
                </c:pt>
                <c:pt idx="1730">
                  <c:v>0.036016663</c:v>
                </c:pt>
                <c:pt idx="1731">
                  <c:v>0.0360375</c:v>
                </c:pt>
                <c:pt idx="1732">
                  <c:v>0.036054163</c:v>
                </c:pt>
                <c:pt idx="1733">
                  <c:v>0.036070838</c:v>
                </c:pt>
                <c:pt idx="1734">
                  <c:v>0.036095838</c:v>
                </c:pt>
                <c:pt idx="1735">
                  <c:v>0.036116663</c:v>
                </c:pt>
                <c:pt idx="1736">
                  <c:v>0.0361375</c:v>
                </c:pt>
                <c:pt idx="1737">
                  <c:v>0.036158338</c:v>
                </c:pt>
                <c:pt idx="1738">
                  <c:v>0.036183338</c:v>
                </c:pt>
                <c:pt idx="1739">
                  <c:v>0.036204163</c:v>
                </c:pt>
                <c:pt idx="1740">
                  <c:v>0.036225</c:v>
                </c:pt>
                <c:pt idx="1741">
                  <c:v>0.036245838</c:v>
                </c:pt>
                <c:pt idx="1742">
                  <c:v>0.036270838</c:v>
                </c:pt>
                <c:pt idx="1743">
                  <c:v>0.036291663</c:v>
                </c:pt>
                <c:pt idx="1744">
                  <c:v>0.0363125</c:v>
                </c:pt>
                <c:pt idx="1745">
                  <c:v>0.036333338</c:v>
                </c:pt>
                <c:pt idx="1746">
                  <c:v>0.03635</c:v>
                </c:pt>
                <c:pt idx="1747">
                  <c:v>0.036366663</c:v>
                </c:pt>
                <c:pt idx="1748">
                  <c:v>0.0363875</c:v>
                </c:pt>
                <c:pt idx="1749">
                  <c:v>0.036408338</c:v>
                </c:pt>
                <c:pt idx="1750">
                  <c:v>0.036433338</c:v>
                </c:pt>
                <c:pt idx="1751">
                  <c:v>0.03645</c:v>
                </c:pt>
                <c:pt idx="1752">
                  <c:v>0.036470838</c:v>
                </c:pt>
                <c:pt idx="1753">
                  <c:v>0.036491663</c:v>
                </c:pt>
                <c:pt idx="1754">
                  <c:v>0.0365125</c:v>
                </c:pt>
                <c:pt idx="1755">
                  <c:v>0.036533338</c:v>
                </c:pt>
                <c:pt idx="1756">
                  <c:v>0.036554175</c:v>
                </c:pt>
                <c:pt idx="1757">
                  <c:v>0.036575</c:v>
                </c:pt>
                <c:pt idx="1758">
                  <c:v>0.036604163</c:v>
                </c:pt>
                <c:pt idx="1759">
                  <c:v>0.036625</c:v>
                </c:pt>
                <c:pt idx="1760">
                  <c:v>0.036645838</c:v>
                </c:pt>
                <c:pt idx="1761">
                  <c:v>0.036666663</c:v>
                </c:pt>
                <c:pt idx="1762">
                  <c:v>0.036683338</c:v>
                </c:pt>
                <c:pt idx="1763">
                  <c:v>0.036704163</c:v>
                </c:pt>
                <c:pt idx="1764">
                  <c:v>0.036720838</c:v>
                </c:pt>
                <c:pt idx="1765">
                  <c:v>0.036741663</c:v>
                </c:pt>
                <c:pt idx="1766">
                  <c:v>0.036766663</c:v>
                </c:pt>
                <c:pt idx="1767">
                  <c:v>0.0367875</c:v>
                </c:pt>
                <c:pt idx="1768">
                  <c:v>0.0368125</c:v>
                </c:pt>
                <c:pt idx="1769">
                  <c:v>0.036833338</c:v>
                </c:pt>
                <c:pt idx="1770">
                  <c:v>0.03685</c:v>
                </c:pt>
                <c:pt idx="1771">
                  <c:v>0.036870838</c:v>
                </c:pt>
                <c:pt idx="1772">
                  <c:v>0.036891663</c:v>
                </c:pt>
                <c:pt idx="1773">
                  <c:v>0.036908338</c:v>
                </c:pt>
                <c:pt idx="1774">
                  <c:v>0.036933338</c:v>
                </c:pt>
                <c:pt idx="1775">
                  <c:v>0.036958338</c:v>
                </c:pt>
                <c:pt idx="1776">
                  <c:v>0.036979163</c:v>
                </c:pt>
                <c:pt idx="1777">
                  <c:v>0.036995838</c:v>
                </c:pt>
                <c:pt idx="1778">
                  <c:v>0.0370125</c:v>
                </c:pt>
                <c:pt idx="1779">
                  <c:v>0.037033338</c:v>
                </c:pt>
                <c:pt idx="1780">
                  <c:v>0.037054163</c:v>
                </c:pt>
                <c:pt idx="1781">
                  <c:v>0.037079163</c:v>
                </c:pt>
                <c:pt idx="1782">
                  <c:v>0.037104163</c:v>
                </c:pt>
                <c:pt idx="1783">
                  <c:v>0.037125</c:v>
                </c:pt>
                <c:pt idx="1784">
                  <c:v>0.037145838</c:v>
                </c:pt>
                <c:pt idx="1785">
                  <c:v>0.0371625</c:v>
                </c:pt>
                <c:pt idx="1786">
                  <c:v>0.037183338</c:v>
                </c:pt>
                <c:pt idx="1787">
                  <c:v>0.037204163</c:v>
                </c:pt>
                <c:pt idx="1788">
                  <c:v>0.037220838</c:v>
                </c:pt>
                <c:pt idx="1789">
                  <c:v>0.037245838</c:v>
                </c:pt>
                <c:pt idx="1790">
                  <c:v>0.0372625</c:v>
                </c:pt>
                <c:pt idx="1791">
                  <c:v>0.037283338</c:v>
                </c:pt>
                <c:pt idx="1792">
                  <c:v>0.037304163</c:v>
                </c:pt>
                <c:pt idx="1793">
                  <c:v>0.037325</c:v>
                </c:pt>
                <c:pt idx="1794">
                  <c:v>0.037345838</c:v>
                </c:pt>
                <c:pt idx="1795">
                  <c:v>0.037370838</c:v>
                </c:pt>
                <c:pt idx="1796">
                  <c:v>0.0373875</c:v>
                </c:pt>
                <c:pt idx="1797">
                  <c:v>0.0374125</c:v>
                </c:pt>
                <c:pt idx="1798">
                  <c:v>0.037433338</c:v>
                </c:pt>
                <c:pt idx="1799">
                  <c:v>0.037454163</c:v>
                </c:pt>
                <c:pt idx="1800">
                  <c:v>0.037470838</c:v>
                </c:pt>
                <c:pt idx="1801">
                  <c:v>0.037491663</c:v>
                </c:pt>
                <c:pt idx="1802">
                  <c:v>0.037516663</c:v>
                </c:pt>
                <c:pt idx="1803">
                  <c:v>0.0375375</c:v>
                </c:pt>
                <c:pt idx="1804">
                  <c:v>0.037558338</c:v>
                </c:pt>
                <c:pt idx="1805">
                  <c:v>0.037579163</c:v>
                </c:pt>
                <c:pt idx="1806">
                  <c:v>0.0376</c:v>
                </c:pt>
                <c:pt idx="1807">
                  <c:v>0.037620838</c:v>
                </c:pt>
                <c:pt idx="1808">
                  <c:v>0.037641663</c:v>
                </c:pt>
                <c:pt idx="1809">
                  <c:v>0.0376625</c:v>
                </c:pt>
                <c:pt idx="1810">
                  <c:v>0.037679163</c:v>
                </c:pt>
                <c:pt idx="1811">
                  <c:v>0.0377</c:v>
                </c:pt>
                <c:pt idx="1812">
                  <c:v>0.037725</c:v>
                </c:pt>
                <c:pt idx="1813">
                  <c:v>0.037745838</c:v>
                </c:pt>
                <c:pt idx="1814">
                  <c:v>0.037766675</c:v>
                </c:pt>
                <c:pt idx="1815">
                  <c:v>0.0377875</c:v>
                </c:pt>
                <c:pt idx="1816">
                  <c:v>0.037804163</c:v>
                </c:pt>
                <c:pt idx="1817">
                  <c:v>0.037825</c:v>
                </c:pt>
                <c:pt idx="1818">
                  <c:v>0.037845838</c:v>
                </c:pt>
                <c:pt idx="1819">
                  <c:v>0.037866663</c:v>
                </c:pt>
                <c:pt idx="1820">
                  <c:v>0.0378875</c:v>
                </c:pt>
                <c:pt idx="1821">
                  <c:v>0.037908338</c:v>
                </c:pt>
                <c:pt idx="1822">
                  <c:v>0.037933338</c:v>
                </c:pt>
                <c:pt idx="1823">
                  <c:v>0.03795</c:v>
                </c:pt>
                <c:pt idx="1824">
                  <c:v>0.037970838</c:v>
                </c:pt>
                <c:pt idx="1825">
                  <c:v>0.037991663</c:v>
                </c:pt>
                <c:pt idx="1826">
                  <c:v>0.0380125</c:v>
                </c:pt>
                <c:pt idx="1827">
                  <c:v>0.038033338</c:v>
                </c:pt>
                <c:pt idx="1828">
                  <c:v>0.038058338</c:v>
                </c:pt>
                <c:pt idx="1829">
                  <c:v>0.038079163</c:v>
                </c:pt>
                <c:pt idx="1830">
                  <c:v>0.0381</c:v>
                </c:pt>
                <c:pt idx="1831">
                  <c:v>0.038120838</c:v>
                </c:pt>
                <c:pt idx="1832">
                  <c:v>0.038141663</c:v>
                </c:pt>
                <c:pt idx="1833">
                  <c:v>0.0381625</c:v>
                </c:pt>
                <c:pt idx="1834">
                  <c:v>0.038183338</c:v>
                </c:pt>
                <c:pt idx="1835">
                  <c:v>0.038204163</c:v>
                </c:pt>
                <c:pt idx="1836">
                  <c:v>0.038225</c:v>
                </c:pt>
                <c:pt idx="1837">
                  <c:v>0.038245838</c:v>
                </c:pt>
                <c:pt idx="1838">
                  <c:v>0.038266663</c:v>
                </c:pt>
                <c:pt idx="1839">
                  <c:v>0.0382875</c:v>
                </c:pt>
                <c:pt idx="1840">
                  <c:v>0.038308338</c:v>
                </c:pt>
                <c:pt idx="1841">
                  <c:v>0.038329163</c:v>
                </c:pt>
                <c:pt idx="1842">
                  <c:v>0.038345838</c:v>
                </c:pt>
                <c:pt idx="1843">
                  <c:v>0.038366663</c:v>
                </c:pt>
                <c:pt idx="1844">
                  <c:v>0.0383875</c:v>
                </c:pt>
                <c:pt idx="1845">
                  <c:v>0.0384125</c:v>
                </c:pt>
                <c:pt idx="1846">
                  <c:v>0.038433338</c:v>
                </c:pt>
                <c:pt idx="1847">
                  <c:v>0.038454163</c:v>
                </c:pt>
                <c:pt idx="1848">
                  <c:v>0.038475</c:v>
                </c:pt>
                <c:pt idx="1849">
                  <c:v>0.038495838</c:v>
                </c:pt>
                <c:pt idx="1850">
                  <c:v>0.0385125</c:v>
                </c:pt>
                <c:pt idx="1851">
                  <c:v>0.0385375</c:v>
                </c:pt>
                <c:pt idx="1852">
                  <c:v>0.038558338</c:v>
                </c:pt>
                <c:pt idx="1853">
                  <c:v>0.038579163</c:v>
                </c:pt>
                <c:pt idx="1854">
                  <c:v>0.038595838</c:v>
                </c:pt>
                <c:pt idx="1855">
                  <c:v>0.038616663</c:v>
                </c:pt>
                <c:pt idx="1856">
                  <c:v>0.0386375</c:v>
                </c:pt>
                <c:pt idx="1857">
                  <c:v>0.0386625</c:v>
                </c:pt>
                <c:pt idx="1858">
                  <c:v>0.038683338</c:v>
                </c:pt>
                <c:pt idx="1859">
                  <c:v>0.038704163</c:v>
                </c:pt>
                <c:pt idx="1860">
                  <c:v>0.038720838</c:v>
                </c:pt>
                <c:pt idx="1861">
                  <c:v>0.038741663</c:v>
                </c:pt>
                <c:pt idx="1862">
                  <c:v>0.038766663</c:v>
                </c:pt>
                <c:pt idx="1863">
                  <c:v>0.0387875</c:v>
                </c:pt>
                <c:pt idx="1864">
                  <c:v>0.038808338</c:v>
                </c:pt>
                <c:pt idx="1865">
                  <c:v>0.038829163</c:v>
                </c:pt>
                <c:pt idx="1866">
                  <c:v>0.03885</c:v>
                </c:pt>
                <c:pt idx="1867">
                  <c:v>0.038870838</c:v>
                </c:pt>
                <c:pt idx="1868">
                  <c:v>0.038891663</c:v>
                </c:pt>
                <c:pt idx="1869">
                  <c:v>0.0389125</c:v>
                </c:pt>
                <c:pt idx="1870">
                  <c:v>0.038929163</c:v>
                </c:pt>
                <c:pt idx="1871">
                  <c:v>0.03895</c:v>
                </c:pt>
                <c:pt idx="1872">
                  <c:v>0.038970838</c:v>
                </c:pt>
                <c:pt idx="1873">
                  <c:v>0.038991663</c:v>
                </c:pt>
                <c:pt idx="1874">
                  <c:v>0.0390125</c:v>
                </c:pt>
                <c:pt idx="1875">
                  <c:v>0.039033338</c:v>
                </c:pt>
                <c:pt idx="1876">
                  <c:v>0.039054163</c:v>
                </c:pt>
                <c:pt idx="1877">
                  <c:v>0.039075</c:v>
                </c:pt>
                <c:pt idx="1878">
                  <c:v>0.039095838</c:v>
                </c:pt>
                <c:pt idx="1879">
                  <c:v>0.039120838</c:v>
                </c:pt>
                <c:pt idx="1880">
                  <c:v>0.039141663</c:v>
                </c:pt>
                <c:pt idx="1881">
                  <c:v>0.0391625</c:v>
                </c:pt>
                <c:pt idx="1882">
                  <c:v>0.039183338</c:v>
                </c:pt>
                <c:pt idx="1883">
                  <c:v>0.0392</c:v>
                </c:pt>
                <c:pt idx="1884">
                  <c:v>0.039220838</c:v>
                </c:pt>
                <c:pt idx="1885">
                  <c:v>0.039241663</c:v>
                </c:pt>
                <c:pt idx="1886">
                  <c:v>0.0392625</c:v>
                </c:pt>
                <c:pt idx="1887">
                  <c:v>0.039283338</c:v>
                </c:pt>
                <c:pt idx="1888">
                  <c:v>0.039304163</c:v>
                </c:pt>
                <c:pt idx="1889">
                  <c:v>0.039325</c:v>
                </c:pt>
                <c:pt idx="1890">
                  <c:v>0.039345838</c:v>
                </c:pt>
                <c:pt idx="1891">
                  <c:v>0.039366663</c:v>
                </c:pt>
                <c:pt idx="1892">
                  <c:v>0.0393875</c:v>
                </c:pt>
                <c:pt idx="1893">
                  <c:v>0.039408338</c:v>
                </c:pt>
                <c:pt idx="1894">
                  <c:v>0.039429163</c:v>
                </c:pt>
                <c:pt idx="1895">
                  <c:v>0.03945</c:v>
                </c:pt>
                <c:pt idx="1896">
                  <c:v>0.039470838</c:v>
                </c:pt>
                <c:pt idx="1897">
                  <c:v>0.039491663</c:v>
                </c:pt>
                <c:pt idx="1898">
                  <c:v>0.0395125</c:v>
                </c:pt>
                <c:pt idx="1899">
                  <c:v>0.039533338</c:v>
                </c:pt>
                <c:pt idx="1900">
                  <c:v>0.039554163</c:v>
                </c:pt>
                <c:pt idx="1901">
                  <c:v>0.039575</c:v>
                </c:pt>
                <c:pt idx="1902">
                  <c:v>0.039595838</c:v>
                </c:pt>
                <c:pt idx="1903">
                  <c:v>0.039620838</c:v>
                </c:pt>
                <c:pt idx="1904">
                  <c:v>0.039641663</c:v>
                </c:pt>
                <c:pt idx="1905">
                  <c:v>0.0396625</c:v>
                </c:pt>
                <c:pt idx="1906">
                  <c:v>0.039683338</c:v>
                </c:pt>
                <c:pt idx="1907">
                  <c:v>0.039704163</c:v>
                </c:pt>
                <c:pt idx="1908">
                  <c:v>0.039720838</c:v>
                </c:pt>
                <c:pt idx="1909">
                  <c:v>0.039741675</c:v>
                </c:pt>
                <c:pt idx="1910">
                  <c:v>0.039766663</c:v>
                </c:pt>
                <c:pt idx="1911">
                  <c:v>0.039783338</c:v>
                </c:pt>
                <c:pt idx="1912">
                  <c:v>0.039804163</c:v>
                </c:pt>
                <c:pt idx="1913">
                  <c:v>0.039825</c:v>
                </c:pt>
                <c:pt idx="1914">
                  <c:v>0.039845838</c:v>
                </c:pt>
                <c:pt idx="1915">
                  <c:v>0.039870838</c:v>
                </c:pt>
                <c:pt idx="1916">
                  <c:v>0.039891663</c:v>
                </c:pt>
                <c:pt idx="1917">
                  <c:v>0.0399125</c:v>
                </c:pt>
                <c:pt idx="1918">
                  <c:v>0.039933338</c:v>
                </c:pt>
                <c:pt idx="1919">
                  <c:v>0.039954163</c:v>
                </c:pt>
                <c:pt idx="1920">
                  <c:v>0.039970838</c:v>
                </c:pt>
                <c:pt idx="1921">
                  <c:v>0.039995838</c:v>
                </c:pt>
                <c:pt idx="1922">
                  <c:v>0.0400125</c:v>
                </c:pt>
                <c:pt idx="1923">
                  <c:v>0.0400375</c:v>
                </c:pt>
                <c:pt idx="1924">
                  <c:v>0.040054163</c:v>
                </c:pt>
                <c:pt idx="1925">
                  <c:v>0.040075</c:v>
                </c:pt>
                <c:pt idx="1926">
                  <c:v>0.0401</c:v>
                </c:pt>
                <c:pt idx="1927">
                  <c:v>0.040120838</c:v>
                </c:pt>
                <c:pt idx="1928">
                  <c:v>0.040141663</c:v>
                </c:pt>
                <c:pt idx="1929">
                  <c:v>0.0401625</c:v>
                </c:pt>
                <c:pt idx="1930">
                  <c:v>0.040183338</c:v>
                </c:pt>
                <c:pt idx="1931">
                  <c:v>0.040204163</c:v>
                </c:pt>
                <c:pt idx="1932">
                  <c:v>0.040225</c:v>
                </c:pt>
                <c:pt idx="1933">
                  <c:v>0.040245838</c:v>
                </c:pt>
                <c:pt idx="1934">
                  <c:v>0.040266663</c:v>
                </c:pt>
                <c:pt idx="1935">
                  <c:v>0.040291663</c:v>
                </c:pt>
                <c:pt idx="1936">
                  <c:v>0.040308338</c:v>
                </c:pt>
                <c:pt idx="1937">
                  <c:v>0.040329163</c:v>
                </c:pt>
                <c:pt idx="1938">
                  <c:v>0.040354163</c:v>
                </c:pt>
                <c:pt idx="1939">
                  <c:v>0.040370838</c:v>
                </c:pt>
                <c:pt idx="1940">
                  <c:v>0.040395838</c:v>
                </c:pt>
                <c:pt idx="1941">
                  <c:v>0.040416663</c:v>
                </c:pt>
                <c:pt idx="1942">
                  <c:v>0.040433338</c:v>
                </c:pt>
                <c:pt idx="1943">
                  <c:v>0.040454163</c:v>
                </c:pt>
                <c:pt idx="1944">
                  <c:v>0.040475</c:v>
                </c:pt>
                <c:pt idx="1945">
                  <c:v>0.040491663</c:v>
                </c:pt>
                <c:pt idx="1946">
                  <c:v>0.0405125</c:v>
                </c:pt>
                <c:pt idx="1947">
                  <c:v>0.040533338</c:v>
                </c:pt>
                <c:pt idx="1948">
                  <c:v>0.040554163</c:v>
                </c:pt>
                <c:pt idx="1949">
                  <c:v>0.040575</c:v>
                </c:pt>
                <c:pt idx="1950">
                  <c:v>0.040595838</c:v>
                </c:pt>
                <c:pt idx="1951">
                  <c:v>0.040620838</c:v>
                </c:pt>
                <c:pt idx="1952">
                  <c:v>0.040641663</c:v>
                </c:pt>
                <c:pt idx="1953">
                  <c:v>0.0406625</c:v>
                </c:pt>
                <c:pt idx="1954">
                  <c:v>0.040683338</c:v>
                </c:pt>
                <c:pt idx="1955">
                  <c:v>0.040704163</c:v>
                </c:pt>
                <c:pt idx="1956">
                  <c:v>0.040720838</c:v>
                </c:pt>
                <c:pt idx="1957">
                  <c:v>0.040741663</c:v>
                </c:pt>
                <c:pt idx="1958">
                  <c:v>0.040766663</c:v>
                </c:pt>
                <c:pt idx="1959">
                  <c:v>0.040783338</c:v>
                </c:pt>
                <c:pt idx="1960">
                  <c:v>0.040804163</c:v>
                </c:pt>
                <c:pt idx="1961">
                  <c:v>0.040825</c:v>
                </c:pt>
                <c:pt idx="1962">
                  <c:v>0.040845838</c:v>
                </c:pt>
                <c:pt idx="1963">
                  <c:v>0.040866663</c:v>
                </c:pt>
                <c:pt idx="1964">
                  <c:v>0.0408875</c:v>
                </c:pt>
                <c:pt idx="1965">
                  <c:v>0.0409125</c:v>
                </c:pt>
                <c:pt idx="1966">
                  <c:v>0.040933338</c:v>
                </c:pt>
                <c:pt idx="1967">
                  <c:v>0.04095</c:v>
                </c:pt>
                <c:pt idx="1968">
                  <c:v>0.040970838</c:v>
                </c:pt>
                <c:pt idx="1969">
                  <c:v>0.040991663</c:v>
                </c:pt>
                <c:pt idx="1970">
                  <c:v>0.0410125</c:v>
                </c:pt>
                <c:pt idx="1971">
                  <c:v>0.0410375</c:v>
                </c:pt>
                <c:pt idx="1972">
                  <c:v>0.041058338</c:v>
                </c:pt>
                <c:pt idx="1973">
                  <c:v>0.041079163</c:v>
                </c:pt>
                <c:pt idx="1974">
                  <c:v>0.0411</c:v>
                </c:pt>
                <c:pt idx="1975">
                  <c:v>0.041120838</c:v>
                </c:pt>
                <c:pt idx="1976">
                  <c:v>0.041141663</c:v>
                </c:pt>
                <c:pt idx="1977">
                  <c:v>0.0411625</c:v>
                </c:pt>
                <c:pt idx="1978">
                  <c:v>0.041179175</c:v>
                </c:pt>
                <c:pt idx="1979">
                  <c:v>0.041204163</c:v>
                </c:pt>
                <c:pt idx="1980">
                  <c:v>0.041225</c:v>
                </c:pt>
                <c:pt idx="1981">
                  <c:v>0.04125</c:v>
                </c:pt>
                <c:pt idx="1982">
                  <c:v>0.041270838</c:v>
                </c:pt>
                <c:pt idx="1983">
                  <c:v>0.0412875</c:v>
                </c:pt>
                <c:pt idx="1984">
                  <c:v>0.041308338</c:v>
                </c:pt>
                <c:pt idx="1985">
                  <c:v>0.041329163</c:v>
                </c:pt>
                <c:pt idx="1986">
                  <c:v>0.04135</c:v>
                </c:pt>
                <c:pt idx="1987">
                  <c:v>0.041370838</c:v>
                </c:pt>
                <c:pt idx="1988">
                  <c:v>0.041391663</c:v>
                </c:pt>
                <c:pt idx="1989">
                  <c:v>0.0414125</c:v>
                </c:pt>
                <c:pt idx="1990">
                  <c:v>0.041433338</c:v>
                </c:pt>
                <c:pt idx="1991">
                  <c:v>0.041454163</c:v>
                </c:pt>
                <c:pt idx="1992">
                  <c:v>0.041470838</c:v>
                </c:pt>
                <c:pt idx="1993">
                  <c:v>0.041491663</c:v>
                </c:pt>
                <c:pt idx="1994">
                  <c:v>0.0415125</c:v>
                </c:pt>
                <c:pt idx="1995">
                  <c:v>0.0415375</c:v>
                </c:pt>
                <c:pt idx="1996">
                  <c:v>0.041558338</c:v>
                </c:pt>
                <c:pt idx="1997">
                  <c:v>0.041579163</c:v>
                </c:pt>
                <c:pt idx="1998">
                  <c:v>0.0416</c:v>
                </c:pt>
                <c:pt idx="1999">
                  <c:v>0.041620838</c:v>
                </c:pt>
                <c:pt idx="2000">
                  <c:v>0.041641663</c:v>
                </c:pt>
                <c:pt idx="2001">
                  <c:v>0.0416625</c:v>
                </c:pt>
                <c:pt idx="2002">
                  <c:v>0.0416875</c:v>
                </c:pt>
                <c:pt idx="2003">
                  <c:v>0.041708338</c:v>
                </c:pt>
                <c:pt idx="2004">
                  <c:v>0.041729163</c:v>
                </c:pt>
                <c:pt idx="2005">
                  <c:v>0.04175</c:v>
                </c:pt>
                <c:pt idx="2006">
                  <c:v>0.041770838</c:v>
                </c:pt>
                <c:pt idx="2007">
                  <c:v>0.041795838</c:v>
                </c:pt>
                <c:pt idx="2008">
                  <c:v>0.0418125</c:v>
                </c:pt>
                <c:pt idx="2009">
                  <c:v>0.0418375</c:v>
                </c:pt>
                <c:pt idx="2010">
                  <c:v>0.04185</c:v>
                </c:pt>
                <c:pt idx="2011">
                  <c:v>0.041870838</c:v>
                </c:pt>
                <c:pt idx="2012">
                  <c:v>0.041891663</c:v>
                </c:pt>
                <c:pt idx="2013">
                  <c:v>0.041908338</c:v>
                </c:pt>
                <c:pt idx="2014">
                  <c:v>0.041929163</c:v>
                </c:pt>
                <c:pt idx="2015">
                  <c:v>0.04195</c:v>
                </c:pt>
                <c:pt idx="2016">
                  <c:v>0.041970838</c:v>
                </c:pt>
                <c:pt idx="2017">
                  <c:v>0.041995838</c:v>
                </c:pt>
                <c:pt idx="2018">
                  <c:v>0.042016663</c:v>
                </c:pt>
                <c:pt idx="2019">
                  <c:v>0.042033338</c:v>
                </c:pt>
                <c:pt idx="2020">
                  <c:v>0.042058338</c:v>
                </c:pt>
                <c:pt idx="2021">
                  <c:v>0.042079163</c:v>
                </c:pt>
                <c:pt idx="2022">
                  <c:v>0.0421</c:v>
                </c:pt>
                <c:pt idx="2023">
                  <c:v>0.042120838</c:v>
                </c:pt>
                <c:pt idx="2024">
                  <c:v>0.042141663</c:v>
                </c:pt>
                <c:pt idx="2025">
                  <c:v>0.0421625</c:v>
                </c:pt>
                <c:pt idx="2026">
                  <c:v>0.042183338</c:v>
                </c:pt>
                <c:pt idx="2027">
                  <c:v>0.042208338</c:v>
                </c:pt>
                <c:pt idx="2028">
                  <c:v>0.042229163</c:v>
                </c:pt>
                <c:pt idx="2029">
                  <c:v>0.042245838</c:v>
                </c:pt>
                <c:pt idx="2030">
                  <c:v>0.042266663</c:v>
                </c:pt>
                <c:pt idx="2031">
                  <c:v>0.0422875</c:v>
                </c:pt>
                <c:pt idx="2032">
                  <c:v>0.042308338</c:v>
                </c:pt>
                <c:pt idx="2033">
                  <c:v>0.042329163</c:v>
                </c:pt>
                <c:pt idx="2034">
                  <c:v>0.04235</c:v>
                </c:pt>
                <c:pt idx="2035">
                  <c:v>0.042370838</c:v>
                </c:pt>
                <c:pt idx="2036">
                  <c:v>0.0423875</c:v>
                </c:pt>
                <c:pt idx="2037">
                  <c:v>0.0424125</c:v>
                </c:pt>
                <c:pt idx="2038">
                  <c:v>0.042433338</c:v>
                </c:pt>
                <c:pt idx="2039">
                  <c:v>0.042454163</c:v>
                </c:pt>
                <c:pt idx="2040">
                  <c:v>0.042475</c:v>
                </c:pt>
                <c:pt idx="2041">
                  <c:v>0.042495838</c:v>
                </c:pt>
                <c:pt idx="2042">
                  <c:v>0.042516663</c:v>
                </c:pt>
                <c:pt idx="2043">
                  <c:v>0.0425375</c:v>
                </c:pt>
                <c:pt idx="2044">
                  <c:v>0.042558338</c:v>
                </c:pt>
                <c:pt idx="2045">
                  <c:v>0.042579163</c:v>
                </c:pt>
                <c:pt idx="2046">
                  <c:v>0.042595838</c:v>
                </c:pt>
                <c:pt idx="2047">
                  <c:v>0.042620838</c:v>
                </c:pt>
                <c:pt idx="2048">
                  <c:v>0.042641663</c:v>
                </c:pt>
                <c:pt idx="2049">
                  <c:v>0.0426625</c:v>
                </c:pt>
                <c:pt idx="2050">
                  <c:v>0.042679163</c:v>
                </c:pt>
                <c:pt idx="2051">
                  <c:v>0.0427</c:v>
                </c:pt>
                <c:pt idx="2052">
                  <c:v>0.042720838</c:v>
                </c:pt>
                <c:pt idx="2053">
                  <c:v>0.042745838</c:v>
                </c:pt>
                <c:pt idx="2054">
                  <c:v>0.042766663</c:v>
                </c:pt>
                <c:pt idx="2055">
                  <c:v>0.0427875</c:v>
                </c:pt>
                <c:pt idx="2056">
                  <c:v>0.042808338</c:v>
                </c:pt>
                <c:pt idx="2057">
                  <c:v>0.042825</c:v>
                </c:pt>
                <c:pt idx="2058">
                  <c:v>0.042845838</c:v>
                </c:pt>
                <c:pt idx="2059">
                  <c:v>0.042870838</c:v>
                </c:pt>
                <c:pt idx="2060">
                  <c:v>0.042891663</c:v>
                </c:pt>
                <c:pt idx="2061">
                  <c:v>0.0429125</c:v>
                </c:pt>
                <c:pt idx="2062">
                  <c:v>0.042933338</c:v>
                </c:pt>
                <c:pt idx="2063">
                  <c:v>0.042954163</c:v>
                </c:pt>
                <c:pt idx="2064">
                  <c:v>0.042970838</c:v>
                </c:pt>
                <c:pt idx="2065">
                  <c:v>0.042995838</c:v>
                </c:pt>
                <c:pt idx="2066">
                  <c:v>0.0430125</c:v>
                </c:pt>
                <c:pt idx="2067">
                  <c:v>0.043033338</c:v>
                </c:pt>
                <c:pt idx="2068">
                  <c:v>0.04305</c:v>
                </c:pt>
                <c:pt idx="2069">
                  <c:v>0.043070838</c:v>
                </c:pt>
                <c:pt idx="2070">
                  <c:v>0.043095838</c:v>
                </c:pt>
                <c:pt idx="2071">
                  <c:v>0.043120838</c:v>
                </c:pt>
                <c:pt idx="2072">
                  <c:v>0.043141663</c:v>
                </c:pt>
                <c:pt idx="2073">
                  <c:v>0.0431625</c:v>
                </c:pt>
                <c:pt idx="2074">
                  <c:v>0.043183338</c:v>
                </c:pt>
                <c:pt idx="2075">
                  <c:v>0.043204163</c:v>
                </c:pt>
                <c:pt idx="2076">
                  <c:v>0.043225</c:v>
                </c:pt>
                <c:pt idx="2077">
                  <c:v>0.043245838</c:v>
                </c:pt>
                <c:pt idx="2078">
                  <c:v>0.043270838</c:v>
                </c:pt>
                <c:pt idx="2079">
                  <c:v>0.0432875</c:v>
                </c:pt>
                <c:pt idx="2080">
                  <c:v>0.043308338</c:v>
                </c:pt>
                <c:pt idx="2081">
                  <c:v>0.043329163</c:v>
                </c:pt>
                <c:pt idx="2082">
                  <c:v>0.04335</c:v>
                </c:pt>
                <c:pt idx="2083">
                  <c:v>0.043370838</c:v>
                </c:pt>
                <c:pt idx="2084">
                  <c:v>0.043391663</c:v>
                </c:pt>
                <c:pt idx="2085">
                  <c:v>0.0434125</c:v>
                </c:pt>
                <c:pt idx="2086">
                  <c:v>0.043433338</c:v>
                </c:pt>
                <c:pt idx="2087">
                  <c:v>0.043454163</c:v>
                </c:pt>
                <c:pt idx="2088">
                  <c:v>0.043475</c:v>
                </c:pt>
                <c:pt idx="2089">
                  <c:v>0.043495838</c:v>
                </c:pt>
                <c:pt idx="2090">
                  <c:v>0.043516663</c:v>
                </c:pt>
                <c:pt idx="2091">
                  <c:v>0.0435375</c:v>
                </c:pt>
                <c:pt idx="2092">
                  <c:v>0.043558338</c:v>
                </c:pt>
                <c:pt idx="2093">
                  <c:v>0.043579163</c:v>
                </c:pt>
                <c:pt idx="2094">
                  <c:v>0.043604163</c:v>
                </c:pt>
                <c:pt idx="2095">
                  <c:v>0.043620838</c:v>
                </c:pt>
                <c:pt idx="2096">
                  <c:v>0.043641663</c:v>
                </c:pt>
                <c:pt idx="2097">
                  <c:v>0.0436625</c:v>
                </c:pt>
                <c:pt idx="2098">
                  <c:v>0.0436875</c:v>
                </c:pt>
                <c:pt idx="2099">
                  <c:v>0.043704163</c:v>
                </c:pt>
                <c:pt idx="2100">
                  <c:v>0.043725</c:v>
                </c:pt>
                <c:pt idx="2101">
                  <c:v>0.043745838</c:v>
                </c:pt>
                <c:pt idx="2102">
                  <c:v>0.043766663</c:v>
                </c:pt>
                <c:pt idx="2103">
                  <c:v>0.0437875</c:v>
                </c:pt>
                <c:pt idx="2104">
                  <c:v>0.043808338</c:v>
                </c:pt>
                <c:pt idx="2105">
                  <c:v>0.043829163</c:v>
                </c:pt>
                <c:pt idx="2106">
                  <c:v>0.04385</c:v>
                </c:pt>
                <c:pt idx="2107">
                  <c:v>0.043870838</c:v>
                </c:pt>
                <c:pt idx="2108">
                  <c:v>0.043891663</c:v>
                </c:pt>
                <c:pt idx="2109">
                  <c:v>0.0439125</c:v>
                </c:pt>
                <c:pt idx="2110">
                  <c:v>0.043933338</c:v>
                </c:pt>
                <c:pt idx="2111">
                  <c:v>0.043954163</c:v>
                </c:pt>
                <c:pt idx="2112">
                  <c:v>0.043975</c:v>
                </c:pt>
                <c:pt idx="2113">
                  <c:v>0.043995838</c:v>
                </c:pt>
                <c:pt idx="2114">
                  <c:v>0.044016663</c:v>
                </c:pt>
                <c:pt idx="2115">
                  <c:v>0.0440375</c:v>
                </c:pt>
                <c:pt idx="2116">
                  <c:v>0.044058338</c:v>
                </c:pt>
                <c:pt idx="2117">
                  <c:v>0.044079163</c:v>
                </c:pt>
                <c:pt idx="2118">
                  <c:v>0.0441</c:v>
                </c:pt>
                <c:pt idx="2119">
                  <c:v>0.044120838</c:v>
                </c:pt>
                <c:pt idx="2120">
                  <c:v>0.044141675</c:v>
                </c:pt>
                <c:pt idx="2121">
                  <c:v>0.0441625</c:v>
                </c:pt>
                <c:pt idx="2122">
                  <c:v>0.044183338</c:v>
                </c:pt>
                <c:pt idx="2123">
                  <c:v>0.044204163</c:v>
                </c:pt>
                <c:pt idx="2124">
                  <c:v>0.044225</c:v>
                </c:pt>
                <c:pt idx="2125">
                  <c:v>0.044245838</c:v>
                </c:pt>
                <c:pt idx="2126">
                  <c:v>0.044266663</c:v>
                </c:pt>
                <c:pt idx="2127">
                  <c:v>0.0442875</c:v>
                </c:pt>
                <c:pt idx="2128">
                  <c:v>0.044304163</c:v>
                </c:pt>
                <c:pt idx="2129">
                  <c:v>0.044325</c:v>
                </c:pt>
                <c:pt idx="2130">
                  <c:v>0.044345838</c:v>
                </c:pt>
                <c:pt idx="2131">
                  <c:v>0.044366675</c:v>
                </c:pt>
                <c:pt idx="2132">
                  <c:v>0.0443875</c:v>
                </c:pt>
                <c:pt idx="2133">
                  <c:v>0.044408338</c:v>
                </c:pt>
                <c:pt idx="2134">
                  <c:v>0.044429163</c:v>
                </c:pt>
                <c:pt idx="2135">
                  <c:v>0.044454163</c:v>
                </c:pt>
                <c:pt idx="2136">
                  <c:v>0.044475</c:v>
                </c:pt>
                <c:pt idx="2137">
                  <c:v>0.044495838</c:v>
                </c:pt>
                <c:pt idx="2138">
                  <c:v>0.044516663</c:v>
                </c:pt>
                <c:pt idx="2139">
                  <c:v>0.0445375</c:v>
                </c:pt>
                <c:pt idx="2140">
                  <c:v>0.044554163</c:v>
                </c:pt>
                <c:pt idx="2141">
                  <c:v>0.044575</c:v>
                </c:pt>
                <c:pt idx="2142">
                  <c:v>0.044595838</c:v>
                </c:pt>
                <c:pt idx="2143">
                  <c:v>0.044616663</c:v>
                </c:pt>
                <c:pt idx="2144">
                  <c:v>0.0446375</c:v>
                </c:pt>
                <c:pt idx="2145">
                  <c:v>0.044658338</c:v>
                </c:pt>
                <c:pt idx="2146">
                  <c:v>0.044679163</c:v>
                </c:pt>
                <c:pt idx="2147">
                  <c:v>0.044704163</c:v>
                </c:pt>
                <c:pt idx="2148">
                  <c:v>0.044720838</c:v>
                </c:pt>
                <c:pt idx="2149">
                  <c:v>0.044745838</c:v>
                </c:pt>
                <c:pt idx="2150">
                  <c:v>0.044766663</c:v>
                </c:pt>
                <c:pt idx="2151">
                  <c:v>0.0447875</c:v>
                </c:pt>
                <c:pt idx="2152">
                  <c:v>0.044808338</c:v>
                </c:pt>
                <c:pt idx="2153">
                  <c:v>0.044829163</c:v>
                </c:pt>
                <c:pt idx="2154">
                  <c:v>0.04485</c:v>
                </c:pt>
                <c:pt idx="2155">
                  <c:v>0.044870838</c:v>
                </c:pt>
                <c:pt idx="2156">
                  <c:v>0.0448875</c:v>
                </c:pt>
                <c:pt idx="2157">
                  <c:v>0.044908338</c:v>
                </c:pt>
                <c:pt idx="2158">
                  <c:v>0.044933338</c:v>
                </c:pt>
                <c:pt idx="2159">
                  <c:v>0.044954163</c:v>
                </c:pt>
                <c:pt idx="2160">
                  <c:v>0.044975</c:v>
                </c:pt>
                <c:pt idx="2161">
                  <c:v>0.044995838</c:v>
                </c:pt>
                <c:pt idx="2162">
                  <c:v>0.045016663</c:v>
                </c:pt>
                <c:pt idx="2163">
                  <c:v>0.0450375</c:v>
                </c:pt>
                <c:pt idx="2164">
                  <c:v>0.045058338</c:v>
                </c:pt>
                <c:pt idx="2165">
                  <c:v>0.045079163</c:v>
                </c:pt>
                <c:pt idx="2166">
                  <c:v>0.0451</c:v>
                </c:pt>
                <c:pt idx="2167">
                  <c:v>0.045120838</c:v>
                </c:pt>
                <c:pt idx="2168">
                  <c:v>0.045145838</c:v>
                </c:pt>
                <c:pt idx="2169">
                  <c:v>0.045166663</c:v>
                </c:pt>
                <c:pt idx="2170">
                  <c:v>0.0451875</c:v>
                </c:pt>
                <c:pt idx="2171">
                  <c:v>0.045208338</c:v>
                </c:pt>
                <c:pt idx="2172">
                  <c:v>0.045229163</c:v>
                </c:pt>
                <c:pt idx="2173">
                  <c:v>0.04525</c:v>
                </c:pt>
                <c:pt idx="2174">
                  <c:v>0.045266663</c:v>
                </c:pt>
                <c:pt idx="2175">
                  <c:v>0.0452875</c:v>
                </c:pt>
                <c:pt idx="2176">
                  <c:v>0.045308338</c:v>
                </c:pt>
                <c:pt idx="2177">
                  <c:v>0.045325</c:v>
                </c:pt>
                <c:pt idx="2178">
                  <c:v>0.04535</c:v>
                </c:pt>
                <c:pt idx="2179">
                  <c:v>0.045370838</c:v>
                </c:pt>
                <c:pt idx="2180">
                  <c:v>0.0453875</c:v>
                </c:pt>
                <c:pt idx="2181">
                  <c:v>0.0454125</c:v>
                </c:pt>
                <c:pt idx="2182">
                  <c:v>0.0454375</c:v>
                </c:pt>
                <c:pt idx="2183">
                  <c:v>0.045454163</c:v>
                </c:pt>
                <c:pt idx="2184">
                  <c:v>0.045475</c:v>
                </c:pt>
                <c:pt idx="2185">
                  <c:v>0.045495838</c:v>
                </c:pt>
                <c:pt idx="2186">
                  <c:v>0.0455125</c:v>
                </c:pt>
                <c:pt idx="2187">
                  <c:v>0.0455375</c:v>
                </c:pt>
                <c:pt idx="2188">
                  <c:v>0.045558338</c:v>
                </c:pt>
                <c:pt idx="2189">
                  <c:v>0.045579175</c:v>
                </c:pt>
                <c:pt idx="2190">
                  <c:v>0.045604163</c:v>
                </c:pt>
                <c:pt idx="2191">
                  <c:v>0.045625</c:v>
                </c:pt>
                <c:pt idx="2192">
                  <c:v>0.045645838</c:v>
                </c:pt>
                <c:pt idx="2193">
                  <c:v>0.045666663</c:v>
                </c:pt>
                <c:pt idx="2194">
                  <c:v>0.0456875</c:v>
                </c:pt>
                <c:pt idx="2195">
                  <c:v>0.045704163</c:v>
                </c:pt>
                <c:pt idx="2196">
                  <c:v>0.045725</c:v>
                </c:pt>
                <c:pt idx="2197">
                  <c:v>0.045745838</c:v>
                </c:pt>
                <c:pt idx="2198">
                  <c:v>0.045766663</c:v>
                </c:pt>
                <c:pt idx="2199">
                  <c:v>0.0457875</c:v>
                </c:pt>
                <c:pt idx="2200">
                  <c:v>0.045808338</c:v>
                </c:pt>
                <c:pt idx="2201">
                  <c:v>0.045829163</c:v>
                </c:pt>
                <c:pt idx="2202">
                  <c:v>0.04585</c:v>
                </c:pt>
                <c:pt idx="2203">
                  <c:v>0.045870838</c:v>
                </c:pt>
                <c:pt idx="2204">
                  <c:v>0.0458875</c:v>
                </c:pt>
                <c:pt idx="2205">
                  <c:v>0.045908338</c:v>
                </c:pt>
                <c:pt idx="2206">
                  <c:v>0.045929163</c:v>
                </c:pt>
                <c:pt idx="2207">
                  <c:v>0.045954163</c:v>
                </c:pt>
                <c:pt idx="2208">
                  <c:v>0.045970838</c:v>
                </c:pt>
                <c:pt idx="2209">
                  <c:v>0.045995838</c:v>
                </c:pt>
                <c:pt idx="2210">
                  <c:v>0.046016663</c:v>
                </c:pt>
                <c:pt idx="2211">
                  <c:v>0.0460375</c:v>
                </c:pt>
                <c:pt idx="2212">
                  <c:v>0.046058338</c:v>
                </c:pt>
                <c:pt idx="2213">
                  <c:v>0.046079163</c:v>
                </c:pt>
                <c:pt idx="2214">
                  <c:v>0.046104163</c:v>
                </c:pt>
                <c:pt idx="2215">
                  <c:v>0.046120838</c:v>
                </c:pt>
                <c:pt idx="2216">
                  <c:v>0.0461375</c:v>
                </c:pt>
                <c:pt idx="2217">
                  <c:v>0.046158338</c:v>
                </c:pt>
                <c:pt idx="2218">
                  <c:v>0.046183338</c:v>
                </c:pt>
                <c:pt idx="2219">
                  <c:v>0.046204163</c:v>
                </c:pt>
                <c:pt idx="2220">
                  <c:v>0.046225</c:v>
                </c:pt>
                <c:pt idx="2221">
                  <c:v>0.046245838</c:v>
                </c:pt>
                <c:pt idx="2222">
                  <c:v>0.046266663</c:v>
                </c:pt>
                <c:pt idx="2223">
                  <c:v>0.0462875</c:v>
                </c:pt>
                <c:pt idx="2224">
                  <c:v>0.046308338</c:v>
                </c:pt>
                <c:pt idx="2225">
                  <c:v>0.046329163</c:v>
                </c:pt>
                <c:pt idx="2226">
                  <c:v>0.04635</c:v>
                </c:pt>
                <c:pt idx="2227">
                  <c:v>0.046366663</c:v>
                </c:pt>
                <c:pt idx="2228">
                  <c:v>0.0463875</c:v>
                </c:pt>
                <c:pt idx="2229">
                  <c:v>0.046408338</c:v>
                </c:pt>
                <c:pt idx="2230">
                  <c:v>0.046433338</c:v>
                </c:pt>
                <c:pt idx="2231">
                  <c:v>0.046458338</c:v>
                </c:pt>
                <c:pt idx="2232">
                  <c:v>0.046475</c:v>
                </c:pt>
                <c:pt idx="2233">
                  <c:v>0.046491663</c:v>
                </c:pt>
                <c:pt idx="2234">
                  <c:v>0.0465125</c:v>
                </c:pt>
                <c:pt idx="2235">
                  <c:v>0.046533338</c:v>
                </c:pt>
                <c:pt idx="2236">
                  <c:v>0.046554163</c:v>
                </c:pt>
                <c:pt idx="2237">
                  <c:v>0.046575</c:v>
                </c:pt>
                <c:pt idx="2238">
                  <c:v>0.046595838</c:v>
                </c:pt>
                <c:pt idx="2239">
                  <c:v>0.046616663</c:v>
                </c:pt>
                <c:pt idx="2240">
                  <c:v>0.0466375</c:v>
                </c:pt>
                <c:pt idx="2241">
                  <c:v>0.0466625</c:v>
                </c:pt>
                <c:pt idx="2242">
                  <c:v>0.0466875</c:v>
                </c:pt>
                <c:pt idx="2243">
                  <c:v>0.046704163</c:v>
                </c:pt>
                <c:pt idx="2244">
                  <c:v>0.046720838</c:v>
                </c:pt>
                <c:pt idx="2245">
                  <c:v>0.046745838</c:v>
                </c:pt>
                <c:pt idx="2246">
                  <c:v>0.0467625</c:v>
                </c:pt>
                <c:pt idx="2247">
                  <c:v>0.0467875</c:v>
                </c:pt>
                <c:pt idx="2248">
                  <c:v>0.046804163</c:v>
                </c:pt>
                <c:pt idx="2249">
                  <c:v>0.046829163</c:v>
                </c:pt>
                <c:pt idx="2250">
                  <c:v>0.04685</c:v>
                </c:pt>
                <c:pt idx="2251">
                  <c:v>0.046870838</c:v>
                </c:pt>
                <c:pt idx="2252">
                  <c:v>0.046891663</c:v>
                </c:pt>
                <c:pt idx="2253">
                  <c:v>0.0469125</c:v>
                </c:pt>
                <c:pt idx="2254">
                  <c:v>0.046929163</c:v>
                </c:pt>
                <c:pt idx="2255">
                  <c:v>0.046954163</c:v>
                </c:pt>
                <c:pt idx="2256">
                  <c:v>0.046975</c:v>
                </c:pt>
                <c:pt idx="2257">
                  <c:v>0.046995838</c:v>
                </c:pt>
                <c:pt idx="2258">
                  <c:v>0.047016663</c:v>
                </c:pt>
                <c:pt idx="2259">
                  <c:v>0.047041663</c:v>
                </c:pt>
                <c:pt idx="2260">
                  <c:v>0.047058338</c:v>
                </c:pt>
                <c:pt idx="2261">
                  <c:v>0.047079163</c:v>
                </c:pt>
                <c:pt idx="2262">
                  <c:v>0.047095838</c:v>
                </c:pt>
                <c:pt idx="2263">
                  <c:v>0.047116663</c:v>
                </c:pt>
                <c:pt idx="2264">
                  <c:v>0.0471375</c:v>
                </c:pt>
                <c:pt idx="2265">
                  <c:v>0.0471625</c:v>
                </c:pt>
                <c:pt idx="2266">
                  <c:v>0.047183338</c:v>
                </c:pt>
                <c:pt idx="2267">
                  <c:v>0.047204163</c:v>
                </c:pt>
                <c:pt idx="2268">
                  <c:v>0.047225</c:v>
                </c:pt>
                <c:pt idx="2269">
                  <c:v>0.04725</c:v>
                </c:pt>
                <c:pt idx="2270">
                  <c:v>0.047266663</c:v>
                </c:pt>
                <c:pt idx="2271">
                  <c:v>0.0472875</c:v>
                </c:pt>
                <c:pt idx="2272">
                  <c:v>0.047308338</c:v>
                </c:pt>
                <c:pt idx="2273">
                  <c:v>0.047329175</c:v>
                </c:pt>
                <c:pt idx="2274">
                  <c:v>0.04735</c:v>
                </c:pt>
                <c:pt idx="2275">
                  <c:v>0.047370838</c:v>
                </c:pt>
                <c:pt idx="2276">
                  <c:v>0.047391663</c:v>
                </c:pt>
                <c:pt idx="2277">
                  <c:v>0.0474125</c:v>
                </c:pt>
                <c:pt idx="2278">
                  <c:v>0.047429163</c:v>
                </c:pt>
                <c:pt idx="2279">
                  <c:v>0.047454163</c:v>
                </c:pt>
                <c:pt idx="2280">
                  <c:v>0.047475</c:v>
                </c:pt>
                <c:pt idx="2281">
                  <c:v>0.047495838</c:v>
                </c:pt>
                <c:pt idx="2282">
                  <c:v>0.047516663</c:v>
                </c:pt>
                <c:pt idx="2283">
                  <c:v>0.047533338</c:v>
                </c:pt>
                <c:pt idx="2284">
                  <c:v>0.047554175</c:v>
                </c:pt>
                <c:pt idx="2285">
                  <c:v>0.047575</c:v>
                </c:pt>
                <c:pt idx="2286">
                  <c:v>0.047595838</c:v>
                </c:pt>
                <c:pt idx="2287">
                  <c:v>0.047620838</c:v>
                </c:pt>
                <c:pt idx="2288">
                  <c:v>0.047641663</c:v>
                </c:pt>
                <c:pt idx="2289">
                  <c:v>0.0476625</c:v>
                </c:pt>
                <c:pt idx="2290">
                  <c:v>0.047683338</c:v>
                </c:pt>
                <c:pt idx="2291">
                  <c:v>0.0477</c:v>
                </c:pt>
                <c:pt idx="2292">
                  <c:v>0.047725</c:v>
                </c:pt>
                <c:pt idx="2293">
                  <c:v>0.047745838</c:v>
                </c:pt>
                <c:pt idx="2294">
                  <c:v>0.047766663</c:v>
                </c:pt>
                <c:pt idx="2295">
                  <c:v>0.0477875</c:v>
                </c:pt>
                <c:pt idx="2296">
                  <c:v>0.047808338</c:v>
                </c:pt>
                <c:pt idx="2297">
                  <c:v>0.047829163</c:v>
                </c:pt>
                <c:pt idx="2298">
                  <c:v>0.04785</c:v>
                </c:pt>
                <c:pt idx="2299">
                  <c:v>0.047866663</c:v>
                </c:pt>
                <c:pt idx="2300">
                  <c:v>0.0478875</c:v>
                </c:pt>
                <c:pt idx="2301">
                  <c:v>0.047908338</c:v>
                </c:pt>
                <c:pt idx="2302">
                  <c:v>0.047929163</c:v>
                </c:pt>
                <c:pt idx="2303">
                  <c:v>0.04795</c:v>
                </c:pt>
                <c:pt idx="2304">
                  <c:v>0.047975</c:v>
                </c:pt>
                <c:pt idx="2305">
                  <c:v>0.047995838</c:v>
                </c:pt>
                <c:pt idx="2306">
                  <c:v>0.048020838</c:v>
                </c:pt>
                <c:pt idx="2307">
                  <c:v>0.0480375</c:v>
                </c:pt>
                <c:pt idx="2308">
                  <c:v>0.048058338</c:v>
                </c:pt>
                <c:pt idx="2309">
                  <c:v>0.048079163</c:v>
                </c:pt>
                <c:pt idx="2310">
                  <c:v>0.048095838</c:v>
                </c:pt>
                <c:pt idx="2311">
                  <c:v>0.048116675</c:v>
                </c:pt>
                <c:pt idx="2312">
                  <c:v>0.048141663</c:v>
                </c:pt>
                <c:pt idx="2313">
                  <c:v>0.0481625</c:v>
                </c:pt>
                <c:pt idx="2314">
                  <c:v>0.048183338</c:v>
                </c:pt>
                <c:pt idx="2315">
                  <c:v>0.0482</c:v>
                </c:pt>
                <c:pt idx="2316">
                  <c:v>0.048220838</c:v>
                </c:pt>
                <c:pt idx="2317">
                  <c:v>0.0482375</c:v>
                </c:pt>
                <c:pt idx="2318">
                  <c:v>0.0482625</c:v>
                </c:pt>
                <c:pt idx="2319">
                  <c:v>0.048283338</c:v>
                </c:pt>
                <c:pt idx="2320">
                  <c:v>0.048304163</c:v>
                </c:pt>
                <c:pt idx="2321">
                  <c:v>0.048325</c:v>
                </c:pt>
                <c:pt idx="2322">
                  <c:v>0.04835</c:v>
                </c:pt>
                <c:pt idx="2323">
                  <c:v>0.048370838</c:v>
                </c:pt>
                <c:pt idx="2324">
                  <c:v>0.0483875</c:v>
                </c:pt>
                <c:pt idx="2325">
                  <c:v>0.0484125</c:v>
                </c:pt>
                <c:pt idx="2326">
                  <c:v>0.048433338</c:v>
                </c:pt>
                <c:pt idx="2327">
                  <c:v>0.04845</c:v>
                </c:pt>
                <c:pt idx="2328">
                  <c:v>0.048470838</c:v>
                </c:pt>
                <c:pt idx="2329">
                  <c:v>0.048495838</c:v>
                </c:pt>
                <c:pt idx="2330">
                  <c:v>0.048516663</c:v>
                </c:pt>
                <c:pt idx="2331">
                  <c:v>0.0485375</c:v>
                </c:pt>
                <c:pt idx="2332">
                  <c:v>0.048558338</c:v>
                </c:pt>
                <c:pt idx="2333">
                  <c:v>0.048579163</c:v>
                </c:pt>
                <c:pt idx="2334">
                  <c:v>0.0486</c:v>
                </c:pt>
                <c:pt idx="2335">
                  <c:v>0.048620838</c:v>
                </c:pt>
                <c:pt idx="2336">
                  <c:v>0.048641663</c:v>
                </c:pt>
                <c:pt idx="2337">
                  <c:v>0.0486625</c:v>
                </c:pt>
                <c:pt idx="2338">
                  <c:v>0.048683338</c:v>
                </c:pt>
                <c:pt idx="2339">
                  <c:v>0.048704163</c:v>
                </c:pt>
                <c:pt idx="2340">
                  <c:v>0.048725</c:v>
                </c:pt>
                <c:pt idx="2341">
                  <c:v>0.048745838</c:v>
                </c:pt>
                <c:pt idx="2342">
                  <c:v>0.048766675</c:v>
                </c:pt>
                <c:pt idx="2343">
                  <c:v>0.0487875</c:v>
                </c:pt>
                <c:pt idx="2344">
                  <c:v>0.048804163</c:v>
                </c:pt>
                <c:pt idx="2345">
                  <c:v>0.048829163</c:v>
                </c:pt>
                <c:pt idx="2346">
                  <c:v>0.04885</c:v>
                </c:pt>
                <c:pt idx="2347">
                  <c:v>0.048870838</c:v>
                </c:pt>
                <c:pt idx="2348">
                  <c:v>0.048891663</c:v>
                </c:pt>
                <c:pt idx="2349">
                  <c:v>0.048908338</c:v>
                </c:pt>
                <c:pt idx="2350">
                  <c:v>0.048929163</c:v>
                </c:pt>
                <c:pt idx="2351">
                  <c:v>0.048954163</c:v>
                </c:pt>
                <c:pt idx="2352">
                  <c:v>0.048975</c:v>
                </c:pt>
                <c:pt idx="2353">
                  <c:v>0.048995838</c:v>
                </c:pt>
                <c:pt idx="2354">
                  <c:v>0.049016663</c:v>
                </c:pt>
                <c:pt idx="2355">
                  <c:v>0.0490375</c:v>
                </c:pt>
                <c:pt idx="2356">
                  <c:v>0.049054163</c:v>
                </c:pt>
                <c:pt idx="2357">
                  <c:v>0.049079163</c:v>
                </c:pt>
                <c:pt idx="2358">
                  <c:v>0.0491</c:v>
                </c:pt>
                <c:pt idx="2359">
                  <c:v>0.049120838</c:v>
                </c:pt>
                <c:pt idx="2360">
                  <c:v>0.049141663</c:v>
                </c:pt>
                <c:pt idx="2361">
                  <c:v>0.049158338</c:v>
                </c:pt>
                <c:pt idx="2362">
                  <c:v>0.049179163</c:v>
                </c:pt>
                <c:pt idx="2363">
                  <c:v>0.0492</c:v>
                </c:pt>
                <c:pt idx="2364">
                  <c:v>0.049220838</c:v>
                </c:pt>
                <c:pt idx="2365">
                  <c:v>0.049245838</c:v>
                </c:pt>
                <c:pt idx="2366">
                  <c:v>0.049266663</c:v>
                </c:pt>
                <c:pt idx="2367">
                  <c:v>0.0492875</c:v>
                </c:pt>
                <c:pt idx="2368">
                  <c:v>0.049304163</c:v>
                </c:pt>
                <c:pt idx="2369">
                  <c:v>0.049325</c:v>
                </c:pt>
                <c:pt idx="2370">
                  <c:v>0.049345838</c:v>
                </c:pt>
                <c:pt idx="2371">
                  <c:v>0.049370838</c:v>
                </c:pt>
                <c:pt idx="2372">
                  <c:v>0.049391663</c:v>
                </c:pt>
                <c:pt idx="2373">
                  <c:v>0.0494125</c:v>
                </c:pt>
                <c:pt idx="2374">
                  <c:v>0.049433338</c:v>
                </c:pt>
                <c:pt idx="2375">
                  <c:v>0.04945</c:v>
                </c:pt>
                <c:pt idx="2376">
                  <c:v>0.049470838</c:v>
                </c:pt>
                <c:pt idx="2377">
                  <c:v>0.049491663</c:v>
                </c:pt>
                <c:pt idx="2378">
                  <c:v>0.0495125</c:v>
                </c:pt>
                <c:pt idx="2379">
                  <c:v>0.049533338</c:v>
                </c:pt>
                <c:pt idx="2380">
                  <c:v>0.049554163</c:v>
                </c:pt>
                <c:pt idx="2381">
                  <c:v>0.049575</c:v>
                </c:pt>
                <c:pt idx="2382">
                  <c:v>0.0496</c:v>
                </c:pt>
                <c:pt idx="2383">
                  <c:v>0.049620838</c:v>
                </c:pt>
                <c:pt idx="2384">
                  <c:v>0.0496375</c:v>
                </c:pt>
                <c:pt idx="2385">
                  <c:v>0.049658338</c:v>
                </c:pt>
                <c:pt idx="2386">
                  <c:v>0.049679163</c:v>
                </c:pt>
                <c:pt idx="2387">
                  <c:v>0.0497</c:v>
                </c:pt>
                <c:pt idx="2388">
                  <c:v>0.049720838</c:v>
                </c:pt>
                <c:pt idx="2389">
                  <c:v>0.049741663</c:v>
                </c:pt>
                <c:pt idx="2390">
                  <c:v>0.0497625</c:v>
                </c:pt>
                <c:pt idx="2391">
                  <c:v>0.0497875</c:v>
                </c:pt>
                <c:pt idx="2392">
                  <c:v>0.049804163</c:v>
                </c:pt>
                <c:pt idx="2393">
                  <c:v>0.049825</c:v>
                </c:pt>
                <c:pt idx="2394">
                  <c:v>0.049845838</c:v>
                </c:pt>
                <c:pt idx="2395">
                  <c:v>0.049866675</c:v>
                </c:pt>
                <c:pt idx="2396">
                  <c:v>0.0498875</c:v>
                </c:pt>
                <c:pt idx="2397">
                  <c:v>0.0499125</c:v>
                </c:pt>
                <c:pt idx="2398">
                  <c:v>0.049933338</c:v>
                </c:pt>
                <c:pt idx="2399">
                  <c:v>0.049954163</c:v>
                </c:pt>
                <c:pt idx="2400">
                  <c:v>0.049970838</c:v>
                </c:pt>
                <c:pt idx="2401">
                  <c:v>0.049991663</c:v>
                </c:pt>
                <c:pt idx="2402">
                  <c:v>0.050008338</c:v>
                </c:pt>
                <c:pt idx="2403">
                  <c:v>0.050033338</c:v>
                </c:pt>
                <c:pt idx="2404">
                  <c:v>0.050054163</c:v>
                </c:pt>
                <c:pt idx="2405">
                  <c:v>0.050079163</c:v>
                </c:pt>
                <c:pt idx="2406">
                  <c:v>0.050095838</c:v>
                </c:pt>
                <c:pt idx="2407">
                  <c:v>0.050116663</c:v>
                </c:pt>
                <c:pt idx="2408">
                  <c:v>0.050141663</c:v>
                </c:pt>
                <c:pt idx="2409">
                  <c:v>0.050158338</c:v>
                </c:pt>
                <c:pt idx="2410">
                  <c:v>0.050179163</c:v>
                </c:pt>
                <c:pt idx="2411">
                  <c:v>0.0502</c:v>
                </c:pt>
                <c:pt idx="2412">
                  <c:v>0.050220838</c:v>
                </c:pt>
                <c:pt idx="2413">
                  <c:v>0.050241663</c:v>
                </c:pt>
                <c:pt idx="2414">
                  <c:v>0.0502625</c:v>
                </c:pt>
                <c:pt idx="2415">
                  <c:v>0.0502875</c:v>
                </c:pt>
                <c:pt idx="2416">
                  <c:v>0.050308338</c:v>
                </c:pt>
                <c:pt idx="2417">
                  <c:v>0.050329163</c:v>
                </c:pt>
                <c:pt idx="2418">
                  <c:v>0.05035</c:v>
                </c:pt>
                <c:pt idx="2419">
                  <c:v>0.050370838</c:v>
                </c:pt>
                <c:pt idx="2420">
                  <c:v>0.050391663</c:v>
                </c:pt>
                <c:pt idx="2421">
                  <c:v>0.0504125</c:v>
                </c:pt>
                <c:pt idx="2422">
                  <c:v>0.050429175</c:v>
                </c:pt>
                <c:pt idx="2423">
                  <c:v>0.050454163</c:v>
                </c:pt>
                <c:pt idx="2424">
                  <c:v>0.050475</c:v>
                </c:pt>
                <c:pt idx="2425">
                  <c:v>0.050495838</c:v>
                </c:pt>
                <c:pt idx="2426">
                  <c:v>0.050516663</c:v>
                </c:pt>
                <c:pt idx="2427">
                  <c:v>0.0505375</c:v>
                </c:pt>
                <c:pt idx="2428">
                  <c:v>0.050558338</c:v>
                </c:pt>
                <c:pt idx="2429">
                  <c:v>0.050579163</c:v>
                </c:pt>
                <c:pt idx="2430">
                  <c:v>0.0506</c:v>
                </c:pt>
                <c:pt idx="2431">
                  <c:v>0.050620838</c:v>
                </c:pt>
                <c:pt idx="2432">
                  <c:v>0.050641663</c:v>
                </c:pt>
                <c:pt idx="2433">
                  <c:v>0.050666663</c:v>
                </c:pt>
                <c:pt idx="2434">
                  <c:v>0.0506875</c:v>
                </c:pt>
                <c:pt idx="2435">
                  <c:v>0.050708338</c:v>
                </c:pt>
                <c:pt idx="2436">
                  <c:v>0.050725</c:v>
                </c:pt>
                <c:pt idx="2437">
                  <c:v>0.050745838</c:v>
                </c:pt>
                <c:pt idx="2438">
                  <c:v>0.0507625</c:v>
                </c:pt>
                <c:pt idx="2439">
                  <c:v>0.0507875</c:v>
                </c:pt>
                <c:pt idx="2440">
                  <c:v>0.050808338</c:v>
                </c:pt>
                <c:pt idx="2441">
                  <c:v>0.050829163</c:v>
                </c:pt>
                <c:pt idx="2442">
                  <c:v>0.05085</c:v>
                </c:pt>
                <c:pt idx="2443">
                  <c:v>0.050870838</c:v>
                </c:pt>
                <c:pt idx="2444">
                  <c:v>0.0508875</c:v>
                </c:pt>
                <c:pt idx="2445">
                  <c:v>0.050908338</c:v>
                </c:pt>
                <c:pt idx="2446">
                  <c:v>0.050929163</c:v>
                </c:pt>
                <c:pt idx="2447">
                  <c:v>0.050945838</c:v>
                </c:pt>
                <c:pt idx="2448">
                  <c:v>0.050970838</c:v>
                </c:pt>
                <c:pt idx="2449">
                  <c:v>0.050991663</c:v>
                </c:pt>
                <c:pt idx="2450">
                  <c:v>0.0510125</c:v>
                </c:pt>
                <c:pt idx="2451">
                  <c:v>0.0510375</c:v>
                </c:pt>
                <c:pt idx="2452">
                  <c:v>0.051058338</c:v>
                </c:pt>
                <c:pt idx="2453">
                  <c:v>0.051079175</c:v>
                </c:pt>
                <c:pt idx="2454">
                  <c:v>0.0511</c:v>
                </c:pt>
                <c:pt idx="2455">
                  <c:v>0.051120838</c:v>
                </c:pt>
                <c:pt idx="2456">
                  <c:v>0.0511375</c:v>
                </c:pt>
                <c:pt idx="2457">
                  <c:v>0.051158338</c:v>
                </c:pt>
                <c:pt idx="2458">
                  <c:v>0.051179163</c:v>
                </c:pt>
                <c:pt idx="2459">
                  <c:v>0.051204163</c:v>
                </c:pt>
                <c:pt idx="2460">
                  <c:v>0.051220838</c:v>
                </c:pt>
                <c:pt idx="2461">
                  <c:v>0.051241663</c:v>
                </c:pt>
                <c:pt idx="2462">
                  <c:v>0.0512625</c:v>
                </c:pt>
                <c:pt idx="2463">
                  <c:v>0.051283338</c:v>
                </c:pt>
                <c:pt idx="2464">
                  <c:v>0.051304175</c:v>
                </c:pt>
                <c:pt idx="2465">
                  <c:v>0.051325</c:v>
                </c:pt>
                <c:pt idx="2466">
                  <c:v>0.051345838</c:v>
                </c:pt>
                <c:pt idx="2467">
                  <c:v>0.051370838</c:v>
                </c:pt>
                <c:pt idx="2468">
                  <c:v>0.0513875</c:v>
                </c:pt>
                <c:pt idx="2469">
                  <c:v>0.051408338</c:v>
                </c:pt>
                <c:pt idx="2470">
                  <c:v>0.051429163</c:v>
                </c:pt>
                <c:pt idx="2471">
                  <c:v>0.05145</c:v>
                </c:pt>
                <c:pt idx="2472">
                  <c:v>0.051470838</c:v>
                </c:pt>
                <c:pt idx="2473">
                  <c:v>0.051495838</c:v>
                </c:pt>
                <c:pt idx="2474">
                  <c:v>0.051516663</c:v>
                </c:pt>
                <c:pt idx="2475">
                  <c:v>0.0515375</c:v>
                </c:pt>
                <c:pt idx="2476">
                  <c:v>0.051554163</c:v>
                </c:pt>
                <c:pt idx="2477">
                  <c:v>0.051579163</c:v>
                </c:pt>
                <c:pt idx="2478">
                  <c:v>0.051595838</c:v>
                </c:pt>
                <c:pt idx="2479">
                  <c:v>0.051616663</c:v>
                </c:pt>
                <c:pt idx="2480">
                  <c:v>0.0516375</c:v>
                </c:pt>
                <c:pt idx="2481">
                  <c:v>0.0516625</c:v>
                </c:pt>
                <c:pt idx="2482">
                  <c:v>0.051683338</c:v>
                </c:pt>
                <c:pt idx="2483">
                  <c:v>0.051704163</c:v>
                </c:pt>
                <c:pt idx="2484">
                  <c:v>0.051725</c:v>
                </c:pt>
                <c:pt idx="2485">
                  <c:v>0.051745838</c:v>
                </c:pt>
                <c:pt idx="2486">
                  <c:v>0.0517625</c:v>
                </c:pt>
                <c:pt idx="2487">
                  <c:v>0.051783338</c:v>
                </c:pt>
                <c:pt idx="2488">
                  <c:v>0.051804163</c:v>
                </c:pt>
                <c:pt idx="2489">
                  <c:v>0.051825</c:v>
                </c:pt>
                <c:pt idx="2490">
                  <c:v>0.05185</c:v>
                </c:pt>
                <c:pt idx="2491">
                  <c:v>0.051875</c:v>
                </c:pt>
                <c:pt idx="2492">
                  <c:v>0.051895838</c:v>
                </c:pt>
                <c:pt idx="2493">
                  <c:v>0.051916663</c:v>
                </c:pt>
                <c:pt idx="2494">
                  <c:v>0.0519375</c:v>
                </c:pt>
                <c:pt idx="2495">
                  <c:v>0.051958338</c:v>
                </c:pt>
                <c:pt idx="2496">
                  <c:v>0.051979163</c:v>
                </c:pt>
                <c:pt idx="2497">
                  <c:v>0.051995838</c:v>
                </c:pt>
                <c:pt idx="2498">
                  <c:v>0.052016663</c:v>
                </c:pt>
                <c:pt idx="2499">
                  <c:v>0.052033338</c:v>
                </c:pt>
                <c:pt idx="2500">
                  <c:v>0.052054163</c:v>
                </c:pt>
                <c:pt idx="2501">
                  <c:v>0.052075</c:v>
                </c:pt>
                <c:pt idx="2502">
                  <c:v>0.0521</c:v>
                </c:pt>
                <c:pt idx="2503">
                  <c:v>0.052120838</c:v>
                </c:pt>
                <c:pt idx="2504">
                  <c:v>0.052141663</c:v>
                </c:pt>
                <c:pt idx="2505">
                  <c:v>0.0521625</c:v>
                </c:pt>
                <c:pt idx="2506">
                  <c:v>0.052183338</c:v>
                </c:pt>
                <c:pt idx="2507">
                  <c:v>0.0522</c:v>
                </c:pt>
                <c:pt idx="2508">
                  <c:v>0.052220838</c:v>
                </c:pt>
                <c:pt idx="2509">
                  <c:v>0.052245838</c:v>
                </c:pt>
                <c:pt idx="2510">
                  <c:v>0.052266663</c:v>
                </c:pt>
                <c:pt idx="2511">
                  <c:v>0.0522875</c:v>
                </c:pt>
                <c:pt idx="2512">
                  <c:v>0.0523125</c:v>
                </c:pt>
                <c:pt idx="2513">
                  <c:v>0.052333338</c:v>
                </c:pt>
                <c:pt idx="2514">
                  <c:v>0.052354163</c:v>
                </c:pt>
                <c:pt idx="2515">
                  <c:v>0.052370838</c:v>
                </c:pt>
                <c:pt idx="2516">
                  <c:v>0.052395838</c:v>
                </c:pt>
                <c:pt idx="2517">
                  <c:v>0.0524125</c:v>
                </c:pt>
                <c:pt idx="2518">
                  <c:v>0.052433338</c:v>
                </c:pt>
                <c:pt idx="2519">
                  <c:v>0.052454163</c:v>
                </c:pt>
                <c:pt idx="2520">
                  <c:v>0.052475</c:v>
                </c:pt>
                <c:pt idx="2521">
                  <c:v>0.052495838</c:v>
                </c:pt>
                <c:pt idx="2522">
                  <c:v>0.052516675</c:v>
                </c:pt>
                <c:pt idx="2523">
                  <c:v>0.0525375</c:v>
                </c:pt>
                <c:pt idx="2524">
                  <c:v>0.052558338</c:v>
                </c:pt>
                <c:pt idx="2525">
                  <c:v>0.052579163</c:v>
                </c:pt>
                <c:pt idx="2526">
                  <c:v>0.0526</c:v>
                </c:pt>
                <c:pt idx="2527">
                  <c:v>0.052620838</c:v>
                </c:pt>
                <c:pt idx="2528">
                  <c:v>0.052641663</c:v>
                </c:pt>
                <c:pt idx="2529">
                  <c:v>0.0526625</c:v>
                </c:pt>
                <c:pt idx="2530">
                  <c:v>0.052683338</c:v>
                </c:pt>
                <c:pt idx="2531">
                  <c:v>0.052708338</c:v>
                </c:pt>
                <c:pt idx="2532">
                  <c:v>0.052729163</c:v>
                </c:pt>
                <c:pt idx="2533">
                  <c:v>0.052745838</c:v>
                </c:pt>
                <c:pt idx="2534">
                  <c:v>0.052766663</c:v>
                </c:pt>
                <c:pt idx="2535">
                  <c:v>0.0527875</c:v>
                </c:pt>
                <c:pt idx="2536">
                  <c:v>0.052808338</c:v>
                </c:pt>
                <c:pt idx="2537">
                  <c:v>0.052829163</c:v>
                </c:pt>
                <c:pt idx="2538">
                  <c:v>0.05285</c:v>
                </c:pt>
                <c:pt idx="2539">
                  <c:v>0.052870838</c:v>
                </c:pt>
                <c:pt idx="2540">
                  <c:v>0.0528875</c:v>
                </c:pt>
                <c:pt idx="2541">
                  <c:v>0.052908338</c:v>
                </c:pt>
                <c:pt idx="2542">
                  <c:v>0.0529375</c:v>
                </c:pt>
                <c:pt idx="2543">
                  <c:v>0.052958338</c:v>
                </c:pt>
                <c:pt idx="2544">
                  <c:v>0.052979163</c:v>
                </c:pt>
                <c:pt idx="2545">
                  <c:v>0.053</c:v>
                </c:pt>
                <c:pt idx="2546">
                  <c:v>0.053020838</c:v>
                </c:pt>
                <c:pt idx="2547">
                  <c:v>0.0530375</c:v>
                </c:pt>
                <c:pt idx="2548">
                  <c:v>0.053058338</c:v>
                </c:pt>
                <c:pt idx="2549">
                  <c:v>0.053079163</c:v>
                </c:pt>
                <c:pt idx="2550">
                  <c:v>0.053095838</c:v>
                </c:pt>
                <c:pt idx="2551">
                  <c:v>0.053116663</c:v>
                </c:pt>
                <c:pt idx="2552">
                  <c:v>0.0531375</c:v>
                </c:pt>
                <c:pt idx="2553">
                  <c:v>0.053158338</c:v>
                </c:pt>
                <c:pt idx="2554">
                  <c:v>0.053183338</c:v>
                </c:pt>
                <c:pt idx="2555">
                  <c:v>0.053204163</c:v>
                </c:pt>
                <c:pt idx="2556">
                  <c:v>0.053225</c:v>
                </c:pt>
                <c:pt idx="2557">
                  <c:v>0.053245838</c:v>
                </c:pt>
                <c:pt idx="2558">
                  <c:v>0.053266663</c:v>
                </c:pt>
                <c:pt idx="2559">
                  <c:v>0.0532875</c:v>
                </c:pt>
                <c:pt idx="2560">
                  <c:v>0.053304163</c:v>
                </c:pt>
                <c:pt idx="2561">
                  <c:v>0.053325</c:v>
                </c:pt>
                <c:pt idx="2562">
                  <c:v>0.053345838</c:v>
                </c:pt>
                <c:pt idx="2563">
                  <c:v>0.053366663</c:v>
                </c:pt>
                <c:pt idx="2564">
                  <c:v>0.0533875</c:v>
                </c:pt>
                <c:pt idx="2565">
                  <c:v>0.053408338</c:v>
                </c:pt>
                <c:pt idx="2566">
                  <c:v>0.053429163</c:v>
                </c:pt>
                <c:pt idx="2567">
                  <c:v>0.05345</c:v>
                </c:pt>
                <c:pt idx="2568">
                  <c:v>0.053470838</c:v>
                </c:pt>
                <c:pt idx="2569">
                  <c:v>0.053495838</c:v>
                </c:pt>
                <c:pt idx="2570">
                  <c:v>0.053516663</c:v>
                </c:pt>
                <c:pt idx="2571">
                  <c:v>0.053541663</c:v>
                </c:pt>
                <c:pt idx="2572">
                  <c:v>0.0535625</c:v>
                </c:pt>
                <c:pt idx="2573">
                  <c:v>0.053579163</c:v>
                </c:pt>
                <c:pt idx="2574">
                  <c:v>0.0536</c:v>
                </c:pt>
                <c:pt idx="2575">
                  <c:v>0.053620838</c:v>
                </c:pt>
                <c:pt idx="2576">
                  <c:v>0.0536375</c:v>
                </c:pt>
                <c:pt idx="2577">
                  <c:v>0.053658338</c:v>
                </c:pt>
                <c:pt idx="2578">
                  <c:v>0.053679163</c:v>
                </c:pt>
                <c:pt idx="2579">
                  <c:v>0.0537</c:v>
                </c:pt>
                <c:pt idx="2580">
                  <c:v>0.053720838</c:v>
                </c:pt>
                <c:pt idx="2581">
                  <c:v>0.053745838</c:v>
                </c:pt>
                <c:pt idx="2582">
                  <c:v>0.053766663</c:v>
                </c:pt>
                <c:pt idx="2583">
                  <c:v>0.0537875</c:v>
                </c:pt>
                <c:pt idx="2584">
                  <c:v>0.053808338</c:v>
                </c:pt>
                <c:pt idx="2585">
                  <c:v>0.053825</c:v>
                </c:pt>
                <c:pt idx="2586">
                  <c:v>0.053845838</c:v>
                </c:pt>
                <c:pt idx="2587">
                  <c:v>0.053866663</c:v>
                </c:pt>
                <c:pt idx="2588">
                  <c:v>0.0538875</c:v>
                </c:pt>
                <c:pt idx="2589">
                  <c:v>0.053908338</c:v>
                </c:pt>
                <c:pt idx="2590">
                  <c:v>0.053933338</c:v>
                </c:pt>
                <c:pt idx="2591">
                  <c:v>0.053954163</c:v>
                </c:pt>
                <c:pt idx="2592">
                  <c:v>0.053975</c:v>
                </c:pt>
                <c:pt idx="2593">
                  <c:v>0.053995838</c:v>
                </c:pt>
                <c:pt idx="2594">
                  <c:v>0.054020838</c:v>
                </c:pt>
                <c:pt idx="2595">
                  <c:v>0.054041675</c:v>
                </c:pt>
                <c:pt idx="2596">
                  <c:v>0.0540625</c:v>
                </c:pt>
                <c:pt idx="2597">
                  <c:v>0.054083338</c:v>
                </c:pt>
                <c:pt idx="2598">
                  <c:v>0.054104163</c:v>
                </c:pt>
                <c:pt idx="2599">
                  <c:v>0.054125</c:v>
                </c:pt>
                <c:pt idx="2600">
                  <c:v>0.054141663</c:v>
                </c:pt>
                <c:pt idx="2601">
                  <c:v>0.0541625</c:v>
                </c:pt>
                <c:pt idx="2602">
                  <c:v>0.054183338</c:v>
                </c:pt>
                <c:pt idx="2603">
                  <c:v>0.054204163</c:v>
                </c:pt>
                <c:pt idx="2604">
                  <c:v>0.054225</c:v>
                </c:pt>
                <c:pt idx="2605">
                  <c:v>0.054245838</c:v>
                </c:pt>
                <c:pt idx="2606">
                  <c:v>0.054266675</c:v>
                </c:pt>
                <c:pt idx="2607">
                  <c:v>0.0542875</c:v>
                </c:pt>
                <c:pt idx="2608">
                  <c:v>0.054308338</c:v>
                </c:pt>
                <c:pt idx="2609">
                  <c:v>0.054329163</c:v>
                </c:pt>
                <c:pt idx="2610">
                  <c:v>0.05435</c:v>
                </c:pt>
                <c:pt idx="2611">
                  <c:v>0.054370838</c:v>
                </c:pt>
                <c:pt idx="2612">
                  <c:v>0.054391663</c:v>
                </c:pt>
                <c:pt idx="2613">
                  <c:v>0.0544125</c:v>
                </c:pt>
                <c:pt idx="2614">
                  <c:v>0.054433338</c:v>
                </c:pt>
                <c:pt idx="2615">
                  <c:v>0.054454163</c:v>
                </c:pt>
                <c:pt idx="2616">
                  <c:v>0.054475</c:v>
                </c:pt>
                <c:pt idx="2617">
                  <c:v>0.054495838</c:v>
                </c:pt>
                <c:pt idx="2618">
                  <c:v>0.054516663</c:v>
                </c:pt>
                <c:pt idx="2619">
                  <c:v>0.0545375</c:v>
                </c:pt>
                <c:pt idx="2620">
                  <c:v>0.054558338</c:v>
                </c:pt>
                <c:pt idx="2621">
                  <c:v>0.054579163</c:v>
                </c:pt>
                <c:pt idx="2622">
                  <c:v>0.0546</c:v>
                </c:pt>
                <c:pt idx="2623">
                  <c:v>0.054620838</c:v>
                </c:pt>
                <c:pt idx="2624">
                  <c:v>0.0546375</c:v>
                </c:pt>
                <c:pt idx="2625">
                  <c:v>0.0546625</c:v>
                </c:pt>
                <c:pt idx="2626">
                  <c:v>0.054683338</c:v>
                </c:pt>
                <c:pt idx="2627">
                  <c:v>0.054704163</c:v>
                </c:pt>
                <c:pt idx="2628">
                  <c:v>0.054725</c:v>
                </c:pt>
                <c:pt idx="2629">
                  <c:v>0.05475</c:v>
                </c:pt>
                <c:pt idx="2630">
                  <c:v>0.054766663</c:v>
                </c:pt>
                <c:pt idx="2631">
                  <c:v>0.0547875</c:v>
                </c:pt>
                <c:pt idx="2632">
                  <c:v>0.054808338</c:v>
                </c:pt>
                <c:pt idx="2633">
                  <c:v>0.054829175</c:v>
                </c:pt>
                <c:pt idx="2634">
                  <c:v>0.054845838</c:v>
                </c:pt>
                <c:pt idx="2635">
                  <c:v>0.054866663</c:v>
                </c:pt>
                <c:pt idx="2636">
                  <c:v>0.0548875</c:v>
                </c:pt>
                <c:pt idx="2637">
                  <c:v>0.054908338</c:v>
                </c:pt>
                <c:pt idx="2638">
                  <c:v>0.054929163</c:v>
                </c:pt>
                <c:pt idx="2639">
                  <c:v>0.054954163</c:v>
                </c:pt>
                <c:pt idx="2640">
                  <c:v>0.054970838</c:v>
                </c:pt>
                <c:pt idx="2641">
                  <c:v>0.054995838</c:v>
                </c:pt>
                <c:pt idx="2642">
                  <c:v>0.055016663</c:v>
                </c:pt>
                <c:pt idx="2643">
                  <c:v>0.0550375</c:v>
                </c:pt>
                <c:pt idx="2644">
                  <c:v>0.055058338</c:v>
                </c:pt>
                <c:pt idx="2645">
                  <c:v>0.055079163</c:v>
                </c:pt>
                <c:pt idx="2646">
                  <c:v>0.0551</c:v>
                </c:pt>
                <c:pt idx="2647">
                  <c:v>0.055120838</c:v>
                </c:pt>
                <c:pt idx="2648">
                  <c:v>0.055141675</c:v>
                </c:pt>
                <c:pt idx="2649">
                  <c:v>0.0551625</c:v>
                </c:pt>
                <c:pt idx="2650">
                  <c:v>0.055183338</c:v>
                </c:pt>
                <c:pt idx="2651">
                  <c:v>0.055204163</c:v>
                </c:pt>
                <c:pt idx="2652">
                  <c:v>0.055225</c:v>
                </c:pt>
                <c:pt idx="2653">
                  <c:v>0.055245838</c:v>
                </c:pt>
                <c:pt idx="2654">
                  <c:v>0.055266663</c:v>
                </c:pt>
                <c:pt idx="2655">
                  <c:v>0.0552875</c:v>
                </c:pt>
                <c:pt idx="2656">
                  <c:v>0.055308338</c:v>
                </c:pt>
                <c:pt idx="2657">
                  <c:v>0.055329163</c:v>
                </c:pt>
                <c:pt idx="2658">
                  <c:v>0.05535</c:v>
                </c:pt>
                <c:pt idx="2659">
                  <c:v>0.055370838</c:v>
                </c:pt>
                <c:pt idx="2660">
                  <c:v>0.055391663</c:v>
                </c:pt>
                <c:pt idx="2661">
                  <c:v>0.055416663</c:v>
                </c:pt>
                <c:pt idx="2662">
                  <c:v>0.0554375</c:v>
                </c:pt>
                <c:pt idx="2663">
                  <c:v>0.055458338</c:v>
                </c:pt>
                <c:pt idx="2664">
                  <c:v>0.055475</c:v>
                </c:pt>
                <c:pt idx="2665">
                  <c:v>0.055495838</c:v>
                </c:pt>
                <c:pt idx="2666">
                  <c:v>0.055516663</c:v>
                </c:pt>
                <c:pt idx="2667">
                  <c:v>0.055541663</c:v>
                </c:pt>
                <c:pt idx="2668">
                  <c:v>0.055558338</c:v>
                </c:pt>
                <c:pt idx="2669">
                  <c:v>0.055583338</c:v>
                </c:pt>
                <c:pt idx="2670">
                  <c:v>0.0556</c:v>
                </c:pt>
                <c:pt idx="2671">
                  <c:v>0.055620838</c:v>
                </c:pt>
                <c:pt idx="2672">
                  <c:v>0.055641663</c:v>
                </c:pt>
                <c:pt idx="2673">
                  <c:v>0.0556625</c:v>
                </c:pt>
                <c:pt idx="2674">
                  <c:v>0.055683338</c:v>
                </c:pt>
                <c:pt idx="2675">
                  <c:v>0.055704175</c:v>
                </c:pt>
                <c:pt idx="2676">
                  <c:v>0.055725</c:v>
                </c:pt>
                <c:pt idx="2677">
                  <c:v>0.055745838</c:v>
                </c:pt>
                <c:pt idx="2678">
                  <c:v>0.055770838</c:v>
                </c:pt>
                <c:pt idx="2679">
                  <c:v>0.055791663</c:v>
                </c:pt>
                <c:pt idx="2680">
                  <c:v>0.055816675</c:v>
                </c:pt>
                <c:pt idx="2681">
                  <c:v>0.0558375</c:v>
                </c:pt>
                <c:pt idx="2682">
                  <c:v>0.055854163</c:v>
                </c:pt>
                <c:pt idx="2683">
                  <c:v>0.055875</c:v>
                </c:pt>
                <c:pt idx="2684">
                  <c:v>0.055891663</c:v>
                </c:pt>
                <c:pt idx="2685">
                  <c:v>0.0559125</c:v>
                </c:pt>
                <c:pt idx="2686">
                  <c:v>0.055933338</c:v>
                </c:pt>
                <c:pt idx="2687">
                  <c:v>0.055954163</c:v>
                </c:pt>
                <c:pt idx="2688">
                  <c:v>0.055970838</c:v>
                </c:pt>
                <c:pt idx="2689">
                  <c:v>0.055991663</c:v>
                </c:pt>
                <c:pt idx="2690">
                  <c:v>0.0560125</c:v>
                </c:pt>
                <c:pt idx="2691">
                  <c:v>0.0560375</c:v>
                </c:pt>
                <c:pt idx="2692">
                  <c:v>0.056058338</c:v>
                </c:pt>
                <c:pt idx="2693">
                  <c:v>0.056079163</c:v>
                </c:pt>
                <c:pt idx="2694">
                  <c:v>0.0561</c:v>
                </c:pt>
                <c:pt idx="2695">
                  <c:v>0.056120838</c:v>
                </c:pt>
                <c:pt idx="2696">
                  <c:v>0.056145838</c:v>
                </c:pt>
                <c:pt idx="2697">
                  <c:v>0.0561625</c:v>
                </c:pt>
                <c:pt idx="2698">
                  <c:v>0.0561875</c:v>
                </c:pt>
                <c:pt idx="2699">
                  <c:v>0.056208338</c:v>
                </c:pt>
                <c:pt idx="2700">
                  <c:v>0.056225</c:v>
                </c:pt>
                <c:pt idx="2701">
                  <c:v>0.056245838</c:v>
                </c:pt>
                <c:pt idx="2702">
                  <c:v>0.056266663</c:v>
                </c:pt>
                <c:pt idx="2703">
                  <c:v>0.0562875</c:v>
                </c:pt>
                <c:pt idx="2704">
                  <c:v>0.056308338</c:v>
                </c:pt>
                <c:pt idx="2705">
                  <c:v>0.056329163</c:v>
                </c:pt>
                <c:pt idx="2706">
                  <c:v>0.05635</c:v>
                </c:pt>
                <c:pt idx="2707">
                  <c:v>0.056366663</c:v>
                </c:pt>
                <c:pt idx="2708">
                  <c:v>0.0563875</c:v>
                </c:pt>
                <c:pt idx="2709">
                  <c:v>0.056408338</c:v>
                </c:pt>
                <c:pt idx="2710">
                  <c:v>0.056433338</c:v>
                </c:pt>
                <c:pt idx="2711">
                  <c:v>0.056458338</c:v>
                </c:pt>
                <c:pt idx="2712">
                  <c:v>0.056475</c:v>
                </c:pt>
                <c:pt idx="2713">
                  <c:v>0.0565</c:v>
                </c:pt>
                <c:pt idx="2714">
                  <c:v>0.056516663</c:v>
                </c:pt>
                <c:pt idx="2715">
                  <c:v>0.0565375</c:v>
                </c:pt>
                <c:pt idx="2716">
                  <c:v>0.056558338</c:v>
                </c:pt>
                <c:pt idx="2717">
                  <c:v>0.056579175</c:v>
                </c:pt>
                <c:pt idx="2718">
                  <c:v>0.0566</c:v>
                </c:pt>
                <c:pt idx="2719">
                  <c:v>0.056620838</c:v>
                </c:pt>
                <c:pt idx="2720">
                  <c:v>0.056641663</c:v>
                </c:pt>
                <c:pt idx="2721">
                  <c:v>0.056666663</c:v>
                </c:pt>
                <c:pt idx="2722">
                  <c:v>0.056683338</c:v>
                </c:pt>
                <c:pt idx="2723">
                  <c:v>0.056704163</c:v>
                </c:pt>
                <c:pt idx="2724">
                  <c:v>0.056720838</c:v>
                </c:pt>
                <c:pt idx="2725">
                  <c:v>0.056741663</c:v>
                </c:pt>
                <c:pt idx="2726">
                  <c:v>0.0567625</c:v>
                </c:pt>
                <c:pt idx="2727">
                  <c:v>0.0567875</c:v>
                </c:pt>
                <c:pt idx="2728">
                  <c:v>0.056804175</c:v>
                </c:pt>
                <c:pt idx="2729">
                  <c:v>0.056825</c:v>
                </c:pt>
                <c:pt idx="2730">
                  <c:v>0.05685</c:v>
                </c:pt>
                <c:pt idx="2731">
                  <c:v>0.056866663</c:v>
                </c:pt>
                <c:pt idx="2732">
                  <c:v>0.0568875</c:v>
                </c:pt>
                <c:pt idx="2733">
                  <c:v>0.056908338</c:v>
                </c:pt>
                <c:pt idx="2734">
                  <c:v>0.056933338</c:v>
                </c:pt>
                <c:pt idx="2735">
                  <c:v>0.05695</c:v>
                </c:pt>
                <c:pt idx="2736">
                  <c:v>0.056970838</c:v>
                </c:pt>
                <c:pt idx="2737">
                  <c:v>0.056991663</c:v>
                </c:pt>
                <c:pt idx="2738">
                  <c:v>0.0570125</c:v>
                </c:pt>
                <c:pt idx="2739">
                  <c:v>0.0570375</c:v>
                </c:pt>
                <c:pt idx="2740">
                  <c:v>0.057058338</c:v>
                </c:pt>
                <c:pt idx="2741">
                  <c:v>0.057079163</c:v>
                </c:pt>
                <c:pt idx="2742">
                  <c:v>0.057104163</c:v>
                </c:pt>
                <c:pt idx="2743">
                  <c:v>0.057120838</c:v>
                </c:pt>
                <c:pt idx="2744">
                  <c:v>0.057141675</c:v>
                </c:pt>
                <c:pt idx="2745">
                  <c:v>0.0571625</c:v>
                </c:pt>
                <c:pt idx="2746">
                  <c:v>0.057183338</c:v>
                </c:pt>
                <c:pt idx="2747">
                  <c:v>0.057204163</c:v>
                </c:pt>
                <c:pt idx="2748">
                  <c:v>0.057225</c:v>
                </c:pt>
                <c:pt idx="2749">
                  <c:v>0.057241663</c:v>
                </c:pt>
                <c:pt idx="2750">
                  <c:v>0.057258338</c:v>
                </c:pt>
                <c:pt idx="2751">
                  <c:v>0.057283338</c:v>
                </c:pt>
                <c:pt idx="2752">
                  <c:v>0.057304163</c:v>
                </c:pt>
                <c:pt idx="2753">
                  <c:v>0.057325</c:v>
                </c:pt>
                <c:pt idx="2754">
                  <c:v>0.05735</c:v>
                </c:pt>
                <c:pt idx="2755">
                  <c:v>0.057375</c:v>
                </c:pt>
                <c:pt idx="2756">
                  <c:v>0.057391663</c:v>
                </c:pt>
                <c:pt idx="2757">
                  <c:v>0.0574125</c:v>
                </c:pt>
                <c:pt idx="2758">
                  <c:v>0.057429163</c:v>
                </c:pt>
                <c:pt idx="2759">
                  <c:v>0.057454175</c:v>
                </c:pt>
                <c:pt idx="2760">
                  <c:v>0.057475</c:v>
                </c:pt>
                <c:pt idx="2761">
                  <c:v>0.057495838</c:v>
                </c:pt>
                <c:pt idx="2762">
                  <c:v>0.057516663</c:v>
                </c:pt>
                <c:pt idx="2763">
                  <c:v>0.0575375</c:v>
                </c:pt>
                <c:pt idx="2764">
                  <c:v>0.057558338</c:v>
                </c:pt>
                <c:pt idx="2765">
                  <c:v>0.057583338</c:v>
                </c:pt>
                <c:pt idx="2766">
                  <c:v>0.0576</c:v>
                </c:pt>
                <c:pt idx="2767">
                  <c:v>0.057616663</c:v>
                </c:pt>
                <c:pt idx="2768">
                  <c:v>0.057641663</c:v>
                </c:pt>
                <c:pt idx="2769">
                  <c:v>0.057658338</c:v>
                </c:pt>
                <c:pt idx="2770">
                  <c:v>0.057683338</c:v>
                </c:pt>
                <c:pt idx="2771">
                  <c:v>0.057708338</c:v>
                </c:pt>
                <c:pt idx="2772">
                  <c:v>0.057729163</c:v>
                </c:pt>
                <c:pt idx="2773">
                  <c:v>0.05775</c:v>
                </c:pt>
                <c:pt idx="2774">
                  <c:v>0.057766663</c:v>
                </c:pt>
                <c:pt idx="2775">
                  <c:v>0.0577875</c:v>
                </c:pt>
                <c:pt idx="2776">
                  <c:v>0.057808338</c:v>
                </c:pt>
                <c:pt idx="2777">
                  <c:v>0.057825</c:v>
                </c:pt>
                <c:pt idx="2778">
                  <c:v>0.057845838</c:v>
                </c:pt>
                <c:pt idx="2779">
                  <c:v>0.057870838</c:v>
                </c:pt>
                <c:pt idx="2780">
                  <c:v>0.0578875</c:v>
                </c:pt>
                <c:pt idx="2781">
                  <c:v>0.057908338</c:v>
                </c:pt>
                <c:pt idx="2782">
                  <c:v>0.057929163</c:v>
                </c:pt>
                <c:pt idx="2783">
                  <c:v>0.05795</c:v>
                </c:pt>
                <c:pt idx="2784">
                  <c:v>0.057970838</c:v>
                </c:pt>
                <c:pt idx="2785">
                  <c:v>0.057995838</c:v>
                </c:pt>
                <c:pt idx="2786">
                  <c:v>0.058016675</c:v>
                </c:pt>
                <c:pt idx="2787">
                  <c:v>0.0580375</c:v>
                </c:pt>
                <c:pt idx="2788">
                  <c:v>0.058058338</c:v>
                </c:pt>
                <c:pt idx="2789">
                  <c:v>0.058075</c:v>
                </c:pt>
                <c:pt idx="2790">
                  <c:v>0.058095838</c:v>
                </c:pt>
                <c:pt idx="2791">
                  <c:v>0.058116663</c:v>
                </c:pt>
                <c:pt idx="2792">
                  <c:v>0.0581375</c:v>
                </c:pt>
                <c:pt idx="2793">
                  <c:v>0.058158338</c:v>
                </c:pt>
                <c:pt idx="2794">
                  <c:v>0.058179163</c:v>
                </c:pt>
                <c:pt idx="2795">
                  <c:v>0.058204163</c:v>
                </c:pt>
                <c:pt idx="2796">
                  <c:v>0.058225</c:v>
                </c:pt>
                <c:pt idx="2797">
                  <c:v>0.058245838</c:v>
                </c:pt>
                <c:pt idx="2798">
                  <c:v>0.058266663</c:v>
                </c:pt>
                <c:pt idx="2799">
                  <c:v>0.0582875</c:v>
                </c:pt>
                <c:pt idx="2800">
                  <c:v>0.058304163</c:v>
                </c:pt>
                <c:pt idx="2801">
                  <c:v>0.058325</c:v>
                </c:pt>
                <c:pt idx="2802">
                  <c:v>0.058345838</c:v>
                </c:pt>
                <c:pt idx="2803">
                  <c:v>0.058370838</c:v>
                </c:pt>
                <c:pt idx="2804">
                  <c:v>0.058391663</c:v>
                </c:pt>
                <c:pt idx="2805">
                  <c:v>0.0584125</c:v>
                </c:pt>
                <c:pt idx="2806">
                  <c:v>0.058433338</c:v>
                </c:pt>
                <c:pt idx="2807">
                  <c:v>0.058454163</c:v>
                </c:pt>
                <c:pt idx="2808">
                  <c:v>0.058470838</c:v>
                </c:pt>
                <c:pt idx="2809">
                  <c:v>0.058491663</c:v>
                </c:pt>
                <c:pt idx="2810">
                  <c:v>0.058508338</c:v>
                </c:pt>
                <c:pt idx="2811">
                  <c:v>0.058529163</c:v>
                </c:pt>
                <c:pt idx="2812">
                  <c:v>0.058554175</c:v>
                </c:pt>
                <c:pt idx="2813">
                  <c:v>0.058575</c:v>
                </c:pt>
                <c:pt idx="2814">
                  <c:v>0.058595838</c:v>
                </c:pt>
                <c:pt idx="2815">
                  <c:v>0.058616663</c:v>
                </c:pt>
                <c:pt idx="2816">
                  <c:v>0.058641663</c:v>
                </c:pt>
                <c:pt idx="2817">
                  <c:v>0.0586625</c:v>
                </c:pt>
                <c:pt idx="2818">
                  <c:v>0.058683338</c:v>
                </c:pt>
                <c:pt idx="2819">
                  <c:v>0.058704163</c:v>
                </c:pt>
                <c:pt idx="2820">
                  <c:v>0.058725</c:v>
                </c:pt>
                <c:pt idx="2821">
                  <c:v>0.058745838</c:v>
                </c:pt>
                <c:pt idx="2822">
                  <c:v>0.058766663</c:v>
                </c:pt>
                <c:pt idx="2823">
                  <c:v>0.0587875</c:v>
                </c:pt>
                <c:pt idx="2824">
                  <c:v>0.058808338</c:v>
                </c:pt>
                <c:pt idx="2825">
                  <c:v>0.058829163</c:v>
                </c:pt>
                <c:pt idx="2826">
                  <c:v>0.05885</c:v>
                </c:pt>
                <c:pt idx="2827">
                  <c:v>0.058870838</c:v>
                </c:pt>
                <c:pt idx="2828">
                  <c:v>0.0588875</c:v>
                </c:pt>
                <c:pt idx="2829">
                  <c:v>0.058908338</c:v>
                </c:pt>
                <c:pt idx="2830">
                  <c:v>0.058933338</c:v>
                </c:pt>
                <c:pt idx="2831">
                  <c:v>0.058954163</c:v>
                </c:pt>
                <c:pt idx="2832">
                  <c:v>0.058975</c:v>
                </c:pt>
                <c:pt idx="2833">
                  <c:v>0.058995838</c:v>
                </c:pt>
                <c:pt idx="2834">
                  <c:v>0.059016663</c:v>
                </c:pt>
                <c:pt idx="2835">
                  <c:v>0.0590375</c:v>
                </c:pt>
                <c:pt idx="2836">
                  <c:v>0.059058338</c:v>
                </c:pt>
                <c:pt idx="2837">
                  <c:v>0.059075</c:v>
                </c:pt>
                <c:pt idx="2838">
                  <c:v>0.059095838</c:v>
                </c:pt>
                <c:pt idx="2839">
                  <c:v>0.059120838</c:v>
                </c:pt>
                <c:pt idx="2840">
                  <c:v>0.059141663</c:v>
                </c:pt>
                <c:pt idx="2841">
                  <c:v>0.059158338</c:v>
                </c:pt>
                <c:pt idx="2842">
                  <c:v>0.059179163</c:v>
                </c:pt>
                <c:pt idx="2843">
                  <c:v>0.059204163</c:v>
                </c:pt>
                <c:pt idx="2844">
                  <c:v>0.059225</c:v>
                </c:pt>
                <c:pt idx="2845">
                  <c:v>0.059245838</c:v>
                </c:pt>
                <c:pt idx="2846">
                  <c:v>0.059266663</c:v>
                </c:pt>
                <c:pt idx="2847">
                  <c:v>0.0592875</c:v>
                </c:pt>
                <c:pt idx="2848">
                  <c:v>0.059304163</c:v>
                </c:pt>
                <c:pt idx="2849">
                  <c:v>0.059329163</c:v>
                </c:pt>
                <c:pt idx="2850">
                  <c:v>0.059345838</c:v>
                </c:pt>
                <c:pt idx="2851">
                  <c:v>0.059366663</c:v>
                </c:pt>
                <c:pt idx="2852">
                  <c:v>0.0593875</c:v>
                </c:pt>
                <c:pt idx="2853">
                  <c:v>0.059408338</c:v>
                </c:pt>
                <c:pt idx="2854">
                  <c:v>0.059429163</c:v>
                </c:pt>
                <c:pt idx="2855">
                  <c:v>0.05945</c:v>
                </c:pt>
                <c:pt idx="2856">
                  <c:v>0.059470838</c:v>
                </c:pt>
                <c:pt idx="2857">
                  <c:v>0.059491663</c:v>
                </c:pt>
                <c:pt idx="2858">
                  <c:v>0.059516663</c:v>
                </c:pt>
                <c:pt idx="2859">
                  <c:v>0.059533338</c:v>
                </c:pt>
                <c:pt idx="2860">
                  <c:v>0.059554163</c:v>
                </c:pt>
                <c:pt idx="2861">
                  <c:v>0.059579163</c:v>
                </c:pt>
                <c:pt idx="2862">
                  <c:v>0.0596</c:v>
                </c:pt>
                <c:pt idx="2863">
                  <c:v>0.059620838</c:v>
                </c:pt>
                <c:pt idx="2864">
                  <c:v>0.0596375</c:v>
                </c:pt>
                <c:pt idx="2865">
                  <c:v>0.059658338</c:v>
                </c:pt>
                <c:pt idx="2866">
                  <c:v>0.059683338</c:v>
                </c:pt>
                <c:pt idx="2867">
                  <c:v>0.059704163</c:v>
                </c:pt>
                <c:pt idx="2868">
                  <c:v>0.059720838</c:v>
                </c:pt>
                <c:pt idx="2869">
                  <c:v>0.059741663</c:v>
                </c:pt>
                <c:pt idx="2870">
                  <c:v>0.0597625</c:v>
                </c:pt>
                <c:pt idx="2871">
                  <c:v>0.059783338</c:v>
                </c:pt>
                <c:pt idx="2872">
                  <c:v>0.059804163</c:v>
                </c:pt>
                <c:pt idx="2873">
                  <c:v>0.059825</c:v>
                </c:pt>
                <c:pt idx="2874">
                  <c:v>0.05985</c:v>
                </c:pt>
                <c:pt idx="2875">
                  <c:v>0.059866663</c:v>
                </c:pt>
                <c:pt idx="2876">
                  <c:v>0.0598875</c:v>
                </c:pt>
                <c:pt idx="2877">
                  <c:v>0.059908338</c:v>
                </c:pt>
                <c:pt idx="2878">
                  <c:v>0.059929163</c:v>
                </c:pt>
                <c:pt idx="2879">
                  <c:v>0.059954163</c:v>
                </c:pt>
                <c:pt idx="2880">
                  <c:v>0.059970838</c:v>
                </c:pt>
                <c:pt idx="2881">
                  <c:v>0.059991675</c:v>
                </c:pt>
                <c:pt idx="2882">
                  <c:v>0.0600125</c:v>
                </c:pt>
                <c:pt idx="2883">
                  <c:v>0.0600375</c:v>
                </c:pt>
                <c:pt idx="2884">
                  <c:v>0.060054163</c:v>
                </c:pt>
                <c:pt idx="2885">
                  <c:v>0.060075</c:v>
                </c:pt>
                <c:pt idx="2886">
                  <c:v>0.060095838</c:v>
                </c:pt>
                <c:pt idx="2887">
                  <c:v>0.060116663</c:v>
                </c:pt>
                <c:pt idx="2888">
                  <c:v>0.0601375</c:v>
                </c:pt>
                <c:pt idx="2889">
                  <c:v>0.060158338</c:v>
                </c:pt>
                <c:pt idx="2890">
                  <c:v>0.060179163</c:v>
                </c:pt>
                <c:pt idx="2891">
                  <c:v>0.060204163</c:v>
                </c:pt>
                <c:pt idx="2892">
                  <c:v>0.060220838</c:v>
                </c:pt>
                <c:pt idx="2893">
                  <c:v>0.060241663</c:v>
                </c:pt>
                <c:pt idx="2894">
                  <c:v>0.0602625</c:v>
                </c:pt>
                <c:pt idx="2895">
                  <c:v>0.060283338</c:v>
                </c:pt>
                <c:pt idx="2896">
                  <c:v>0.060304163</c:v>
                </c:pt>
                <c:pt idx="2897">
                  <c:v>0.060325</c:v>
                </c:pt>
                <c:pt idx="2898">
                  <c:v>0.06035</c:v>
                </c:pt>
                <c:pt idx="2899">
                  <c:v>0.060370838</c:v>
                </c:pt>
                <c:pt idx="2900">
                  <c:v>0.060391663</c:v>
                </c:pt>
                <c:pt idx="2901">
                  <c:v>0.0604125</c:v>
                </c:pt>
                <c:pt idx="2902">
                  <c:v>0.060433338</c:v>
                </c:pt>
                <c:pt idx="2903">
                  <c:v>0.060454163</c:v>
                </c:pt>
                <c:pt idx="2904">
                  <c:v>0.060475</c:v>
                </c:pt>
                <c:pt idx="2905">
                  <c:v>0.060495838</c:v>
                </c:pt>
                <c:pt idx="2906">
                  <c:v>0.060516663</c:v>
                </c:pt>
                <c:pt idx="2907">
                  <c:v>0.0605375</c:v>
                </c:pt>
                <c:pt idx="2908">
                  <c:v>0.060554175</c:v>
                </c:pt>
                <c:pt idx="2909">
                  <c:v>0.060570838</c:v>
                </c:pt>
                <c:pt idx="2910">
                  <c:v>0.060591663</c:v>
                </c:pt>
                <c:pt idx="2911">
                  <c:v>0.060616663</c:v>
                </c:pt>
                <c:pt idx="2912">
                  <c:v>0.0606375</c:v>
                </c:pt>
                <c:pt idx="2913">
                  <c:v>0.060658338</c:v>
                </c:pt>
                <c:pt idx="2914">
                  <c:v>0.060679163</c:v>
                </c:pt>
                <c:pt idx="2915">
                  <c:v>0.060704163</c:v>
                </c:pt>
                <c:pt idx="2916">
                  <c:v>0.060720838</c:v>
                </c:pt>
                <c:pt idx="2917">
                  <c:v>0.060745838</c:v>
                </c:pt>
                <c:pt idx="2918">
                  <c:v>0.060766663</c:v>
                </c:pt>
                <c:pt idx="2919">
                  <c:v>0.060783338</c:v>
                </c:pt>
                <c:pt idx="2920">
                  <c:v>0.060804163</c:v>
                </c:pt>
                <c:pt idx="2921">
                  <c:v>0.060825</c:v>
                </c:pt>
                <c:pt idx="2922">
                  <c:v>0.06085</c:v>
                </c:pt>
                <c:pt idx="2923">
                  <c:v>0.060866675</c:v>
                </c:pt>
                <c:pt idx="2924">
                  <c:v>0.0608875</c:v>
                </c:pt>
                <c:pt idx="2925">
                  <c:v>0.060908338</c:v>
                </c:pt>
                <c:pt idx="2926">
                  <c:v>0.060933338</c:v>
                </c:pt>
                <c:pt idx="2927">
                  <c:v>0.060958338</c:v>
                </c:pt>
                <c:pt idx="2928">
                  <c:v>0.060979175</c:v>
                </c:pt>
                <c:pt idx="2929">
                  <c:v>0.061</c:v>
                </c:pt>
                <c:pt idx="2930">
                  <c:v>0.061020838</c:v>
                </c:pt>
                <c:pt idx="2931">
                  <c:v>0.0610375</c:v>
                </c:pt>
                <c:pt idx="2932">
                  <c:v>0.061058338</c:v>
                </c:pt>
                <c:pt idx="2933">
                  <c:v>0.061075</c:v>
                </c:pt>
                <c:pt idx="2934">
                  <c:v>0.0611</c:v>
                </c:pt>
                <c:pt idx="2935">
                  <c:v>0.061116663</c:v>
                </c:pt>
                <c:pt idx="2936">
                  <c:v>0.061141663</c:v>
                </c:pt>
                <c:pt idx="2937">
                  <c:v>0.0611625</c:v>
                </c:pt>
                <c:pt idx="2938">
                  <c:v>0.061183338</c:v>
                </c:pt>
                <c:pt idx="2939">
                  <c:v>0.061204175</c:v>
                </c:pt>
                <c:pt idx="2940">
                  <c:v>0.061220838</c:v>
                </c:pt>
                <c:pt idx="2941">
                  <c:v>0.061245838</c:v>
                </c:pt>
                <c:pt idx="2942">
                  <c:v>0.0612625</c:v>
                </c:pt>
                <c:pt idx="2943">
                  <c:v>0.061283338</c:v>
                </c:pt>
                <c:pt idx="2944">
                  <c:v>0.061304163</c:v>
                </c:pt>
                <c:pt idx="2945">
                  <c:v>0.061329163</c:v>
                </c:pt>
                <c:pt idx="2946">
                  <c:v>0.061354163</c:v>
                </c:pt>
                <c:pt idx="2947">
                  <c:v>0.061370838</c:v>
                </c:pt>
                <c:pt idx="2948">
                  <c:v>0.061391663</c:v>
                </c:pt>
                <c:pt idx="2949">
                  <c:v>0.0614125</c:v>
                </c:pt>
                <c:pt idx="2950">
                  <c:v>0.0614375</c:v>
                </c:pt>
                <c:pt idx="2951">
                  <c:v>0.061458338</c:v>
                </c:pt>
                <c:pt idx="2952">
                  <c:v>0.061475</c:v>
                </c:pt>
                <c:pt idx="2953">
                  <c:v>0.061495838</c:v>
                </c:pt>
                <c:pt idx="2954">
                  <c:v>0.061516663</c:v>
                </c:pt>
                <c:pt idx="2955">
                  <c:v>0.0615375</c:v>
                </c:pt>
                <c:pt idx="2956">
                  <c:v>0.061554163</c:v>
                </c:pt>
                <c:pt idx="2957">
                  <c:v>0.061570838</c:v>
                </c:pt>
                <c:pt idx="2958">
                  <c:v>0.061595838</c:v>
                </c:pt>
                <c:pt idx="2959">
                  <c:v>0.061616663</c:v>
                </c:pt>
                <c:pt idx="2960">
                  <c:v>0.0616375</c:v>
                </c:pt>
                <c:pt idx="2961">
                  <c:v>0.0616625</c:v>
                </c:pt>
                <c:pt idx="2962">
                  <c:v>0.061683338</c:v>
                </c:pt>
                <c:pt idx="2963">
                  <c:v>0.061704163</c:v>
                </c:pt>
                <c:pt idx="2964">
                  <c:v>0.061725</c:v>
                </c:pt>
                <c:pt idx="2965">
                  <c:v>0.061745838</c:v>
                </c:pt>
                <c:pt idx="2966">
                  <c:v>0.061766675</c:v>
                </c:pt>
                <c:pt idx="2967">
                  <c:v>0.061791663</c:v>
                </c:pt>
                <c:pt idx="2968">
                  <c:v>0.061808338</c:v>
                </c:pt>
                <c:pt idx="2969">
                  <c:v>0.061825</c:v>
                </c:pt>
                <c:pt idx="2970">
                  <c:v>0.061841663</c:v>
                </c:pt>
                <c:pt idx="2971">
                  <c:v>0.061866663</c:v>
                </c:pt>
                <c:pt idx="2972">
                  <c:v>0.0618875</c:v>
                </c:pt>
                <c:pt idx="2973">
                  <c:v>0.061908338</c:v>
                </c:pt>
                <c:pt idx="2974">
                  <c:v>0.061929163</c:v>
                </c:pt>
                <c:pt idx="2975">
                  <c:v>0.06195</c:v>
                </c:pt>
                <c:pt idx="2976">
                  <c:v>0.061975</c:v>
                </c:pt>
                <c:pt idx="2977">
                  <c:v>0.061991663</c:v>
                </c:pt>
                <c:pt idx="2978">
                  <c:v>0.0620125</c:v>
                </c:pt>
                <c:pt idx="2979">
                  <c:v>0.062033338</c:v>
                </c:pt>
                <c:pt idx="2980">
                  <c:v>0.062058338</c:v>
                </c:pt>
                <c:pt idx="2981">
                  <c:v>0.062079175</c:v>
                </c:pt>
                <c:pt idx="2982">
                  <c:v>0.0621</c:v>
                </c:pt>
                <c:pt idx="2983">
                  <c:v>0.062116663</c:v>
                </c:pt>
                <c:pt idx="2984">
                  <c:v>0.0621375</c:v>
                </c:pt>
                <c:pt idx="2985">
                  <c:v>0.062158338</c:v>
                </c:pt>
                <c:pt idx="2986">
                  <c:v>0.062183338</c:v>
                </c:pt>
                <c:pt idx="2987">
                  <c:v>0.062204163</c:v>
                </c:pt>
                <c:pt idx="2988">
                  <c:v>0.062225</c:v>
                </c:pt>
                <c:pt idx="2989">
                  <c:v>0.06225</c:v>
                </c:pt>
                <c:pt idx="2990">
                  <c:v>0.062266663</c:v>
                </c:pt>
                <c:pt idx="2991">
                  <c:v>0.0622875</c:v>
                </c:pt>
                <c:pt idx="2992">
                  <c:v>0.062308338</c:v>
                </c:pt>
                <c:pt idx="2993">
                  <c:v>0.062325</c:v>
                </c:pt>
                <c:pt idx="2994">
                  <c:v>0.06235</c:v>
                </c:pt>
                <c:pt idx="2995">
                  <c:v>0.062370838</c:v>
                </c:pt>
                <c:pt idx="2996">
                  <c:v>0.062391663</c:v>
                </c:pt>
                <c:pt idx="2997">
                  <c:v>0.062416675</c:v>
                </c:pt>
                <c:pt idx="2998">
                  <c:v>0.0624375</c:v>
                </c:pt>
                <c:pt idx="2999">
                  <c:v>0.062454163</c:v>
                </c:pt>
                <c:pt idx="3000">
                  <c:v>0.062470838</c:v>
                </c:pt>
                <c:pt idx="3001">
                  <c:v>0.062491663</c:v>
                </c:pt>
                <c:pt idx="3002">
                  <c:v>0.0625125</c:v>
                </c:pt>
                <c:pt idx="3003">
                  <c:v>0.0625375</c:v>
                </c:pt>
                <c:pt idx="3004">
                  <c:v>0.0625625</c:v>
                </c:pt>
                <c:pt idx="3005">
                  <c:v>0.0625875</c:v>
                </c:pt>
                <c:pt idx="3006">
                  <c:v>0.062604163</c:v>
                </c:pt>
                <c:pt idx="3007">
                  <c:v>0.062620838</c:v>
                </c:pt>
                <c:pt idx="3008">
                  <c:v>0.062641663</c:v>
                </c:pt>
                <c:pt idx="3009">
                  <c:v>0.062658338</c:v>
                </c:pt>
                <c:pt idx="3010">
                  <c:v>0.062683338</c:v>
                </c:pt>
                <c:pt idx="3011">
                  <c:v>0.062704163</c:v>
                </c:pt>
                <c:pt idx="3012">
                  <c:v>0.062725</c:v>
                </c:pt>
                <c:pt idx="3013">
                  <c:v>0.062745838</c:v>
                </c:pt>
                <c:pt idx="3014">
                  <c:v>0.062766663</c:v>
                </c:pt>
                <c:pt idx="3015">
                  <c:v>0.0627875</c:v>
                </c:pt>
                <c:pt idx="3016">
                  <c:v>0.062804175</c:v>
                </c:pt>
                <c:pt idx="3017">
                  <c:v>0.062825</c:v>
                </c:pt>
                <c:pt idx="3018">
                  <c:v>0.06285</c:v>
                </c:pt>
                <c:pt idx="3019">
                  <c:v>0.062870838</c:v>
                </c:pt>
                <c:pt idx="3020">
                  <c:v>0.062895838</c:v>
                </c:pt>
                <c:pt idx="3021">
                  <c:v>0.0629125</c:v>
                </c:pt>
                <c:pt idx="3022">
                  <c:v>0.062933338</c:v>
                </c:pt>
                <c:pt idx="3023">
                  <c:v>0.062954163</c:v>
                </c:pt>
                <c:pt idx="3024">
                  <c:v>0.062975</c:v>
                </c:pt>
                <c:pt idx="3025">
                  <c:v>0.063</c:v>
                </c:pt>
                <c:pt idx="3026">
                  <c:v>0.063020838</c:v>
                </c:pt>
                <c:pt idx="3027">
                  <c:v>0.0630375</c:v>
                </c:pt>
                <c:pt idx="3028">
                  <c:v>0.063058338</c:v>
                </c:pt>
                <c:pt idx="3029">
                  <c:v>0.063079175</c:v>
                </c:pt>
                <c:pt idx="3030">
                  <c:v>0.0631</c:v>
                </c:pt>
                <c:pt idx="3031">
                  <c:v>0.063120838</c:v>
                </c:pt>
                <c:pt idx="3032">
                  <c:v>0.063141663</c:v>
                </c:pt>
                <c:pt idx="3033">
                  <c:v>0.0631625</c:v>
                </c:pt>
                <c:pt idx="3034">
                  <c:v>0.0631875</c:v>
                </c:pt>
                <c:pt idx="3035">
                  <c:v>0.063204175</c:v>
                </c:pt>
                <c:pt idx="3036">
                  <c:v>0.063225</c:v>
                </c:pt>
                <c:pt idx="3037">
                  <c:v>0.063245838</c:v>
                </c:pt>
                <c:pt idx="3038">
                  <c:v>0.063270838</c:v>
                </c:pt>
                <c:pt idx="3039">
                  <c:v>0.063291675</c:v>
                </c:pt>
                <c:pt idx="3040">
                  <c:v>0.0633125</c:v>
                </c:pt>
                <c:pt idx="3041">
                  <c:v>0.063333338</c:v>
                </c:pt>
                <c:pt idx="3042">
                  <c:v>0.06335</c:v>
                </c:pt>
                <c:pt idx="3043">
                  <c:v>0.063370838</c:v>
                </c:pt>
                <c:pt idx="3044">
                  <c:v>0.063391675</c:v>
                </c:pt>
                <c:pt idx="3045">
                  <c:v>0.0634125</c:v>
                </c:pt>
                <c:pt idx="3046">
                  <c:v>0.063433338</c:v>
                </c:pt>
                <c:pt idx="3047">
                  <c:v>0.06345</c:v>
                </c:pt>
                <c:pt idx="3048">
                  <c:v>0.063475</c:v>
                </c:pt>
                <c:pt idx="3049">
                  <c:v>0.063495838</c:v>
                </c:pt>
                <c:pt idx="3050">
                  <c:v>0.063520838</c:v>
                </c:pt>
                <c:pt idx="3051">
                  <c:v>0.0635375</c:v>
                </c:pt>
                <c:pt idx="3052">
                  <c:v>0.063558338</c:v>
                </c:pt>
                <c:pt idx="3053">
                  <c:v>0.063579163</c:v>
                </c:pt>
                <c:pt idx="3054">
                  <c:v>0.063595838</c:v>
                </c:pt>
                <c:pt idx="3055">
                  <c:v>0.063616675</c:v>
                </c:pt>
                <c:pt idx="3056">
                  <c:v>0.0636375</c:v>
                </c:pt>
                <c:pt idx="3057">
                  <c:v>0.063658338</c:v>
                </c:pt>
                <c:pt idx="3058">
                  <c:v>0.063679163</c:v>
                </c:pt>
                <c:pt idx="3059">
                  <c:v>0.063704175</c:v>
                </c:pt>
                <c:pt idx="3060">
                  <c:v>0.063720838</c:v>
                </c:pt>
                <c:pt idx="3061">
                  <c:v>0.063741675</c:v>
                </c:pt>
                <c:pt idx="3062">
                  <c:v>0.0637625</c:v>
                </c:pt>
                <c:pt idx="3063">
                  <c:v>0.0637875</c:v>
                </c:pt>
                <c:pt idx="3064">
                  <c:v>0.063808338</c:v>
                </c:pt>
                <c:pt idx="3065">
                  <c:v>0.063829163</c:v>
                </c:pt>
                <c:pt idx="3066">
                  <c:v>0.06385</c:v>
                </c:pt>
                <c:pt idx="3067">
                  <c:v>0.063870838</c:v>
                </c:pt>
                <c:pt idx="3068">
                  <c:v>0.063891663</c:v>
                </c:pt>
                <c:pt idx="3069">
                  <c:v>0.0639125</c:v>
                </c:pt>
                <c:pt idx="3070">
                  <c:v>0.063933338</c:v>
                </c:pt>
                <c:pt idx="3071">
                  <c:v>0.06395</c:v>
                </c:pt>
                <c:pt idx="3072">
                  <c:v>0.063975</c:v>
                </c:pt>
                <c:pt idx="3073">
                  <c:v>0.063995825</c:v>
                </c:pt>
                <c:pt idx="3074">
                  <c:v>0.064016675</c:v>
                </c:pt>
                <c:pt idx="3075">
                  <c:v>0.0640375</c:v>
                </c:pt>
                <c:pt idx="3076">
                  <c:v>0.064054175</c:v>
                </c:pt>
                <c:pt idx="3077">
                  <c:v>0.064079163</c:v>
                </c:pt>
                <c:pt idx="3078">
                  <c:v>0.0641</c:v>
                </c:pt>
                <c:pt idx="3079">
                  <c:v>0.064120838</c:v>
                </c:pt>
                <c:pt idx="3080">
                  <c:v>0.064141663</c:v>
                </c:pt>
                <c:pt idx="3081">
                  <c:v>0.064158338</c:v>
                </c:pt>
                <c:pt idx="3082">
                  <c:v>0.064183338</c:v>
                </c:pt>
                <c:pt idx="3083">
                  <c:v>0.064204163</c:v>
                </c:pt>
                <c:pt idx="3084">
                  <c:v>0.064225</c:v>
                </c:pt>
                <c:pt idx="3085">
                  <c:v>0.064245838</c:v>
                </c:pt>
                <c:pt idx="3086">
                  <c:v>0.064266663</c:v>
                </c:pt>
                <c:pt idx="3087">
                  <c:v>0.0642875</c:v>
                </c:pt>
                <c:pt idx="3088">
                  <c:v>0.064308325</c:v>
                </c:pt>
                <c:pt idx="3089">
                  <c:v>0.064329175</c:v>
                </c:pt>
                <c:pt idx="3090">
                  <c:v>0.06435</c:v>
                </c:pt>
                <c:pt idx="3091">
                  <c:v>0.064370838</c:v>
                </c:pt>
                <c:pt idx="3092">
                  <c:v>0.064391663</c:v>
                </c:pt>
                <c:pt idx="3093">
                  <c:v>0.0644125</c:v>
                </c:pt>
                <c:pt idx="3094">
                  <c:v>0.064433338</c:v>
                </c:pt>
                <c:pt idx="3095">
                  <c:v>0.064454163</c:v>
                </c:pt>
                <c:pt idx="3096">
                  <c:v>0.064475</c:v>
                </c:pt>
                <c:pt idx="3097">
                  <c:v>0.064495838</c:v>
                </c:pt>
                <c:pt idx="3098">
                  <c:v>0.064516675</c:v>
                </c:pt>
                <c:pt idx="3099">
                  <c:v>0.0645375</c:v>
                </c:pt>
                <c:pt idx="3100">
                  <c:v>0.064558338</c:v>
                </c:pt>
                <c:pt idx="3101">
                  <c:v>0.064579163</c:v>
                </c:pt>
                <c:pt idx="3102">
                  <c:v>0.0646</c:v>
                </c:pt>
                <c:pt idx="3103">
                  <c:v>0.064620838</c:v>
                </c:pt>
                <c:pt idx="3104">
                  <c:v>0.064641675</c:v>
                </c:pt>
                <c:pt idx="3105">
                  <c:v>0.0646625</c:v>
                </c:pt>
                <c:pt idx="3106">
                  <c:v>0.064683338</c:v>
                </c:pt>
                <c:pt idx="3107">
                  <c:v>0.064704163</c:v>
                </c:pt>
                <c:pt idx="3108">
                  <c:v>0.064725</c:v>
                </c:pt>
                <c:pt idx="3109">
                  <c:v>0.064745838</c:v>
                </c:pt>
                <c:pt idx="3110">
                  <c:v>0.064766663</c:v>
                </c:pt>
                <c:pt idx="3111">
                  <c:v>0.0647875</c:v>
                </c:pt>
                <c:pt idx="3112">
                  <c:v>0.064808338</c:v>
                </c:pt>
                <c:pt idx="3113">
                  <c:v>0.064829175</c:v>
                </c:pt>
                <c:pt idx="3114">
                  <c:v>0.06485</c:v>
                </c:pt>
                <c:pt idx="3115">
                  <c:v>0.064870838</c:v>
                </c:pt>
                <c:pt idx="3116">
                  <c:v>0.064891663</c:v>
                </c:pt>
                <c:pt idx="3117">
                  <c:v>0.0649125</c:v>
                </c:pt>
                <c:pt idx="3118">
                  <c:v>0.064933338</c:v>
                </c:pt>
                <c:pt idx="3119">
                  <c:v>0.064954175</c:v>
                </c:pt>
                <c:pt idx="3120">
                  <c:v>0.064975</c:v>
                </c:pt>
                <c:pt idx="3121">
                  <c:v>0.064995838</c:v>
                </c:pt>
                <c:pt idx="3122">
                  <c:v>0.065016663</c:v>
                </c:pt>
                <c:pt idx="3123">
                  <c:v>0.0650375</c:v>
                </c:pt>
                <c:pt idx="3124">
                  <c:v>0.065058338</c:v>
                </c:pt>
                <c:pt idx="3125">
                  <c:v>0.065075</c:v>
                </c:pt>
                <c:pt idx="3126">
                  <c:v>0.065095838</c:v>
                </c:pt>
                <c:pt idx="3127">
                  <c:v>0.065120825</c:v>
                </c:pt>
                <c:pt idx="3128">
                  <c:v>0.065141675</c:v>
                </c:pt>
                <c:pt idx="3129">
                  <c:v>0.065158338</c:v>
                </c:pt>
                <c:pt idx="3130">
                  <c:v>0.065179175</c:v>
                </c:pt>
                <c:pt idx="3131">
                  <c:v>0.0652</c:v>
                </c:pt>
                <c:pt idx="3132">
                  <c:v>0.065220838</c:v>
                </c:pt>
                <c:pt idx="3133">
                  <c:v>0.065241663</c:v>
                </c:pt>
                <c:pt idx="3134">
                  <c:v>0.0652625</c:v>
                </c:pt>
                <c:pt idx="3135">
                  <c:v>0.065283338</c:v>
                </c:pt>
                <c:pt idx="3136">
                  <c:v>0.065304163</c:v>
                </c:pt>
                <c:pt idx="3137">
                  <c:v>0.065325</c:v>
                </c:pt>
                <c:pt idx="3138">
                  <c:v>0.065345825</c:v>
                </c:pt>
                <c:pt idx="3139">
                  <c:v>0.065370838</c:v>
                </c:pt>
                <c:pt idx="3140">
                  <c:v>0.0653875</c:v>
                </c:pt>
                <c:pt idx="3141">
                  <c:v>0.0654125</c:v>
                </c:pt>
                <c:pt idx="3142">
                  <c:v>0.065433325</c:v>
                </c:pt>
                <c:pt idx="3143">
                  <c:v>0.06545</c:v>
                </c:pt>
                <c:pt idx="3144">
                  <c:v>0.065475</c:v>
                </c:pt>
                <c:pt idx="3145">
                  <c:v>0.065495838</c:v>
                </c:pt>
                <c:pt idx="3146">
                  <c:v>0.0655125</c:v>
                </c:pt>
                <c:pt idx="3147">
                  <c:v>0.0655375</c:v>
                </c:pt>
                <c:pt idx="3148">
                  <c:v>0.065558338</c:v>
                </c:pt>
                <c:pt idx="3149">
                  <c:v>0.065579163</c:v>
                </c:pt>
                <c:pt idx="3150">
                  <c:v>0.0656</c:v>
                </c:pt>
                <c:pt idx="3151">
                  <c:v>0.065620838</c:v>
                </c:pt>
                <c:pt idx="3152">
                  <c:v>0.065645838</c:v>
                </c:pt>
                <c:pt idx="3153">
                  <c:v>0.065666663</c:v>
                </c:pt>
                <c:pt idx="3154">
                  <c:v>0.0656875</c:v>
                </c:pt>
                <c:pt idx="3155">
                  <c:v>0.065704163</c:v>
                </c:pt>
                <c:pt idx="3156">
                  <c:v>0.065725</c:v>
                </c:pt>
                <c:pt idx="3157">
                  <c:v>0.065745825</c:v>
                </c:pt>
                <c:pt idx="3158">
                  <c:v>0.065770838</c:v>
                </c:pt>
                <c:pt idx="3159">
                  <c:v>0.065791663</c:v>
                </c:pt>
                <c:pt idx="3160">
                  <c:v>0.0658125</c:v>
                </c:pt>
                <c:pt idx="3161">
                  <c:v>0.065829163</c:v>
                </c:pt>
                <c:pt idx="3162">
                  <c:v>0.06585</c:v>
                </c:pt>
                <c:pt idx="3163">
                  <c:v>0.065870838</c:v>
                </c:pt>
                <c:pt idx="3164">
                  <c:v>0.065895838</c:v>
                </c:pt>
                <c:pt idx="3165">
                  <c:v>0.065916663</c:v>
                </c:pt>
                <c:pt idx="3166">
                  <c:v>0.0659375</c:v>
                </c:pt>
                <c:pt idx="3167">
                  <c:v>0.065958338</c:v>
                </c:pt>
                <c:pt idx="3168">
                  <c:v>0.065979163</c:v>
                </c:pt>
                <c:pt idx="3169">
                  <c:v>0.066</c:v>
                </c:pt>
                <c:pt idx="3170">
                  <c:v>0.066020838</c:v>
                </c:pt>
                <c:pt idx="3171">
                  <c:v>0.0660375</c:v>
                </c:pt>
                <c:pt idx="3172">
                  <c:v>0.066058338</c:v>
                </c:pt>
                <c:pt idx="3173">
                  <c:v>0.066079175</c:v>
                </c:pt>
                <c:pt idx="3174">
                  <c:v>0.066104163</c:v>
                </c:pt>
                <c:pt idx="3175">
                  <c:v>0.066120838</c:v>
                </c:pt>
                <c:pt idx="3176">
                  <c:v>0.0661375</c:v>
                </c:pt>
                <c:pt idx="3177">
                  <c:v>0.0661625</c:v>
                </c:pt>
                <c:pt idx="3178">
                  <c:v>0.0661875</c:v>
                </c:pt>
                <c:pt idx="3179">
                  <c:v>0.066204163</c:v>
                </c:pt>
                <c:pt idx="3180">
                  <c:v>0.066225</c:v>
                </c:pt>
                <c:pt idx="3181">
                  <c:v>0.066245838</c:v>
                </c:pt>
                <c:pt idx="3182">
                  <c:v>0.066266675</c:v>
                </c:pt>
                <c:pt idx="3183">
                  <c:v>0.066291663</c:v>
                </c:pt>
                <c:pt idx="3184">
                  <c:v>0.0663125</c:v>
                </c:pt>
                <c:pt idx="3185">
                  <c:v>0.066329163</c:v>
                </c:pt>
                <c:pt idx="3186">
                  <c:v>0.06635</c:v>
                </c:pt>
                <c:pt idx="3187">
                  <c:v>0.066370838</c:v>
                </c:pt>
                <c:pt idx="3188">
                  <c:v>0.066395838</c:v>
                </c:pt>
                <c:pt idx="3189">
                  <c:v>0.066416663</c:v>
                </c:pt>
                <c:pt idx="3190">
                  <c:v>0.0664375</c:v>
                </c:pt>
                <c:pt idx="3191">
                  <c:v>0.066454163</c:v>
                </c:pt>
                <c:pt idx="3192">
                  <c:v>0.066479175</c:v>
                </c:pt>
                <c:pt idx="3193">
                  <c:v>0.066495838</c:v>
                </c:pt>
                <c:pt idx="3194">
                  <c:v>0.066516663</c:v>
                </c:pt>
                <c:pt idx="3195">
                  <c:v>0.0665375</c:v>
                </c:pt>
                <c:pt idx="3196">
                  <c:v>0.066558338</c:v>
                </c:pt>
                <c:pt idx="3197">
                  <c:v>0.066579175</c:v>
                </c:pt>
                <c:pt idx="3198">
                  <c:v>0.0666</c:v>
                </c:pt>
                <c:pt idx="3199">
                  <c:v>0.066620838</c:v>
                </c:pt>
                <c:pt idx="3200">
                  <c:v>0.066641663</c:v>
                </c:pt>
                <c:pt idx="3201">
                  <c:v>0.066666675</c:v>
                </c:pt>
                <c:pt idx="3202">
                  <c:v>0.0666875</c:v>
                </c:pt>
                <c:pt idx="3203">
                  <c:v>0.066704175</c:v>
                </c:pt>
                <c:pt idx="3204">
                  <c:v>0.066725</c:v>
                </c:pt>
                <c:pt idx="3205">
                  <c:v>0.06675</c:v>
                </c:pt>
                <c:pt idx="3206">
                  <c:v>0.066766663</c:v>
                </c:pt>
                <c:pt idx="3207">
                  <c:v>0.0667875</c:v>
                </c:pt>
                <c:pt idx="3208">
                  <c:v>0.066804175</c:v>
                </c:pt>
                <c:pt idx="3209">
                  <c:v>0.066825</c:v>
                </c:pt>
                <c:pt idx="3210">
                  <c:v>0.06685</c:v>
                </c:pt>
                <c:pt idx="3211">
                  <c:v>0.066866663</c:v>
                </c:pt>
                <c:pt idx="3212">
                  <c:v>0.066891675</c:v>
                </c:pt>
                <c:pt idx="3213">
                  <c:v>0.0669125</c:v>
                </c:pt>
                <c:pt idx="3214">
                  <c:v>0.066933338</c:v>
                </c:pt>
                <c:pt idx="3215">
                  <c:v>0.066954163</c:v>
                </c:pt>
                <c:pt idx="3216">
                  <c:v>0.066975</c:v>
                </c:pt>
                <c:pt idx="3217">
                  <c:v>0.066995838</c:v>
                </c:pt>
                <c:pt idx="3218">
                  <c:v>0.067020838</c:v>
                </c:pt>
                <c:pt idx="3219">
                  <c:v>0.067041663</c:v>
                </c:pt>
                <c:pt idx="3220">
                  <c:v>0.0670625</c:v>
                </c:pt>
                <c:pt idx="3221">
                  <c:v>0.067079163</c:v>
                </c:pt>
                <c:pt idx="3222">
                  <c:v>0.067095825</c:v>
                </c:pt>
                <c:pt idx="3223">
                  <c:v>0.067120838</c:v>
                </c:pt>
                <c:pt idx="3224">
                  <c:v>0.0671375</c:v>
                </c:pt>
                <c:pt idx="3225">
                  <c:v>0.067158338</c:v>
                </c:pt>
                <c:pt idx="3226">
                  <c:v>0.067179163</c:v>
                </c:pt>
                <c:pt idx="3227">
                  <c:v>0.0672</c:v>
                </c:pt>
                <c:pt idx="3228">
                  <c:v>0.067220838</c:v>
                </c:pt>
                <c:pt idx="3229">
                  <c:v>0.067245838</c:v>
                </c:pt>
                <c:pt idx="3230">
                  <c:v>0.067266663</c:v>
                </c:pt>
                <c:pt idx="3231">
                  <c:v>0.0672875</c:v>
                </c:pt>
                <c:pt idx="3232">
                  <c:v>0.067304163</c:v>
                </c:pt>
                <c:pt idx="3233">
                  <c:v>0.067325</c:v>
                </c:pt>
                <c:pt idx="3234">
                  <c:v>0.067345838</c:v>
                </c:pt>
                <c:pt idx="3235">
                  <c:v>0.067370838</c:v>
                </c:pt>
                <c:pt idx="3236">
                  <c:v>0.0673875</c:v>
                </c:pt>
                <c:pt idx="3237">
                  <c:v>0.0674125</c:v>
                </c:pt>
                <c:pt idx="3238">
                  <c:v>0.067433338</c:v>
                </c:pt>
                <c:pt idx="3239">
                  <c:v>0.067454163</c:v>
                </c:pt>
                <c:pt idx="3240">
                  <c:v>0.067470838</c:v>
                </c:pt>
                <c:pt idx="3241">
                  <c:v>0.067491663</c:v>
                </c:pt>
                <c:pt idx="3242">
                  <c:v>0.0675125</c:v>
                </c:pt>
                <c:pt idx="3243">
                  <c:v>0.0675375</c:v>
                </c:pt>
                <c:pt idx="3244">
                  <c:v>0.067554163</c:v>
                </c:pt>
                <c:pt idx="3245">
                  <c:v>0.067579163</c:v>
                </c:pt>
                <c:pt idx="3246">
                  <c:v>0.067595838</c:v>
                </c:pt>
                <c:pt idx="3247">
                  <c:v>0.067620838</c:v>
                </c:pt>
                <c:pt idx="3248">
                  <c:v>0.067641663</c:v>
                </c:pt>
                <c:pt idx="3249">
                  <c:v>0.0676625</c:v>
                </c:pt>
                <c:pt idx="3250">
                  <c:v>0.067683338</c:v>
                </c:pt>
                <c:pt idx="3251">
                  <c:v>0.067704175</c:v>
                </c:pt>
                <c:pt idx="3252">
                  <c:v>0.067729163</c:v>
                </c:pt>
                <c:pt idx="3253">
                  <c:v>0.067745838</c:v>
                </c:pt>
                <c:pt idx="3254">
                  <c:v>0.067770838</c:v>
                </c:pt>
                <c:pt idx="3255">
                  <c:v>0.0677875</c:v>
                </c:pt>
                <c:pt idx="3256">
                  <c:v>0.067808338</c:v>
                </c:pt>
                <c:pt idx="3257">
                  <c:v>0.067829175</c:v>
                </c:pt>
                <c:pt idx="3258">
                  <c:v>0.06785</c:v>
                </c:pt>
                <c:pt idx="3259">
                  <c:v>0.067870838</c:v>
                </c:pt>
                <c:pt idx="3260">
                  <c:v>0.067891663</c:v>
                </c:pt>
                <c:pt idx="3261">
                  <c:v>0.0679125</c:v>
                </c:pt>
                <c:pt idx="3262">
                  <c:v>0.067933338</c:v>
                </c:pt>
                <c:pt idx="3263">
                  <c:v>0.067954163</c:v>
                </c:pt>
                <c:pt idx="3264">
                  <c:v>0.067975</c:v>
                </c:pt>
                <c:pt idx="3265">
                  <c:v>0.067995838</c:v>
                </c:pt>
                <c:pt idx="3266">
                  <c:v>0.068016675</c:v>
                </c:pt>
                <c:pt idx="3267">
                  <c:v>0.0680375</c:v>
                </c:pt>
                <c:pt idx="3268">
                  <c:v>0.068058338</c:v>
                </c:pt>
                <c:pt idx="3269">
                  <c:v>0.068079163</c:v>
                </c:pt>
                <c:pt idx="3270">
                  <c:v>0.068104175</c:v>
                </c:pt>
                <c:pt idx="3271">
                  <c:v>0.068120838</c:v>
                </c:pt>
                <c:pt idx="3272">
                  <c:v>0.0681375</c:v>
                </c:pt>
                <c:pt idx="3273">
                  <c:v>0.068158338</c:v>
                </c:pt>
                <c:pt idx="3274">
                  <c:v>0.068179163</c:v>
                </c:pt>
                <c:pt idx="3275">
                  <c:v>0.068204163</c:v>
                </c:pt>
                <c:pt idx="3276">
                  <c:v>0.068220838</c:v>
                </c:pt>
                <c:pt idx="3277">
                  <c:v>0.068241675</c:v>
                </c:pt>
                <c:pt idx="3278">
                  <c:v>0.068266663</c:v>
                </c:pt>
                <c:pt idx="3279">
                  <c:v>0.068291663</c:v>
                </c:pt>
                <c:pt idx="3280">
                  <c:v>0.0683125</c:v>
                </c:pt>
                <c:pt idx="3281">
                  <c:v>0.068333338</c:v>
                </c:pt>
                <c:pt idx="3282">
                  <c:v>0.068354163</c:v>
                </c:pt>
                <c:pt idx="3283">
                  <c:v>0.068375</c:v>
                </c:pt>
                <c:pt idx="3284">
                  <c:v>0.068391663</c:v>
                </c:pt>
                <c:pt idx="3285">
                  <c:v>0.0684125</c:v>
                </c:pt>
                <c:pt idx="3286">
                  <c:v>0.068429163</c:v>
                </c:pt>
                <c:pt idx="3287">
                  <c:v>0.06845</c:v>
                </c:pt>
                <c:pt idx="3288">
                  <c:v>0.068470838</c:v>
                </c:pt>
                <c:pt idx="3289">
                  <c:v>0.068495838</c:v>
                </c:pt>
                <c:pt idx="3290">
                  <c:v>0.0685125</c:v>
                </c:pt>
                <c:pt idx="3291">
                  <c:v>0.068533325</c:v>
                </c:pt>
                <c:pt idx="3292">
                  <c:v>0.068554175</c:v>
                </c:pt>
                <c:pt idx="3293">
                  <c:v>0.068579163</c:v>
                </c:pt>
                <c:pt idx="3294">
                  <c:v>0.0686</c:v>
                </c:pt>
                <c:pt idx="3295">
                  <c:v>0.068616663</c:v>
                </c:pt>
                <c:pt idx="3296">
                  <c:v>0.0686375</c:v>
                </c:pt>
                <c:pt idx="3297">
                  <c:v>0.068658338</c:v>
                </c:pt>
                <c:pt idx="3298">
                  <c:v>0.068679175</c:v>
                </c:pt>
                <c:pt idx="3299">
                  <c:v>0.0687</c:v>
                </c:pt>
                <c:pt idx="3300">
                  <c:v>0.068720838</c:v>
                </c:pt>
                <c:pt idx="3301">
                  <c:v>0.068745838</c:v>
                </c:pt>
                <c:pt idx="3302">
                  <c:v>0.068766663</c:v>
                </c:pt>
                <c:pt idx="3303">
                  <c:v>0.0687875</c:v>
                </c:pt>
                <c:pt idx="3304">
                  <c:v>0.068804163</c:v>
                </c:pt>
                <c:pt idx="3305">
                  <c:v>0.068825</c:v>
                </c:pt>
                <c:pt idx="3306">
                  <c:v>0.068841663</c:v>
                </c:pt>
                <c:pt idx="3307">
                  <c:v>0.0688625</c:v>
                </c:pt>
                <c:pt idx="3308">
                  <c:v>0.0688875</c:v>
                </c:pt>
                <c:pt idx="3309">
                  <c:v>0.0689125</c:v>
                </c:pt>
                <c:pt idx="3310">
                  <c:v>0.068929163</c:v>
                </c:pt>
                <c:pt idx="3311">
                  <c:v>0.06895</c:v>
                </c:pt>
                <c:pt idx="3312">
                  <c:v>0.068970838</c:v>
                </c:pt>
                <c:pt idx="3313">
                  <c:v>0.068995838</c:v>
                </c:pt>
                <c:pt idx="3314">
                  <c:v>0.0690125</c:v>
                </c:pt>
                <c:pt idx="3315">
                  <c:v>0.069033338</c:v>
                </c:pt>
                <c:pt idx="3316">
                  <c:v>0.069054163</c:v>
                </c:pt>
                <c:pt idx="3317">
                  <c:v>0.069079163</c:v>
                </c:pt>
                <c:pt idx="3318">
                  <c:v>0.0691</c:v>
                </c:pt>
                <c:pt idx="3319">
                  <c:v>0.069120838</c:v>
                </c:pt>
                <c:pt idx="3320">
                  <c:v>0.069141675</c:v>
                </c:pt>
                <c:pt idx="3321">
                  <c:v>0.0691625</c:v>
                </c:pt>
                <c:pt idx="3322">
                  <c:v>0.069183338</c:v>
                </c:pt>
                <c:pt idx="3323">
                  <c:v>0.069204163</c:v>
                </c:pt>
                <c:pt idx="3324">
                  <c:v>0.069225</c:v>
                </c:pt>
                <c:pt idx="3325">
                  <c:v>0.069245838</c:v>
                </c:pt>
                <c:pt idx="3326">
                  <c:v>0.069266675</c:v>
                </c:pt>
                <c:pt idx="3327">
                  <c:v>0.0692875</c:v>
                </c:pt>
                <c:pt idx="3328">
                  <c:v>0.069308338</c:v>
                </c:pt>
                <c:pt idx="3329">
                  <c:v>0.069329163</c:v>
                </c:pt>
                <c:pt idx="3330">
                  <c:v>0.069354175</c:v>
                </c:pt>
                <c:pt idx="3331">
                  <c:v>0.069370838</c:v>
                </c:pt>
                <c:pt idx="3332">
                  <c:v>0.0693875</c:v>
                </c:pt>
                <c:pt idx="3333">
                  <c:v>0.069408338</c:v>
                </c:pt>
                <c:pt idx="3334">
                  <c:v>0.069433338</c:v>
                </c:pt>
                <c:pt idx="3335">
                  <c:v>0.069454175</c:v>
                </c:pt>
                <c:pt idx="3336">
                  <c:v>0.069475</c:v>
                </c:pt>
                <c:pt idx="3337">
                  <c:v>0.069491675</c:v>
                </c:pt>
                <c:pt idx="3338">
                  <c:v>0.0695125</c:v>
                </c:pt>
                <c:pt idx="3339">
                  <c:v>0.0695375</c:v>
                </c:pt>
                <c:pt idx="3340">
                  <c:v>0.069558338</c:v>
                </c:pt>
                <c:pt idx="3341">
                  <c:v>0.069579175</c:v>
                </c:pt>
                <c:pt idx="3342">
                  <c:v>0.0696</c:v>
                </c:pt>
                <c:pt idx="3343">
                  <c:v>0.069620838</c:v>
                </c:pt>
                <c:pt idx="3344">
                  <c:v>0.069641663</c:v>
                </c:pt>
                <c:pt idx="3345">
                  <c:v>0.0696625</c:v>
                </c:pt>
                <c:pt idx="3346">
                  <c:v>0.069683338</c:v>
                </c:pt>
                <c:pt idx="3347">
                  <c:v>0.069704163</c:v>
                </c:pt>
                <c:pt idx="3348">
                  <c:v>0.069725</c:v>
                </c:pt>
                <c:pt idx="3349">
                  <c:v>0.069745825</c:v>
                </c:pt>
                <c:pt idx="3350">
                  <c:v>0.0697625</c:v>
                </c:pt>
                <c:pt idx="3351">
                  <c:v>0.069783338</c:v>
                </c:pt>
                <c:pt idx="3352">
                  <c:v>0.069804175</c:v>
                </c:pt>
                <c:pt idx="3353">
                  <c:v>0.069825</c:v>
                </c:pt>
                <c:pt idx="3354">
                  <c:v>0.06985</c:v>
                </c:pt>
                <c:pt idx="3355">
                  <c:v>0.069870838</c:v>
                </c:pt>
                <c:pt idx="3356">
                  <c:v>0.069891675</c:v>
                </c:pt>
                <c:pt idx="3357">
                  <c:v>0.069908338</c:v>
                </c:pt>
                <c:pt idx="3358">
                  <c:v>0.069933338</c:v>
                </c:pt>
                <c:pt idx="3359">
                  <c:v>0.069954163</c:v>
                </c:pt>
                <c:pt idx="3360">
                  <c:v>0.069975</c:v>
                </c:pt>
                <c:pt idx="3361">
                  <c:v>0.069995838</c:v>
                </c:pt>
                <c:pt idx="3362">
                  <c:v>0.070016663</c:v>
                </c:pt>
                <c:pt idx="3363">
                  <c:v>0.0700375</c:v>
                </c:pt>
                <c:pt idx="3364">
                  <c:v>0.070054163</c:v>
                </c:pt>
                <c:pt idx="3365">
                  <c:v>0.070079175</c:v>
                </c:pt>
                <c:pt idx="3366">
                  <c:v>0.0701</c:v>
                </c:pt>
                <c:pt idx="3367">
                  <c:v>0.070120838</c:v>
                </c:pt>
                <c:pt idx="3368">
                  <c:v>0.070141663</c:v>
                </c:pt>
                <c:pt idx="3369">
                  <c:v>0.070158338</c:v>
                </c:pt>
                <c:pt idx="3370">
                  <c:v>0.070179163</c:v>
                </c:pt>
                <c:pt idx="3371">
                  <c:v>0.0702</c:v>
                </c:pt>
                <c:pt idx="3372">
                  <c:v>0.070220838</c:v>
                </c:pt>
                <c:pt idx="3373">
                  <c:v>0.070241663</c:v>
                </c:pt>
                <c:pt idx="3374">
                  <c:v>0.0702625</c:v>
                </c:pt>
                <c:pt idx="3375">
                  <c:v>0.070283325</c:v>
                </c:pt>
                <c:pt idx="3376">
                  <c:v>0.070304175</c:v>
                </c:pt>
                <c:pt idx="3377">
                  <c:v>0.070325</c:v>
                </c:pt>
                <c:pt idx="3378">
                  <c:v>0.070345838</c:v>
                </c:pt>
                <c:pt idx="3379">
                  <c:v>0.070370825</c:v>
                </c:pt>
                <c:pt idx="3380">
                  <c:v>0.0703875</c:v>
                </c:pt>
                <c:pt idx="3381">
                  <c:v>0.070408338</c:v>
                </c:pt>
                <c:pt idx="3382">
                  <c:v>0.070433338</c:v>
                </c:pt>
                <c:pt idx="3383">
                  <c:v>0.070454163</c:v>
                </c:pt>
                <c:pt idx="3384">
                  <c:v>0.070470838</c:v>
                </c:pt>
                <c:pt idx="3385">
                  <c:v>0.070491663</c:v>
                </c:pt>
                <c:pt idx="3386">
                  <c:v>0.0705125</c:v>
                </c:pt>
                <c:pt idx="3387">
                  <c:v>0.070533338</c:v>
                </c:pt>
                <c:pt idx="3388">
                  <c:v>0.070554163</c:v>
                </c:pt>
                <c:pt idx="3389">
                  <c:v>0.070575</c:v>
                </c:pt>
                <c:pt idx="3390">
                  <c:v>0.070595825</c:v>
                </c:pt>
                <c:pt idx="3391">
                  <c:v>0.070616675</c:v>
                </c:pt>
                <c:pt idx="3392">
                  <c:v>0.0706375</c:v>
                </c:pt>
                <c:pt idx="3393">
                  <c:v>0.070658338</c:v>
                </c:pt>
                <c:pt idx="3394">
                  <c:v>0.070679163</c:v>
                </c:pt>
                <c:pt idx="3395">
                  <c:v>0.0707</c:v>
                </c:pt>
                <c:pt idx="3396">
                  <c:v>0.070720838</c:v>
                </c:pt>
                <c:pt idx="3397">
                  <c:v>0.070741663</c:v>
                </c:pt>
                <c:pt idx="3398">
                  <c:v>0.0707625</c:v>
                </c:pt>
                <c:pt idx="3399">
                  <c:v>0.070783338</c:v>
                </c:pt>
                <c:pt idx="3400">
                  <c:v>0.070804163</c:v>
                </c:pt>
                <c:pt idx="3401">
                  <c:v>0.070829163</c:v>
                </c:pt>
                <c:pt idx="3402">
                  <c:v>0.07085</c:v>
                </c:pt>
                <c:pt idx="3403">
                  <c:v>0.070870838</c:v>
                </c:pt>
                <c:pt idx="3404">
                  <c:v>0.070891675</c:v>
                </c:pt>
                <c:pt idx="3405">
                  <c:v>0.0709125</c:v>
                </c:pt>
                <c:pt idx="3406">
                  <c:v>0.070933338</c:v>
                </c:pt>
                <c:pt idx="3407">
                  <c:v>0.07095</c:v>
                </c:pt>
                <c:pt idx="3408">
                  <c:v>0.070970838</c:v>
                </c:pt>
                <c:pt idx="3409">
                  <c:v>0.070991663</c:v>
                </c:pt>
                <c:pt idx="3410">
                  <c:v>0.0710125</c:v>
                </c:pt>
                <c:pt idx="3411">
                  <c:v>0.0710375</c:v>
                </c:pt>
                <c:pt idx="3412">
                  <c:v>0.071058338</c:v>
                </c:pt>
                <c:pt idx="3413">
                  <c:v>0.071079163</c:v>
                </c:pt>
                <c:pt idx="3414">
                  <c:v>0.0711</c:v>
                </c:pt>
                <c:pt idx="3415">
                  <c:v>0.071120838</c:v>
                </c:pt>
                <c:pt idx="3416">
                  <c:v>0.071141663</c:v>
                </c:pt>
                <c:pt idx="3417">
                  <c:v>0.0711625</c:v>
                </c:pt>
                <c:pt idx="3418">
                  <c:v>0.071179163</c:v>
                </c:pt>
                <c:pt idx="3419">
                  <c:v>0.071204175</c:v>
                </c:pt>
                <c:pt idx="3420">
                  <c:v>0.071220838</c:v>
                </c:pt>
                <c:pt idx="3421">
                  <c:v>0.071241675</c:v>
                </c:pt>
                <c:pt idx="3422">
                  <c:v>0.0712625</c:v>
                </c:pt>
                <c:pt idx="3423">
                  <c:v>0.071283338</c:v>
                </c:pt>
                <c:pt idx="3424">
                  <c:v>0.071304163</c:v>
                </c:pt>
                <c:pt idx="3425">
                  <c:v>0.071325</c:v>
                </c:pt>
                <c:pt idx="3426">
                  <c:v>0.071345838</c:v>
                </c:pt>
                <c:pt idx="3427">
                  <c:v>0.071370838</c:v>
                </c:pt>
                <c:pt idx="3428">
                  <c:v>0.071395838</c:v>
                </c:pt>
                <c:pt idx="3429">
                  <c:v>0.0714125</c:v>
                </c:pt>
                <c:pt idx="3430">
                  <c:v>0.071433338</c:v>
                </c:pt>
                <c:pt idx="3431">
                  <c:v>0.071454163</c:v>
                </c:pt>
                <c:pt idx="3432">
                  <c:v>0.071470838</c:v>
                </c:pt>
                <c:pt idx="3433">
                  <c:v>0.071495825</c:v>
                </c:pt>
                <c:pt idx="3434">
                  <c:v>0.071520838</c:v>
                </c:pt>
                <c:pt idx="3435">
                  <c:v>0.071541663</c:v>
                </c:pt>
                <c:pt idx="3436">
                  <c:v>0.071558338</c:v>
                </c:pt>
                <c:pt idx="3437">
                  <c:v>0.071579163</c:v>
                </c:pt>
                <c:pt idx="3438">
                  <c:v>0.071604175</c:v>
                </c:pt>
                <c:pt idx="3439">
                  <c:v>0.071620838</c:v>
                </c:pt>
                <c:pt idx="3440">
                  <c:v>0.0716375</c:v>
                </c:pt>
                <c:pt idx="3441">
                  <c:v>0.0716625</c:v>
                </c:pt>
                <c:pt idx="3442">
                  <c:v>0.071679163</c:v>
                </c:pt>
                <c:pt idx="3443">
                  <c:v>0.0717</c:v>
                </c:pt>
                <c:pt idx="3444">
                  <c:v>0.071720825</c:v>
                </c:pt>
                <c:pt idx="3445">
                  <c:v>0.071741675</c:v>
                </c:pt>
                <c:pt idx="3446">
                  <c:v>0.071766663</c:v>
                </c:pt>
                <c:pt idx="3447">
                  <c:v>0.0717875</c:v>
                </c:pt>
                <c:pt idx="3448">
                  <c:v>0.071808325</c:v>
                </c:pt>
                <c:pt idx="3449">
                  <c:v>0.071829175</c:v>
                </c:pt>
                <c:pt idx="3450">
                  <c:v>0.07185</c:v>
                </c:pt>
                <c:pt idx="3451">
                  <c:v>0.071866675</c:v>
                </c:pt>
                <c:pt idx="3452">
                  <c:v>0.0718875</c:v>
                </c:pt>
                <c:pt idx="3453">
                  <c:v>0.0719125</c:v>
                </c:pt>
                <c:pt idx="3454">
                  <c:v>0.071929163</c:v>
                </c:pt>
                <c:pt idx="3455">
                  <c:v>0.071954163</c:v>
                </c:pt>
                <c:pt idx="3456">
                  <c:v>0.071975</c:v>
                </c:pt>
                <c:pt idx="3457">
                  <c:v>0.071991663</c:v>
                </c:pt>
                <c:pt idx="3458">
                  <c:v>0.0720125</c:v>
                </c:pt>
                <c:pt idx="3459">
                  <c:v>0.0720375</c:v>
                </c:pt>
                <c:pt idx="3460">
                  <c:v>0.072054175</c:v>
                </c:pt>
                <c:pt idx="3461">
                  <c:v>0.072079163</c:v>
                </c:pt>
                <c:pt idx="3462">
                  <c:v>0.072095838</c:v>
                </c:pt>
                <c:pt idx="3463">
                  <c:v>0.072116663</c:v>
                </c:pt>
                <c:pt idx="3464">
                  <c:v>0.072141675</c:v>
                </c:pt>
                <c:pt idx="3465">
                  <c:v>0.0721625</c:v>
                </c:pt>
                <c:pt idx="3466">
                  <c:v>0.072179163</c:v>
                </c:pt>
                <c:pt idx="3467">
                  <c:v>0.072204163</c:v>
                </c:pt>
                <c:pt idx="3468">
                  <c:v>0.072225</c:v>
                </c:pt>
                <c:pt idx="3469">
                  <c:v>0.072245838</c:v>
                </c:pt>
                <c:pt idx="3470">
                  <c:v>0.072266663</c:v>
                </c:pt>
                <c:pt idx="3471">
                  <c:v>0.072283338</c:v>
                </c:pt>
                <c:pt idx="3472">
                  <c:v>0.072308338</c:v>
                </c:pt>
                <c:pt idx="3473">
                  <c:v>0.072325</c:v>
                </c:pt>
                <c:pt idx="3474">
                  <c:v>0.072345825</c:v>
                </c:pt>
                <c:pt idx="3475">
                  <c:v>0.072366675</c:v>
                </c:pt>
                <c:pt idx="3476">
                  <c:v>0.0723875</c:v>
                </c:pt>
                <c:pt idx="3477">
                  <c:v>0.072408338</c:v>
                </c:pt>
                <c:pt idx="3478">
                  <c:v>0.072429163</c:v>
                </c:pt>
                <c:pt idx="3479">
                  <c:v>0.072454175</c:v>
                </c:pt>
                <c:pt idx="3480">
                  <c:v>0.072475</c:v>
                </c:pt>
                <c:pt idx="3481">
                  <c:v>0.072495838</c:v>
                </c:pt>
                <c:pt idx="3482">
                  <c:v>0.072516663</c:v>
                </c:pt>
                <c:pt idx="3483">
                  <c:v>0.0725375</c:v>
                </c:pt>
                <c:pt idx="3484">
                  <c:v>0.072558338</c:v>
                </c:pt>
                <c:pt idx="3485">
                  <c:v>0.072579163</c:v>
                </c:pt>
                <c:pt idx="3486">
                  <c:v>0.0726</c:v>
                </c:pt>
                <c:pt idx="3487">
                  <c:v>0.072620838</c:v>
                </c:pt>
                <c:pt idx="3488">
                  <c:v>0.072645838</c:v>
                </c:pt>
                <c:pt idx="3489">
                  <c:v>0.072666663</c:v>
                </c:pt>
                <c:pt idx="3490">
                  <c:v>0.0726875</c:v>
                </c:pt>
                <c:pt idx="3491">
                  <c:v>0.072704163</c:v>
                </c:pt>
                <c:pt idx="3492">
                  <c:v>0.072720838</c:v>
                </c:pt>
                <c:pt idx="3493">
                  <c:v>0.072741663</c:v>
                </c:pt>
                <c:pt idx="3494">
                  <c:v>0.0727625</c:v>
                </c:pt>
                <c:pt idx="3495">
                  <c:v>0.0727875</c:v>
                </c:pt>
                <c:pt idx="3496">
                  <c:v>0.072808338</c:v>
                </c:pt>
                <c:pt idx="3497">
                  <c:v>0.072829163</c:v>
                </c:pt>
                <c:pt idx="3498">
                  <c:v>0.07285</c:v>
                </c:pt>
                <c:pt idx="3499">
                  <c:v>0.072870838</c:v>
                </c:pt>
                <c:pt idx="3500">
                  <c:v>0.072895838</c:v>
                </c:pt>
                <c:pt idx="3501">
                  <c:v>0.0729125</c:v>
                </c:pt>
                <c:pt idx="3502">
                  <c:v>0.0729375</c:v>
                </c:pt>
                <c:pt idx="3503">
                  <c:v>0.072954175</c:v>
                </c:pt>
                <c:pt idx="3504">
                  <c:v>0.072975</c:v>
                </c:pt>
                <c:pt idx="3505">
                  <c:v>0.072995838</c:v>
                </c:pt>
                <c:pt idx="3506">
                  <c:v>0.0730125</c:v>
                </c:pt>
                <c:pt idx="3507">
                  <c:v>0.0730375</c:v>
                </c:pt>
                <c:pt idx="3508">
                  <c:v>0.073054163</c:v>
                </c:pt>
                <c:pt idx="3509">
                  <c:v>0.073075</c:v>
                </c:pt>
                <c:pt idx="3510">
                  <c:v>0.073095838</c:v>
                </c:pt>
                <c:pt idx="3511">
                  <c:v>0.073116663</c:v>
                </c:pt>
                <c:pt idx="3512">
                  <c:v>0.073141663</c:v>
                </c:pt>
                <c:pt idx="3513">
                  <c:v>0.073166663</c:v>
                </c:pt>
                <c:pt idx="3514">
                  <c:v>0.0731875</c:v>
                </c:pt>
                <c:pt idx="3515">
                  <c:v>0.073208338</c:v>
                </c:pt>
                <c:pt idx="3516">
                  <c:v>0.073229163</c:v>
                </c:pt>
                <c:pt idx="3517">
                  <c:v>0.073245825</c:v>
                </c:pt>
                <c:pt idx="3518">
                  <c:v>0.073266675</c:v>
                </c:pt>
                <c:pt idx="3519">
                  <c:v>0.0732875</c:v>
                </c:pt>
                <c:pt idx="3520">
                  <c:v>0.0733125</c:v>
                </c:pt>
                <c:pt idx="3521">
                  <c:v>0.073333325</c:v>
                </c:pt>
                <c:pt idx="3522">
                  <c:v>0.073354175</c:v>
                </c:pt>
                <c:pt idx="3523">
                  <c:v>0.073370838</c:v>
                </c:pt>
                <c:pt idx="3524">
                  <c:v>0.073391663</c:v>
                </c:pt>
                <c:pt idx="3525">
                  <c:v>0.0734125</c:v>
                </c:pt>
                <c:pt idx="3526">
                  <c:v>0.073433338</c:v>
                </c:pt>
                <c:pt idx="3527">
                  <c:v>0.073454163</c:v>
                </c:pt>
                <c:pt idx="3528">
                  <c:v>0.073470825</c:v>
                </c:pt>
                <c:pt idx="3529">
                  <c:v>0.073495838</c:v>
                </c:pt>
                <c:pt idx="3530">
                  <c:v>0.073516663</c:v>
                </c:pt>
                <c:pt idx="3531">
                  <c:v>0.0735375</c:v>
                </c:pt>
                <c:pt idx="3532">
                  <c:v>0.0735625</c:v>
                </c:pt>
                <c:pt idx="3533">
                  <c:v>0.073579175</c:v>
                </c:pt>
                <c:pt idx="3534">
                  <c:v>0.0736</c:v>
                </c:pt>
                <c:pt idx="3535">
                  <c:v>0.073620838</c:v>
                </c:pt>
                <c:pt idx="3536">
                  <c:v>0.073645838</c:v>
                </c:pt>
                <c:pt idx="3537">
                  <c:v>0.0736625</c:v>
                </c:pt>
                <c:pt idx="3538">
                  <c:v>0.073683338</c:v>
                </c:pt>
                <c:pt idx="3539">
                  <c:v>0.073704163</c:v>
                </c:pt>
                <c:pt idx="3540">
                  <c:v>0.073725</c:v>
                </c:pt>
                <c:pt idx="3541">
                  <c:v>0.073745838</c:v>
                </c:pt>
                <c:pt idx="3542">
                  <c:v>0.073766675</c:v>
                </c:pt>
                <c:pt idx="3543">
                  <c:v>0.0737875</c:v>
                </c:pt>
                <c:pt idx="3544">
                  <c:v>0.073808338</c:v>
                </c:pt>
                <c:pt idx="3545">
                  <c:v>0.073825</c:v>
                </c:pt>
                <c:pt idx="3546">
                  <c:v>0.07385</c:v>
                </c:pt>
                <c:pt idx="3547">
                  <c:v>0.073870838</c:v>
                </c:pt>
                <c:pt idx="3548">
                  <c:v>0.073891675</c:v>
                </c:pt>
                <c:pt idx="3549">
                  <c:v>0.0739125</c:v>
                </c:pt>
                <c:pt idx="3550">
                  <c:v>0.073933338</c:v>
                </c:pt>
                <c:pt idx="3551">
                  <c:v>0.073954163</c:v>
                </c:pt>
                <c:pt idx="3552">
                  <c:v>0.073975</c:v>
                </c:pt>
                <c:pt idx="3553">
                  <c:v>0.073995838</c:v>
                </c:pt>
                <c:pt idx="3554">
                  <c:v>0.074016663</c:v>
                </c:pt>
                <c:pt idx="3555">
                  <c:v>0.0740375</c:v>
                </c:pt>
                <c:pt idx="3556">
                  <c:v>0.074058338</c:v>
                </c:pt>
                <c:pt idx="3557">
                  <c:v>0.074079175</c:v>
                </c:pt>
                <c:pt idx="3558">
                  <c:v>0.074095838</c:v>
                </c:pt>
                <c:pt idx="3559">
                  <c:v>0.074120838</c:v>
                </c:pt>
                <c:pt idx="3560">
                  <c:v>0.0741375</c:v>
                </c:pt>
                <c:pt idx="3561">
                  <c:v>0.074154163</c:v>
                </c:pt>
                <c:pt idx="3562">
                  <c:v>0.074179163</c:v>
                </c:pt>
                <c:pt idx="3563">
                  <c:v>0.074204175</c:v>
                </c:pt>
                <c:pt idx="3564">
                  <c:v>0.074225</c:v>
                </c:pt>
                <c:pt idx="3565">
                  <c:v>0.074241663</c:v>
                </c:pt>
                <c:pt idx="3566">
                  <c:v>0.0742625</c:v>
                </c:pt>
                <c:pt idx="3567">
                  <c:v>0.074283338</c:v>
                </c:pt>
                <c:pt idx="3568">
                  <c:v>0.074304175</c:v>
                </c:pt>
                <c:pt idx="3569">
                  <c:v>0.074325</c:v>
                </c:pt>
                <c:pt idx="3570">
                  <c:v>0.074345838</c:v>
                </c:pt>
                <c:pt idx="3571">
                  <c:v>0.074370838</c:v>
                </c:pt>
                <c:pt idx="3572">
                  <c:v>0.074391675</c:v>
                </c:pt>
                <c:pt idx="3573">
                  <c:v>0.0744125</c:v>
                </c:pt>
                <c:pt idx="3574">
                  <c:v>0.074433338</c:v>
                </c:pt>
                <c:pt idx="3575">
                  <c:v>0.074454163</c:v>
                </c:pt>
                <c:pt idx="3576">
                  <c:v>0.074470838</c:v>
                </c:pt>
                <c:pt idx="3577">
                  <c:v>0.074491663</c:v>
                </c:pt>
                <c:pt idx="3578">
                  <c:v>0.074516675</c:v>
                </c:pt>
                <c:pt idx="3579">
                  <c:v>0.0745375</c:v>
                </c:pt>
                <c:pt idx="3580">
                  <c:v>0.0745625</c:v>
                </c:pt>
                <c:pt idx="3581">
                  <c:v>0.074583338</c:v>
                </c:pt>
                <c:pt idx="3582">
                  <c:v>0.074604163</c:v>
                </c:pt>
                <c:pt idx="3583">
                  <c:v>0.074625</c:v>
                </c:pt>
                <c:pt idx="3584">
                  <c:v>0.074645838</c:v>
                </c:pt>
                <c:pt idx="3585">
                  <c:v>0.0746625</c:v>
                </c:pt>
                <c:pt idx="3586">
                  <c:v>0.074683325</c:v>
                </c:pt>
                <c:pt idx="3587">
                  <c:v>0.0747</c:v>
                </c:pt>
                <c:pt idx="3588">
                  <c:v>0.074725</c:v>
                </c:pt>
                <c:pt idx="3589">
                  <c:v>0.074741675</c:v>
                </c:pt>
                <c:pt idx="3590">
                  <c:v>0.0747625</c:v>
                </c:pt>
                <c:pt idx="3591">
                  <c:v>0.0747875</c:v>
                </c:pt>
                <c:pt idx="3592">
                  <c:v>0.074808338</c:v>
                </c:pt>
                <c:pt idx="3593">
                  <c:v>0.074829163</c:v>
                </c:pt>
                <c:pt idx="3594">
                  <c:v>0.07485</c:v>
                </c:pt>
                <c:pt idx="3595">
                  <c:v>0.074870838</c:v>
                </c:pt>
                <c:pt idx="3596">
                  <c:v>0.074891663</c:v>
                </c:pt>
                <c:pt idx="3597">
                  <c:v>0.0749125</c:v>
                </c:pt>
                <c:pt idx="3598">
                  <c:v>0.074933338</c:v>
                </c:pt>
                <c:pt idx="3599">
                  <c:v>0.074954163</c:v>
                </c:pt>
                <c:pt idx="3600">
                  <c:v>0.074975</c:v>
                </c:pt>
                <c:pt idx="3601">
                  <c:v>0.074995825</c:v>
                </c:pt>
                <c:pt idx="3602">
                  <c:v>0.075016675</c:v>
                </c:pt>
                <c:pt idx="3603">
                  <c:v>0.0750375</c:v>
                </c:pt>
                <c:pt idx="3604">
                  <c:v>0.075058338</c:v>
                </c:pt>
                <c:pt idx="3605">
                  <c:v>0.075079163</c:v>
                </c:pt>
                <c:pt idx="3606">
                  <c:v>0.0751</c:v>
                </c:pt>
                <c:pt idx="3607">
                  <c:v>0.075120838</c:v>
                </c:pt>
                <c:pt idx="3608">
                  <c:v>0.075141663</c:v>
                </c:pt>
                <c:pt idx="3609">
                  <c:v>0.0751625</c:v>
                </c:pt>
                <c:pt idx="3610">
                  <c:v>0.075183338</c:v>
                </c:pt>
                <c:pt idx="3611">
                  <c:v>0.075204163</c:v>
                </c:pt>
                <c:pt idx="3612">
                  <c:v>0.075220825</c:v>
                </c:pt>
                <c:pt idx="3613">
                  <c:v>0.075245838</c:v>
                </c:pt>
                <c:pt idx="3614">
                  <c:v>0.075266663</c:v>
                </c:pt>
                <c:pt idx="3615">
                  <c:v>0.0752875</c:v>
                </c:pt>
                <c:pt idx="3616">
                  <c:v>0.075308338</c:v>
                </c:pt>
                <c:pt idx="3617">
                  <c:v>0.075329175</c:v>
                </c:pt>
                <c:pt idx="3618">
                  <c:v>0.07535</c:v>
                </c:pt>
                <c:pt idx="3619">
                  <c:v>0.075370838</c:v>
                </c:pt>
                <c:pt idx="3620">
                  <c:v>0.075391663</c:v>
                </c:pt>
                <c:pt idx="3621">
                  <c:v>0.075408338</c:v>
                </c:pt>
                <c:pt idx="3622">
                  <c:v>0.075429163</c:v>
                </c:pt>
                <c:pt idx="3623">
                  <c:v>0.07545</c:v>
                </c:pt>
                <c:pt idx="3624">
                  <c:v>0.075470838</c:v>
                </c:pt>
                <c:pt idx="3625">
                  <c:v>0.075491663</c:v>
                </c:pt>
                <c:pt idx="3626">
                  <c:v>0.0755125</c:v>
                </c:pt>
                <c:pt idx="3627">
                  <c:v>0.0755375</c:v>
                </c:pt>
                <c:pt idx="3628">
                  <c:v>0.075558338</c:v>
                </c:pt>
                <c:pt idx="3629">
                  <c:v>0.075579163</c:v>
                </c:pt>
                <c:pt idx="3630">
                  <c:v>0.0756</c:v>
                </c:pt>
                <c:pt idx="3631">
                  <c:v>0.075620838</c:v>
                </c:pt>
                <c:pt idx="3632">
                  <c:v>0.075641675</c:v>
                </c:pt>
                <c:pt idx="3633">
                  <c:v>0.0756625</c:v>
                </c:pt>
                <c:pt idx="3634">
                  <c:v>0.075683338</c:v>
                </c:pt>
                <c:pt idx="3635">
                  <c:v>0.075704163</c:v>
                </c:pt>
                <c:pt idx="3636">
                  <c:v>0.075725</c:v>
                </c:pt>
                <c:pt idx="3637">
                  <c:v>0.075741675</c:v>
                </c:pt>
                <c:pt idx="3638">
                  <c:v>0.075766663</c:v>
                </c:pt>
                <c:pt idx="3639">
                  <c:v>0.0757875</c:v>
                </c:pt>
                <c:pt idx="3640">
                  <c:v>0.075808338</c:v>
                </c:pt>
                <c:pt idx="3641">
                  <c:v>0.075829175</c:v>
                </c:pt>
                <c:pt idx="3642">
                  <c:v>0.075845838</c:v>
                </c:pt>
                <c:pt idx="3643">
                  <c:v>0.075866675</c:v>
                </c:pt>
                <c:pt idx="3644">
                  <c:v>0.0758875</c:v>
                </c:pt>
                <c:pt idx="3645">
                  <c:v>0.0759125</c:v>
                </c:pt>
                <c:pt idx="3646">
                  <c:v>0.075933338</c:v>
                </c:pt>
                <c:pt idx="3647">
                  <c:v>0.075954175</c:v>
                </c:pt>
                <c:pt idx="3648">
                  <c:v>0.075975</c:v>
                </c:pt>
                <c:pt idx="3649">
                  <c:v>0.075995838</c:v>
                </c:pt>
                <c:pt idx="3650">
                  <c:v>0.076016663</c:v>
                </c:pt>
                <c:pt idx="3651">
                  <c:v>0.0760375</c:v>
                </c:pt>
                <c:pt idx="3652">
                  <c:v>0.076058338</c:v>
                </c:pt>
                <c:pt idx="3653">
                  <c:v>0.076079163</c:v>
                </c:pt>
                <c:pt idx="3654">
                  <c:v>0.0761</c:v>
                </c:pt>
                <c:pt idx="3655">
                  <c:v>0.076120825</c:v>
                </c:pt>
                <c:pt idx="3656">
                  <c:v>0.076145838</c:v>
                </c:pt>
                <c:pt idx="3657">
                  <c:v>0.0761625</c:v>
                </c:pt>
                <c:pt idx="3658">
                  <c:v>0.0761875</c:v>
                </c:pt>
                <c:pt idx="3659">
                  <c:v>0.076208325</c:v>
                </c:pt>
                <c:pt idx="3660">
                  <c:v>0.076229175</c:v>
                </c:pt>
                <c:pt idx="3661">
                  <c:v>0.07625</c:v>
                </c:pt>
                <c:pt idx="3662">
                  <c:v>0.076266663</c:v>
                </c:pt>
                <c:pt idx="3663">
                  <c:v>0.0762875</c:v>
                </c:pt>
                <c:pt idx="3664">
                  <c:v>0.0763125</c:v>
                </c:pt>
                <c:pt idx="3665">
                  <c:v>0.076333338</c:v>
                </c:pt>
                <c:pt idx="3666">
                  <c:v>0.076354163</c:v>
                </c:pt>
                <c:pt idx="3667">
                  <c:v>0.076375</c:v>
                </c:pt>
                <c:pt idx="3668">
                  <c:v>0.076391663</c:v>
                </c:pt>
                <c:pt idx="3669">
                  <c:v>0.0764125</c:v>
                </c:pt>
                <c:pt idx="3670">
                  <c:v>0.076433325</c:v>
                </c:pt>
                <c:pt idx="3671">
                  <c:v>0.076454175</c:v>
                </c:pt>
                <c:pt idx="3672">
                  <c:v>0.076475</c:v>
                </c:pt>
                <c:pt idx="3673">
                  <c:v>0.076495838</c:v>
                </c:pt>
                <c:pt idx="3674">
                  <c:v>0.076516663</c:v>
                </c:pt>
                <c:pt idx="3675">
                  <c:v>0.0765375</c:v>
                </c:pt>
                <c:pt idx="3676">
                  <c:v>0.0765625</c:v>
                </c:pt>
                <c:pt idx="3677">
                  <c:v>0.076583338</c:v>
                </c:pt>
                <c:pt idx="3678">
                  <c:v>0.076604163</c:v>
                </c:pt>
                <c:pt idx="3679">
                  <c:v>0.076625</c:v>
                </c:pt>
                <c:pt idx="3680">
                  <c:v>0.076645838</c:v>
                </c:pt>
                <c:pt idx="3681">
                  <c:v>0.076666663</c:v>
                </c:pt>
                <c:pt idx="3682">
                  <c:v>0.0766875</c:v>
                </c:pt>
                <c:pt idx="3683">
                  <c:v>0.076704163</c:v>
                </c:pt>
                <c:pt idx="3684">
                  <c:v>0.076720838</c:v>
                </c:pt>
                <c:pt idx="3685">
                  <c:v>0.076741663</c:v>
                </c:pt>
                <c:pt idx="3686">
                  <c:v>0.076766675</c:v>
                </c:pt>
                <c:pt idx="3687">
                  <c:v>0.0767875</c:v>
                </c:pt>
                <c:pt idx="3688">
                  <c:v>0.0768125</c:v>
                </c:pt>
                <c:pt idx="3689">
                  <c:v>0.076833338</c:v>
                </c:pt>
                <c:pt idx="3690">
                  <c:v>0.076854175</c:v>
                </c:pt>
                <c:pt idx="3691">
                  <c:v>0.076870838</c:v>
                </c:pt>
                <c:pt idx="3692">
                  <c:v>0.076891663</c:v>
                </c:pt>
                <c:pt idx="3693">
                  <c:v>0.0769125</c:v>
                </c:pt>
                <c:pt idx="3694">
                  <c:v>0.076933338</c:v>
                </c:pt>
                <c:pt idx="3695">
                  <c:v>0.076954175</c:v>
                </c:pt>
                <c:pt idx="3696">
                  <c:v>0.076975</c:v>
                </c:pt>
                <c:pt idx="3697">
                  <c:v>0.077</c:v>
                </c:pt>
                <c:pt idx="3698">
                  <c:v>0.077020838</c:v>
                </c:pt>
                <c:pt idx="3699">
                  <c:v>0.077041675</c:v>
                </c:pt>
                <c:pt idx="3700">
                  <c:v>0.077058338</c:v>
                </c:pt>
                <c:pt idx="3701">
                  <c:v>0.077079175</c:v>
                </c:pt>
                <c:pt idx="3702">
                  <c:v>0.0771</c:v>
                </c:pt>
                <c:pt idx="3703">
                  <c:v>0.077125</c:v>
                </c:pt>
                <c:pt idx="3704">
                  <c:v>0.077141663</c:v>
                </c:pt>
                <c:pt idx="3705">
                  <c:v>0.077166675</c:v>
                </c:pt>
                <c:pt idx="3706">
                  <c:v>0.077183338</c:v>
                </c:pt>
                <c:pt idx="3707">
                  <c:v>0.077204163</c:v>
                </c:pt>
                <c:pt idx="3708">
                  <c:v>0.077220838</c:v>
                </c:pt>
                <c:pt idx="3709">
                  <c:v>0.077245838</c:v>
                </c:pt>
                <c:pt idx="3710">
                  <c:v>0.077266675</c:v>
                </c:pt>
                <c:pt idx="3711">
                  <c:v>0.0772875</c:v>
                </c:pt>
                <c:pt idx="3712">
                  <c:v>0.077308338</c:v>
                </c:pt>
                <c:pt idx="3713">
                  <c:v>0.077325</c:v>
                </c:pt>
                <c:pt idx="3714">
                  <c:v>0.07735</c:v>
                </c:pt>
                <c:pt idx="3715">
                  <c:v>0.077370838</c:v>
                </c:pt>
                <c:pt idx="3716">
                  <c:v>0.077391675</c:v>
                </c:pt>
                <c:pt idx="3717">
                  <c:v>0.077408338</c:v>
                </c:pt>
                <c:pt idx="3718">
                  <c:v>0.077429163</c:v>
                </c:pt>
                <c:pt idx="3719">
                  <c:v>0.077454163</c:v>
                </c:pt>
                <c:pt idx="3720">
                  <c:v>0.077470838</c:v>
                </c:pt>
                <c:pt idx="3721">
                  <c:v>0.077495838</c:v>
                </c:pt>
                <c:pt idx="3722">
                  <c:v>0.077516663</c:v>
                </c:pt>
                <c:pt idx="3723">
                  <c:v>0.0775375</c:v>
                </c:pt>
                <c:pt idx="3724">
                  <c:v>0.077554163</c:v>
                </c:pt>
                <c:pt idx="3725">
                  <c:v>0.077575</c:v>
                </c:pt>
                <c:pt idx="3726">
                  <c:v>0.077595838</c:v>
                </c:pt>
                <c:pt idx="3727">
                  <c:v>0.077620838</c:v>
                </c:pt>
                <c:pt idx="3728">
                  <c:v>0.077641663</c:v>
                </c:pt>
                <c:pt idx="3729">
                  <c:v>0.0776625</c:v>
                </c:pt>
                <c:pt idx="3730">
                  <c:v>0.077679163</c:v>
                </c:pt>
                <c:pt idx="3731">
                  <c:v>0.077695838</c:v>
                </c:pt>
                <c:pt idx="3732">
                  <c:v>0.077720838</c:v>
                </c:pt>
                <c:pt idx="3733">
                  <c:v>0.077741663</c:v>
                </c:pt>
                <c:pt idx="3734">
                  <c:v>0.077766663</c:v>
                </c:pt>
                <c:pt idx="3735">
                  <c:v>0.0777875</c:v>
                </c:pt>
                <c:pt idx="3736">
                  <c:v>0.077808338</c:v>
                </c:pt>
                <c:pt idx="3737">
                  <c:v>0.077829163</c:v>
                </c:pt>
                <c:pt idx="3738">
                  <c:v>0.077845838</c:v>
                </c:pt>
                <c:pt idx="3739">
                  <c:v>0.077866663</c:v>
                </c:pt>
                <c:pt idx="3740">
                  <c:v>0.0778875</c:v>
                </c:pt>
                <c:pt idx="3741">
                  <c:v>0.0779125</c:v>
                </c:pt>
                <c:pt idx="3742">
                  <c:v>0.077933338</c:v>
                </c:pt>
                <c:pt idx="3743">
                  <c:v>0.077954163</c:v>
                </c:pt>
                <c:pt idx="3744">
                  <c:v>0.077970838</c:v>
                </c:pt>
                <c:pt idx="3745">
                  <c:v>0.077991663</c:v>
                </c:pt>
                <c:pt idx="3746">
                  <c:v>0.0780125</c:v>
                </c:pt>
                <c:pt idx="3747">
                  <c:v>0.078033338</c:v>
                </c:pt>
                <c:pt idx="3748">
                  <c:v>0.078054163</c:v>
                </c:pt>
                <c:pt idx="3749">
                  <c:v>0.078075</c:v>
                </c:pt>
                <c:pt idx="3750">
                  <c:v>0.078095825</c:v>
                </c:pt>
                <c:pt idx="3751">
                  <c:v>0.078120838</c:v>
                </c:pt>
                <c:pt idx="3752">
                  <c:v>0.078141663</c:v>
                </c:pt>
                <c:pt idx="3753">
                  <c:v>0.0781625</c:v>
                </c:pt>
                <c:pt idx="3754">
                  <c:v>0.078183325</c:v>
                </c:pt>
                <c:pt idx="3755">
                  <c:v>0.078204175</c:v>
                </c:pt>
                <c:pt idx="3756">
                  <c:v>0.078225</c:v>
                </c:pt>
                <c:pt idx="3757">
                  <c:v>0.078245838</c:v>
                </c:pt>
                <c:pt idx="3758">
                  <c:v>0.078266663</c:v>
                </c:pt>
                <c:pt idx="3759">
                  <c:v>0.0782875</c:v>
                </c:pt>
                <c:pt idx="3760">
                  <c:v>0.078308338</c:v>
                </c:pt>
                <c:pt idx="3761">
                  <c:v>0.078329163</c:v>
                </c:pt>
                <c:pt idx="3762">
                  <c:v>0.07835</c:v>
                </c:pt>
                <c:pt idx="3763">
                  <c:v>0.078370838</c:v>
                </c:pt>
                <c:pt idx="3764">
                  <c:v>0.078391675</c:v>
                </c:pt>
                <c:pt idx="3765">
                  <c:v>0.0784125</c:v>
                </c:pt>
                <c:pt idx="3766">
                  <c:v>0.078433338</c:v>
                </c:pt>
                <c:pt idx="3767">
                  <c:v>0.078454163</c:v>
                </c:pt>
                <c:pt idx="3768">
                  <c:v>0.078479175</c:v>
                </c:pt>
                <c:pt idx="3769">
                  <c:v>0.0785</c:v>
                </c:pt>
                <c:pt idx="3770">
                  <c:v>0.078516675</c:v>
                </c:pt>
                <c:pt idx="3771">
                  <c:v>0.0785375</c:v>
                </c:pt>
                <c:pt idx="3772">
                  <c:v>0.078558338</c:v>
                </c:pt>
                <c:pt idx="3773">
                  <c:v>0.078579163</c:v>
                </c:pt>
                <c:pt idx="3774">
                  <c:v>0.0786</c:v>
                </c:pt>
                <c:pt idx="3775">
                  <c:v>0.078620838</c:v>
                </c:pt>
                <c:pt idx="3776">
                  <c:v>0.0786375</c:v>
                </c:pt>
                <c:pt idx="3777">
                  <c:v>0.0786625</c:v>
                </c:pt>
                <c:pt idx="3778">
                  <c:v>0.078683338</c:v>
                </c:pt>
                <c:pt idx="3779">
                  <c:v>0.078704175</c:v>
                </c:pt>
                <c:pt idx="3780">
                  <c:v>0.078720838</c:v>
                </c:pt>
                <c:pt idx="3781">
                  <c:v>0.078741675</c:v>
                </c:pt>
                <c:pt idx="3782">
                  <c:v>0.0787625</c:v>
                </c:pt>
                <c:pt idx="3783">
                  <c:v>0.0787875</c:v>
                </c:pt>
                <c:pt idx="3784">
                  <c:v>0.078804163</c:v>
                </c:pt>
                <c:pt idx="3785">
                  <c:v>0.078825</c:v>
                </c:pt>
                <c:pt idx="3786">
                  <c:v>0.07885</c:v>
                </c:pt>
                <c:pt idx="3787">
                  <c:v>0.078866663</c:v>
                </c:pt>
                <c:pt idx="3788">
                  <c:v>0.078891663</c:v>
                </c:pt>
                <c:pt idx="3789">
                  <c:v>0.078916675</c:v>
                </c:pt>
                <c:pt idx="3790">
                  <c:v>0.078933338</c:v>
                </c:pt>
                <c:pt idx="3791">
                  <c:v>0.078954163</c:v>
                </c:pt>
                <c:pt idx="3792">
                  <c:v>0.078975</c:v>
                </c:pt>
                <c:pt idx="3793">
                  <c:v>0.078995838</c:v>
                </c:pt>
                <c:pt idx="3794">
                  <c:v>0.079016675</c:v>
                </c:pt>
                <c:pt idx="3795">
                  <c:v>0.0790375</c:v>
                </c:pt>
                <c:pt idx="3796">
                  <c:v>0.079054175</c:v>
                </c:pt>
                <c:pt idx="3797">
                  <c:v>0.079079163</c:v>
                </c:pt>
                <c:pt idx="3798">
                  <c:v>0.0791</c:v>
                </c:pt>
                <c:pt idx="3799">
                  <c:v>0.079120838</c:v>
                </c:pt>
                <c:pt idx="3800">
                  <c:v>0.0791375</c:v>
                </c:pt>
                <c:pt idx="3801">
                  <c:v>0.0791625</c:v>
                </c:pt>
                <c:pt idx="3802">
                  <c:v>0.079179163</c:v>
                </c:pt>
                <c:pt idx="3803">
                  <c:v>0.0792</c:v>
                </c:pt>
                <c:pt idx="3804">
                  <c:v>0.079216663</c:v>
                </c:pt>
                <c:pt idx="3805">
                  <c:v>0.0792375</c:v>
                </c:pt>
                <c:pt idx="3806">
                  <c:v>0.079258338</c:v>
                </c:pt>
                <c:pt idx="3807">
                  <c:v>0.079283338</c:v>
                </c:pt>
                <c:pt idx="3808">
                  <c:v>0.079304163</c:v>
                </c:pt>
                <c:pt idx="3809">
                  <c:v>0.079329175</c:v>
                </c:pt>
                <c:pt idx="3810">
                  <c:v>0.07935</c:v>
                </c:pt>
                <c:pt idx="3811">
                  <c:v>0.079370838</c:v>
                </c:pt>
                <c:pt idx="3812">
                  <c:v>0.079391663</c:v>
                </c:pt>
                <c:pt idx="3813">
                  <c:v>0.0794125</c:v>
                </c:pt>
                <c:pt idx="3814">
                  <c:v>0.079433338</c:v>
                </c:pt>
                <c:pt idx="3815">
                  <c:v>0.079454163</c:v>
                </c:pt>
                <c:pt idx="3816">
                  <c:v>0.079470838</c:v>
                </c:pt>
                <c:pt idx="3817">
                  <c:v>0.079491663</c:v>
                </c:pt>
                <c:pt idx="3818">
                  <c:v>0.079508338</c:v>
                </c:pt>
                <c:pt idx="3819">
                  <c:v>0.079533325</c:v>
                </c:pt>
                <c:pt idx="3820">
                  <c:v>0.079554175</c:v>
                </c:pt>
                <c:pt idx="3821">
                  <c:v>0.079575</c:v>
                </c:pt>
                <c:pt idx="3822">
                  <c:v>0.0796</c:v>
                </c:pt>
                <c:pt idx="3823">
                  <c:v>0.079620825</c:v>
                </c:pt>
                <c:pt idx="3824">
                  <c:v>0.079641675</c:v>
                </c:pt>
                <c:pt idx="3825">
                  <c:v>0.0796625</c:v>
                </c:pt>
                <c:pt idx="3826">
                  <c:v>0.079683338</c:v>
                </c:pt>
                <c:pt idx="3827">
                  <c:v>0.079704163</c:v>
                </c:pt>
                <c:pt idx="3828">
                  <c:v>0.079725</c:v>
                </c:pt>
                <c:pt idx="3829">
                  <c:v>0.079745838</c:v>
                </c:pt>
                <c:pt idx="3830">
                  <c:v>0.079766663</c:v>
                </c:pt>
                <c:pt idx="3831">
                  <c:v>0.0797875</c:v>
                </c:pt>
                <c:pt idx="3832">
                  <c:v>0.079804163</c:v>
                </c:pt>
                <c:pt idx="3833">
                  <c:v>0.079825</c:v>
                </c:pt>
                <c:pt idx="3834">
                  <c:v>0.079845825</c:v>
                </c:pt>
                <c:pt idx="3835">
                  <c:v>0.079866675</c:v>
                </c:pt>
                <c:pt idx="3836">
                  <c:v>0.0798875</c:v>
                </c:pt>
                <c:pt idx="3837">
                  <c:v>0.079908338</c:v>
                </c:pt>
                <c:pt idx="3838">
                  <c:v>0.079933338</c:v>
                </c:pt>
                <c:pt idx="3839">
                  <c:v>0.079954175</c:v>
                </c:pt>
                <c:pt idx="3840">
                  <c:v>0.079975</c:v>
                </c:pt>
                <c:pt idx="3841">
                  <c:v>0.079991663</c:v>
                </c:pt>
                <c:pt idx="3842">
                  <c:v>0.080016663</c:v>
                </c:pt>
                <c:pt idx="3843">
                  <c:v>0.0800375</c:v>
                </c:pt>
                <c:pt idx="3844">
                  <c:v>0.080058338</c:v>
                </c:pt>
                <c:pt idx="3845">
                  <c:v>0.080079163</c:v>
                </c:pt>
                <c:pt idx="3846">
                  <c:v>0.0801</c:v>
                </c:pt>
                <c:pt idx="3847">
                  <c:v>0.080120838</c:v>
                </c:pt>
                <c:pt idx="3848">
                  <c:v>0.0801375</c:v>
                </c:pt>
                <c:pt idx="3849">
                  <c:v>0.080158325</c:v>
                </c:pt>
                <c:pt idx="3850">
                  <c:v>0.080179175</c:v>
                </c:pt>
                <c:pt idx="3851">
                  <c:v>0.080204163</c:v>
                </c:pt>
                <c:pt idx="3852">
                  <c:v>0.080220838</c:v>
                </c:pt>
                <c:pt idx="3853">
                  <c:v>0.080245838</c:v>
                </c:pt>
                <c:pt idx="3854">
                  <c:v>0.080266675</c:v>
                </c:pt>
                <c:pt idx="3855">
                  <c:v>0.0802875</c:v>
                </c:pt>
                <c:pt idx="3856">
                  <c:v>0.080308338</c:v>
                </c:pt>
                <c:pt idx="3857">
                  <c:v>0.080329163</c:v>
                </c:pt>
                <c:pt idx="3858">
                  <c:v>0.08035</c:v>
                </c:pt>
                <c:pt idx="3859">
                  <c:v>0.080370838</c:v>
                </c:pt>
                <c:pt idx="3860">
                  <c:v>0.080391663</c:v>
                </c:pt>
                <c:pt idx="3861">
                  <c:v>0.080408338</c:v>
                </c:pt>
                <c:pt idx="3862">
                  <c:v>0.080433338</c:v>
                </c:pt>
                <c:pt idx="3863">
                  <c:v>0.080454175</c:v>
                </c:pt>
                <c:pt idx="3864">
                  <c:v>0.080475</c:v>
                </c:pt>
                <c:pt idx="3865">
                  <c:v>0.080491675</c:v>
                </c:pt>
                <c:pt idx="3866">
                  <c:v>0.080516663</c:v>
                </c:pt>
                <c:pt idx="3867">
                  <c:v>0.080533338</c:v>
                </c:pt>
                <c:pt idx="3868">
                  <c:v>0.080554163</c:v>
                </c:pt>
                <c:pt idx="3869">
                  <c:v>0.080575</c:v>
                </c:pt>
                <c:pt idx="3870">
                  <c:v>0.080595838</c:v>
                </c:pt>
                <c:pt idx="3871">
                  <c:v>0.080616663</c:v>
                </c:pt>
                <c:pt idx="3872">
                  <c:v>0.0806375</c:v>
                </c:pt>
                <c:pt idx="3873">
                  <c:v>0.080658338</c:v>
                </c:pt>
                <c:pt idx="3874">
                  <c:v>0.080679175</c:v>
                </c:pt>
                <c:pt idx="3875">
                  <c:v>0.080704163</c:v>
                </c:pt>
                <c:pt idx="3876">
                  <c:v>0.080720838</c:v>
                </c:pt>
                <c:pt idx="3877">
                  <c:v>0.080745825</c:v>
                </c:pt>
                <c:pt idx="3878">
                  <c:v>0.080766675</c:v>
                </c:pt>
                <c:pt idx="3879">
                  <c:v>0.0807875</c:v>
                </c:pt>
                <c:pt idx="3880">
                  <c:v>0.080808338</c:v>
                </c:pt>
                <c:pt idx="3881">
                  <c:v>0.080829163</c:v>
                </c:pt>
                <c:pt idx="3882">
                  <c:v>0.08085</c:v>
                </c:pt>
                <c:pt idx="3883">
                  <c:v>0.080870838</c:v>
                </c:pt>
                <c:pt idx="3884">
                  <c:v>0.0808875</c:v>
                </c:pt>
                <c:pt idx="3885">
                  <c:v>0.080908338</c:v>
                </c:pt>
                <c:pt idx="3886">
                  <c:v>0.080925</c:v>
                </c:pt>
                <c:pt idx="3887">
                  <c:v>0.08095</c:v>
                </c:pt>
                <c:pt idx="3888">
                  <c:v>0.080970825</c:v>
                </c:pt>
                <c:pt idx="3889">
                  <c:v>0.0809875</c:v>
                </c:pt>
                <c:pt idx="3890">
                  <c:v>0.0810125</c:v>
                </c:pt>
                <c:pt idx="3891">
                  <c:v>0.081033338</c:v>
                </c:pt>
                <c:pt idx="3892">
                  <c:v>0.081054163</c:v>
                </c:pt>
                <c:pt idx="3893">
                  <c:v>0.081075</c:v>
                </c:pt>
                <c:pt idx="3894">
                  <c:v>0.0811</c:v>
                </c:pt>
                <c:pt idx="3895">
                  <c:v>0.081116675</c:v>
                </c:pt>
                <c:pt idx="3896">
                  <c:v>0.0811375</c:v>
                </c:pt>
                <c:pt idx="3897">
                  <c:v>0.081158338</c:v>
                </c:pt>
                <c:pt idx="3898">
                  <c:v>0.081179163</c:v>
                </c:pt>
                <c:pt idx="3899">
                  <c:v>0.0812</c:v>
                </c:pt>
                <c:pt idx="3900">
                  <c:v>0.081220838</c:v>
                </c:pt>
                <c:pt idx="3901">
                  <c:v>0.081241663</c:v>
                </c:pt>
                <c:pt idx="3902">
                  <c:v>0.0812625</c:v>
                </c:pt>
                <c:pt idx="3903">
                  <c:v>0.081279163</c:v>
                </c:pt>
                <c:pt idx="3904">
                  <c:v>0.081304175</c:v>
                </c:pt>
                <c:pt idx="3905">
                  <c:v>0.081325</c:v>
                </c:pt>
                <c:pt idx="3906">
                  <c:v>0.081345838</c:v>
                </c:pt>
                <c:pt idx="3907">
                  <c:v>0.081370825</c:v>
                </c:pt>
                <c:pt idx="3908">
                  <c:v>0.081391675</c:v>
                </c:pt>
                <c:pt idx="3909">
                  <c:v>0.0814125</c:v>
                </c:pt>
                <c:pt idx="3910">
                  <c:v>0.081433338</c:v>
                </c:pt>
                <c:pt idx="3911">
                  <c:v>0.081454163</c:v>
                </c:pt>
                <c:pt idx="3912">
                  <c:v>0.081470838</c:v>
                </c:pt>
                <c:pt idx="3913">
                  <c:v>0.081491663</c:v>
                </c:pt>
                <c:pt idx="3914">
                  <c:v>0.0815125</c:v>
                </c:pt>
                <c:pt idx="3915">
                  <c:v>0.0815375</c:v>
                </c:pt>
                <c:pt idx="3916">
                  <c:v>0.081558338</c:v>
                </c:pt>
                <c:pt idx="3917">
                  <c:v>0.081575</c:v>
                </c:pt>
                <c:pt idx="3918">
                  <c:v>0.081595825</c:v>
                </c:pt>
                <c:pt idx="3919">
                  <c:v>0.081616675</c:v>
                </c:pt>
                <c:pt idx="3920">
                  <c:v>0.0816375</c:v>
                </c:pt>
                <c:pt idx="3921">
                  <c:v>0.0816625</c:v>
                </c:pt>
                <c:pt idx="3922">
                  <c:v>0.081683338</c:v>
                </c:pt>
                <c:pt idx="3923">
                  <c:v>0.081704175</c:v>
                </c:pt>
                <c:pt idx="3924">
                  <c:v>0.081720838</c:v>
                </c:pt>
                <c:pt idx="3925">
                  <c:v>0.081745838</c:v>
                </c:pt>
                <c:pt idx="3926">
                  <c:v>0.0817625</c:v>
                </c:pt>
                <c:pt idx="3927">
                  <c:v>0.0817875</c:v>
                </c:pt>
                <c:pt idx="3928">
                  <c:v>0.081808338</c:v>
                </c:pt>
                <c:pt idx="3929">
                  <c:v>0.081833338</c:v>
                </c:pt>
                <c:pt idx="3930">
                  <c:v>0.081854163</c:v>
                </c:pt>
                <c:pt idx="3931">
                  <c:v>0.081875</c:v>
                </c:pt>
                <c:pt idx="3932">
                  <c:v>0.081891675</c:v>
                </c:pt>
                <c:pt idx="3933">
                  <c:v>0.0819125</c:v>
                </c:pt>
                <c:pt idx="3934">
                  <c:v>0.081933338</c:v>
                </c:pt>
                <c:pt idx="3935">
                  <c:v>0.08195</c:v>
                </c:pt>
                <c:pt idx="3936">
                  <c:v>0.081970838</c:v>
                </c:pt>
                <c:pt idx="3937">
                  <c:v>0.081991663</c:v>
                </c:pt>
                <c:pt idx="3938">
                  <c:v>0.082016675</c:v>
                </c:pt>
                <c:pt idx="3939">
                  <c:v>0.082041663</c:v>
                </c:pt>
                <c:pt idx="3940">
                  <c:v>0.0820625</c:v>
                </c:pt>
                <c:pt idx="3941">
                  <c:v>0.082083338</c:v>
                </c:pt>
                <c:pt idx="3942">
                  <c:v>0.082104175</c:v>
                </c:pt>
                <c:pt idx="3943">
                  <c:v>0.082120838</c:v>
                </c:pt>
                <c:pt idx="3944">
                  <c:v>0.0821375</c:v>
                </c:pt>
                <c:pt idx="3945">
                  <c:v>0.082158338</c:v>
                </c:pt>
                <c:pt idx="3946">
                  <c:v>0.082175</c:v>
                </c:pt>
                <c:pt idx="3947">
                  <c:v>0.0822</c:v>
                </c:pt>
                <c:pt idx="3948">
                  <c:v>0.082220838</c:v>
                </c:pt>
                <c:pt idx="3949">
                  <c:v>0.082241675</c:v>
                </c:pt>
                <c:pt idx="3950">
                  <c:v>0.082266663</c:v>
                </c:pt>
                <c:pt idx="3951">
                  <c:v>0.0822875</c:v>
                </c:pt>
                <c:pt idx="3952">
                  <c:v>0.082308338</c:v>
                </c:pt>
                <c:pt idx="3953">
                  <c:v>0.082329175</c:v>
                </c:pt>
                <c:pt idx="3954">
                  <c:v>0.08235</c:v>
                </c:pt>
                <c:pt idx="3955">
                  <c:v>0.082370838</c:v>
                </c:pt>
                <c:pt idx="3956">
                  <c:v>0.082391663</c:v>
                </c:pt>
                <c:pt idx="3957">
                  <c:v>0.0824125</c:v>
                </c:pt>
                <c:pt idx="3958">
                  <c:v>0.082429175</c:v>
                </c:pt>
                <c:pt idx="3959">
                  <c:v>0.08245</c:v>
                </c:pt>
                <c:pt idx="3960">
                  <c:v>0.082470838</c:v>
                </c:pt>
                <c:pt idx="3961">
                  <c:v>0.082495825</c:v>
                </c:pt>
                <c:pt idx="3962">
                  <c:v>0.082516675</c:v>
                </c:pt>
                <c:pt idx="3963">
                  <c:v>0.0825375</c:v>
                </c:pt>
                <c:pt idx="3964">
                  <c:v>0.082554175</c:v>
                </c:pt>
                <c:pt idx="3965">
                  <c:v>0.082575</c:v>
                </c:pt>
                <c:pt idx="3966">
                  <c:v>0.082595838</c:v>
                </c:pt>
                <c:pt idx="3967">
                  <c:v>0.082620838</c:v>
                </c:pt>
                <c:pt idx="3968">
                  <c:v>0.082641663</c:v>
                </c:pt>
                <c:pt idx="3969">
                  <c:v>0.082658338</c:v>
                </c:pt>
                <c:pt idx="3970">
                  <c:v>0.082679163</c:v>
                </c:pt>
                <c:pt idx="3971">
                  <c:v>0.0827</c:v>
                </c:pt>
                <c:pt idx="3972">
                  <c:v>0.082720825</c:v>
                </c:pt>
                <c:pt idx="3973">
                  <c:v>0.082741675</c:v>
                </c:pt>
                <c:pt idx="3974">
                  <c:v>0.082766663</c:v>
                </c:pt>
                <c:pt idx="3975">
                  <c:v>0.0827875</c:v>
                </c:pt>
                <c:pt idx="3976">
                  <c:v>0.082804163</c:v>
                </c:pt>
                <c:pt idx="3977">
                  <c:v>0.082825</c:v>
                </c:pt>
                <c:pt idx="3978">
                  <c:v>0.08285</c:v>
                </c:pt>
                <c:pt idx="3979">
                  <c:v>0.082866663</c:v>
                </c:pt>
                <c:pt idx="3980">
                  <c:v>0.082883338</c:v>
                </c:pt>
                <c:pt idx="3981">
                  <c:v>0.082908338</c:v>
                </c:pt>
                <c:pt idx="3982">
                  <c:v>0.082929163</c:v>
                </c:pt>
                <c:pt idx="3983">
                  <c:v>0.082954163</c:v>
                </c:pt>
                <c:pt idx="3984">
                  <c:v>0.082975</c:v>
                </c:pt>
                <c:pt idx="3985">
                  <c:v>0.082995838</c:v>
                </c:pt>
                <c:pt idx="3986">
                  <c:v>0.083016675</c:v>
                </c:pt>
                <c:pt idx="3987">
                  <c:v>0.083033325</c:v>
                </c:pt>
                <c:pt idx="3988">
                  <c:v>0.083054175</c:v>
                </c:pt>
                <c:pt idx="3989">
                  <c:v>0.083075</c:v>
                </c:pt>
                <c:pt idx="3990">
                  <c:v>0.083095838</c:v>
                </c:pt>
                <c:pt idx="3991">
                  <c:v>0.083116663</c:v>
                </c:pt>
                <c:pt idx="3992">
                  <c:v>0.0831375</c:v>
                </c:pt>
                <c:pt idx="3993">
                  <c:v>0.0831625</c:v>
                </c:pt>
                <c:pt idx="3994">
                  <c:v>0.0831875</c:v>
                </c:pt>
                <c:pt idx="3995">
                  <c:v>0.083204163</c:v>
                </c:pt>
                <c:pt idx="3996">
                  <c:v>0.083225</c:v>
                </c:pt>
                <c:pt idx="3997">
                  <c:v>0.083245838</c:v>
                </c:pt>
                <c:pt idx="3998">
                  <c:v>0.083266663</c:v>
                </c:pt>
                <c:pt idx="3999">
                  <c:v>0.0832875</c:v>
                </c:pt>
                <c:pt idx="4000">
                  <c:v>0.083308338</c:v>
                </c:pt>
                <c:pt idx="4001">
                  <c:v>0.083329175</c:v>
                </c:pt>
                <c:pt idx="4002">
                  <c:v>0.08335</c:v>
                </c:pt>
                <c:pt idx="4003">
                  <c:v>0.083370838</c:v>
                </c:pt>
                <c:pt idx="4004">
                  <c:v>0.083391663</c:v>
                </c:pt>
                <c:pt idx="4005">
                  <c:v>0.083416675</c:v>
                </c:pt>
                <c:pt idx="4006">
                  <c:v>0.083433338</c:v>
                </c:pt>
                <c:pt idx="4007">
                  <c:v>0.083454175</c:v>
                </c:pt>
                <c:pt idx="4008">
                  <c:v>0.083470838</c:v>
                </c:pt>
                <c:pt idx="4009">
                  <c:v>0.083495838</c:v>
                </c:pt>
                <c:pt idx="4010">
                  <c:v>0.083516663</c:v>
                </c:pt>
                <c:pt idx="4011">
                  <c:v>0.0835375</c:v>
                </c:pt>
                <c:pt idx="4012">
                  <c:v>0.083558338</c:v>
                </c:pt>
                <c:pt idx="4013">
                  <c:v>0.083579163</c:v>
                </c:pt>
                <c:pt idx="4014">
                  <c:v>0.083604163</c:v>
                </c:pt>
                <c:pt idx="4015">
                  <c:v>0.083620838</c:v>
                </c:pt>
                <c:pt idx="4016">
                  <c:v>0.083641675</c:v>
                </c:pt>
                <c:pt idx="4017">
                  <c:v>0.083666663</c:v>
                </c:pt>
                <c:pt idx="4018">
                  <c:v>0.0836875</c:v>
                </c:pt>
                <c:pt idx="4019">
                  <c:v>0.083708325</c:v>
                </c:pt>
                <c:pt idx="4020">
                  <c:v>0.083729175</c:v>
                </c:pt>
                <c:pt idx="4021">
                  <c:v>0.08375</c:v>
                </c:pt>
                <c:pt idx="4022">
                  <c:v>0.083766675</c:v>
                </c:pt>
                <c:pt idx="4023">
                  <c:v>0.083783338</c:v>
                </c:pt>
                <c:pt idx="4024">
                  <c:v>0.083808338</c:v>
                </c:pt>
                <c:pt idx="4025">
                  <c:v>0.083829163</c:v>
                </c:pt>
                <c:pt idx="4026">
                  <c:v>0.083854163</c:v>
                </c:pt>
                <c:pt idx="4027">
                  <c:v>0.083870838</c:v>
                </c:pt>
                <c:pt idx="4028">
                  <c:v>0.083895838</c:v>
                </c:pt>
                <c:pt idx="4029">
                  <c:v>0.083916663</c:v>
                </c:pt>
                <c:pt idx="4030">
                  <c:v>0.083933325</c:v>
                </c:pt>
                <c:pt idx="4031">
                  <c:v>0.083954175</c:v>
                </c:pt>
                <c:pt idx="4032">
                  <c:v>0.083970838</c:v>
                </c:pt>
                <c:pt idx="4033">
                  <c:v>0.083991675</c:v>
                </c:pt>
                <c:pt idx="4034">
                  <c:v>0.084016663</c:v>
                </c:pt>
                <c:pt idx="4035">
                  <c:v>0.0840375</c:v>
                </c:pt>
                <c:pt idx="4036">
                  <c:v>0.0840625</c:v>
                </c:pt>
                <c:pt idx="4037">
                  <c:v>0.084083338</c:v>
                </c:pt>
                <c:pt idx="4038">
                  <c:v>0.084104163</c:v>
                </c:pt>
                <c:pt idx="4039">
                  <c:v>0.084120838</c:v>
                </c:pt>
                <c:pt idx="4040">
                  <c:v>0.0841375</c:v>
                </c:pt>
                <c:pt idx="4041">
                  <c:v>0.0841625</c:v>
                </c:pt>
                <c:pt idx="4042">
                  <c:v>0.084183338</c:v>
                </c:pt>
                <c:pt idx="4043">
                  <c:v>0.084204163</c:v>
                </c:pt>
                <c:pt idx="4044">
                  <c:v>0.084229175</c:v>
                </c:pt>
                <c:pt idx="4045">
                  <c:v>0.084245825</c:v>
                </c:pt>
                <c:pt idx="4046">
                  <c:v>0.084266675</c:v>
                </c:pt>
                <c:pt idx="4047">
                  <c:v>0.0842875</c:v>
                </c:pt>
                <c:pt idx="4048">
                  <c:v>0.084304175</c:v>
                </c:pt>
                <c:pt idx="4049">
                  <c:v>0.084329163</c:v>
                </c:pt>
                <c:pt idx="4050">
                  <c:v>0.08435</c:v>
                </c:pt>
                <c:pt idx="4051">
                  <c:v>0.084370838</c:v>
                </c:pt>
                <c:pt idx="4052">
                  <c:v>0.084391663</c:v>
                </c:pt>
                <c:pt idx="4053">
                  <c:v>0.084408338</c:v>
                </c:pt>
                <c:pt idx="4054">
                  <c:v>0.084429163</c:v>
                </c:pt>
                <c:pt idx="4055">
                  <c:v>0.084454163</c:v>
                </c:pt>
                <c:pt idx="4056">
                  <c:v>0.084470825</c:v>
                </c:pt>
                <c:pt idx="4057">
                  <c:v>0.084491675</c:v>
                </c:pt>
                <c:pt idx="4058">
                  <c:v>0.0845125</c:v>
                </c:pt>
                <c:pt idx="4059">
                  <c:v>0.0845375</c:v>
                </c:pt>
                <c:pt idx="4060">
                  <c:v>0.084554163</c:v>
                </c:pt>
                <c:pt idx="4061">
                  <c:v>0.084579175</c:v>
                </c:pt>
                <c:pt idx="4062">
                  <c:v>0.0846</c:v>
                </c:pt>
                <c:pt idx="4063">
                  <c:v>0.084620838</c:v>
                </c:pt>
                <c:pt idx="4064">
                  <c:v>0.084641663</c:v>
                </c:pt>
                <c:pt idx="4065">
                  <c:v>0.0846625</c:v>
                </c:pt>
                <c:pt idx="4066">
                  <c:v>0.084679163</c:v>
                </c:pt>
                <c:pt idx="4067">
                  <c:v>0.0847</c:v>
                </c:pt>
                <c:pt idx="4068">
                  <c:v>0.084720838</c:v>
                </c:pt>
                <c:pt idx="4069">
                  <c:v>0.084741663</c:v>
                </c:pt>
                <c:pt idx="4070">
                  <c:v>0.0847625</c:v>
                </c:pt>
                <c:pt idx="4071">
                  <c:v>0.0847875</c:v>
                </c:pt>
                <c:pt idx="4072">
                  <c:v>0.084808338</c:v>
                </c:pt>
                <c:pt idx="4073">
                  <c:v>0.084829163</c:v>
                </c:pt>
                <c:pt idx="4074">
                  <c:v>0.084845838</c:v>
                </c:pt>
                <c:pt idx="4075">
                  <c:v>0.084870838</c:v>
                </c:pt>
                <c:pt idx="4076">
                  <c:v>0.0848875</c:v>
                </c:pt>
                <c:pt idx="4077">
                  <c:v>0.084908338</c:v>
                </c:pt>
                <c:pt idx="4078">
                  <c:v>0.084929163</c:v>
                </c:pt>
                <c:pt idx="4079">
                  <c:v>0.08495</c:v>
                </c:pt>
                <c:pt idx="4080">
                  <c:v>0.084970838</c:v>
                </c:pt>
                <c:pt idx="4081">
                  <c:v>0.084995838</c:v>
                </c:pt>
                <c:pt idx="4082">
                  <c:v>0.085016663</c:v>
                </c:pt>
                <c:pt idx="4083">
                  <c:v>0.0850375</c:v>
                </c:pt>
                <c:pt idx="4084">
                  <c:v>0.085058338</c:v>
                </c:pt>
                <c:pt idx="4085">
                  <c:v>0.085075</c:v>
                </c:pt>
                <c:pt idx="4086">
                  <c:v>0.085095838</c:v>
                </c:pt>
                <c:pt idx="4087">
                  <c:v>0.085116675</c:v>
                </c:pt>
                <c:pt idx="4088">
                  <c:v>0.085141663</c:v>
                </c:pt>
                <c:pt idx="4089">
                  <c:v>0.0851625</c:v>
                </c:pt>
                <c:pt idx="4090">
                  <c:v>0.085183338</c:v>
                </c:pt>
                <c:pt idx="4091">
                  <c:v>0.085204175</c:v>
                </c:pt>
                <c:pt idx="4092">
                  <c:v>0.085225</c:v>
                </c:pt>
                <c:pt idx="4093">
                  <c:v>0.085245838</c:v>
                </c:pt>
                <c:pt idx="4094">
                  <c:v>0.085270838</c:v>
                </c:pt>
                <c:pt idx="4095">
                  <c:v>0.085291675</c:v>
                </c:pt>
                <c:pt idx="4096">
                  <c:v>0.0853125</c:v>
                </c:pt>
                <c:pt idx="4097">
                  <c:v>0.085329163</c:v>
                </c:pt>
                <c:pt idx="4098">
                  <c:v>0.08535</c:v>
                </c:pt>
                <c:pt idx="4099">
                  <c:v>0.085370825</c:v>
                </c:pt>
                <c:pt idx="4100">
                  <c:v>0.085391675</c:v>
                </c:pt>
                <c:pt idx="4101">
                  <c:v>0.0854125</c:v>
                </c:pt>
                <c:pt idx="4102">
                  <c:v>0.0854375</c:v>
                </c:pt>
                <c:pt idx="4103">
                  <c:v>0.085454163</c:v>
                </c:pt>
                <c:pt idx="4104">
                  <c:v>0.085479175</c:v>
                </c:pt>
                <c:pt idx="4105">
                  <c:v>0.085495838</c:v>
                </c:pt>
                <c:pt idx="4106">
                  <c:v>0.085516675</c:v>
                </c:pt>
                <c:pt idx="4107">
                  <c:v>0.0855375</c:v>
                </c:pt>
                <c:pt idx="4108">
                  <c:v>0.085558338</c:v>
                </c:pt>
                <c:pt idx="4109">
                  <c:v>0.085579163</c:v>
                </c:pt>
                <c:pt idx="4110">
                  <c:v>0.0856</c:v>
                </c:pt>
                <c:pt idx="4111">
                  <c:v>0.085620838</c:v>
                </c:pt>
                <c:pt idx="4112">
                  <c:v>0.085641663</c:v>
                </c:pt>
                <c:pt idx="4113">
                  <c:v>0.0856625</c:v>
                </c:pt>
                <c:pt idx="4114">
                  <c:v>0.085683325</c:v>
                </c:pt>
                <c:pt idx="4115">
                  <c:v>0.085704175</c:v>
                </c:pt>
                <c:pt idx="4116">
                  <c:v>0.085725</c:v>
                </c:pt>
                <c:pt idx="4117">
                  <c:v>0.085745838</c:v>
                </c:pt>
                <c:pt idx="4118">
                  <c:v>0.085766663</c:v>
                </c:pt>
                <c:pt idx="4119">
                  <c:v>0.0857875</c:v>
                </c:pt>
                <c:pt idx="4120">
                  <c:v>0.085808338</c:v>
                </c:pt>
                <c:pt idx="4121">
                  <c:v>0.085829163</c:v>
                </c:pt>
                <c:pt idx="4122">
                  <c:v>0.08585</c:v>
                </c:pt>
                <c:pt idx="4123">
                  <c:v>0.085870838</c:v>
                </c:pt>
                <c:pt idx="4124">
                  <c:v>0.085891663</c:v>
                </c:pt>
                <c:pt idx="4125">
                  <c:v>0.085908325</c:v>
                </c:pt>
                <c:pt idx="4126">
                  <c:v>0.085933338</c:v>
                </c:pt>
                <c:pt idx="4127">
                  <c:v>0.085954163</c:v>
                </c:pt>
                <c:pt idx="4128">
                  <c:v>0.085975</c:v>
                </c:pt>
                <c:pt idx="4129">
                  <c:v>0.085995825</c:v>
                </c:pt>
                <c:pt idx="4130">
                  <c:v>0.086016675</c:v>
                </c:pt>
                <c:pt idx="4131">
                  <c:v>0.0860375</c:v>
                </c:pt>
                <c:pt idx="4132">
                  <c:v>0.086058338</c:v>
                </c:pt>
                <c:pt idx="4133">
                  <c:v>0.086075</c:v>
                </c:pt>
                <c:pt idx="4134">
                  <c:v>0.086095838</c:v>
                </c:pt>
                <c:pt idx="4135">
                  <c:v>0.086120838</c:v>
                </c:pt>
                <c:pt idx="4136">
                  <c:v>0.0861375</c:v>
                </c:pt>
                <c:pt idx="4137">
                  <c:v>0.086158338</c:v>
                </c:pt>
                <c:pt idx="4138">
                  <c:v>0.086179163</c:v>
                </c:pt>
                <c:pt idx="4139">
                  <c:v>0.0862</c:v>
                </c:pt>
                <c:pt idx="4140">
                  <c:v>0.086225</c:v>
                </c:pt>
                <c:pt idx="4141">
                  <c:v>0.086245838</c:v>
                </c:pt>
                <c:pt idx="4142">
                  <c:v>0.086266663</c:v>
                </c:pt>
                <c:pt idx="4143">
                  <c:v>0.0862875</c:v>
                </c:pt>
                <c:pt idx="4144">
                  <c:v>0.086308338</c:v>
                </c:pt>
                <c:pt idx="4145">
                  <c:v>0.086333338</c:v>
                </c:pt>
                <c:pt idx="4146">
                  <c:v>0.08635</c:v>
                </c:pt>
                <c:pt idx="4147">
                  <c:v>0.086370838</c:v>
                </c:pt>
                <c:pt idx="4148">
                  <c:v>0.086391663</c:v>
                </c:pt>
                <c:pt idx="4149">
                  <c:v>0.0864125</c:v>
                </c:pt>
                <c:pt idx="4150">
                  <c:v>0.086433338</c:v>
                </c:pt>
                <c:pt idx="4151">
                  <c:v>0.086454163</c:v>
                </c:pt>
                <c:pt idx="4152">
                  <c:v>0.086470838</c:v>
                </c:pt>
                <c:pt idx="4153">
                  <c:v>0.086491663</c:v>
                </c:pt>
                <c:pt idx="4154">
                  <c:v>0.0865125</c:v>
                </c:pt>
                <c:pt idx="4155">
                  <c:v>0.0865375</c:v>
                </c:pt>
                <c:pt idx="4156">
                  <c:v>0.086558338</c:v>
                </c:pt>
                <c:pt idx="4157">
                  <c:v>0.086579163</c:v>
                </c:pt>
                <c:pt idx="4158">
                  <c:v>0.0866</c:v>
                </c:pt>
                <c:pt idx="4159">
                  <c:v>0.086620838</c:v>
                </c:pt>
                <c:pt idx="4160">
                  <c:v>0.086645838</c:v>
                </c:pt>
                <c:pt idx="4161">
                  <c:v>0.086666663</c:v>
                </c:pt>
                <c:pt idx="4162">
                  <c:v>0.0866875</c:v>
                </c:pt>
                <c:pt idx="4163">
                  <c:v>0.086704163</c:v>
                </c:pt>
                <c:pt idx="4164">
                  <c:v>0.086725</c:v>
                </c:pt>
                <c:pt idx="4165">
                  <c:v>0.086745838</c:v>
                </c:pt>
                <c:pt idx="4166">
                  <c:v>0.086766663</c:v>
                </c:pt>
                <c:pt idx="4167">
                  <c:v>0.0867875</c:v>
                </c:pt>
                <c:pt idx="4168">
                  <c:v>0.086808338</c:v>
                </c:pt>
                <c:pt idx="4169">
                  <c:v>0.086829175</c:v>
                </c:pt>
                <c:pt idx="4170">
                  <c:v>0.08685</c:v>
                </c:pt>
                <c:pt idx="4171">
                  <c:v>0.086870838</c:v>
                </c:pt>
                <c:pt idx="4172">
                  <c:v>0.086895825</c:v>
                </c:pt>
                <c:pt idx="4173">
                  <c:v>0.086916675</c:v>
                </c:pt>
                <c:pt idx="4174">
                  <c:v>0.0869375</c:v>
                </c:pt>
                <c:pt idx="4175">
                  <c:v>0.086954175</c:v>
                </c:pt>
                <c:pt idx="4176">
                  <c:v>0.086975</c:v>
                </c:pt>
                <c:pt idx="4177">
                  <c:v>0.086995838</c:v>
                </c:pt>
                <c:pt idx="4178">
                  <c:v>0.087020838</c:v>
                </c:pt>
                <c:pt idx="4179">
                  <c:v>0.0870375</c:v>
                </c:pt>
                <c:pt idx="4180">
                  <c:v>0.0870625</c:v>
                </c:pt>
                <c:pt idx="4181">
                  <c:v>0.087083338</c:v>
                </c:pt>
                <c:pt idx="4182">
                  <c:v>0.087104163</c:v>
                </c:pt>
                <c:pt idx="4183">
                  <c:v>0.087125</c:v>
                </c:pt>
                <c:pt idx="4184">
                  <c:v>0.087141675</c:v>
                </c:pt>
                <c:pt idx="4185">
                  <c:v>0.087166663</c:v>
                </c:pt>
                <c:pt idx="4186">
                  <c:v>0.087183338</c:v>
                </c:pt>
                <c:pt idx="4187">
                  <c:v>0.087204163</c:v>
                </c:pt>
                <c:pt idx="4188">
                  <c:v>0.087225</c:v>
                </c:pt>
                <c:pt idx="4189">
                  <c:v>0.087245838</c:v>
                </c:pt>
                <c:pt idx="4190">
                  <c:v>0.087270838</c:v>
                </c:pt>
                <c:pt idx="4191">
                  <c:v>0.087291663</c:v>
                </c:pt>
                <c:pt idx="4192">
                  <c:v>0.0873125</c:v>
                </c:pt>
                <c:pt idx="4193">
                  <c:v>0.087329163</c:v>
                </c:pt>
                <c:pt idx="4194">
                  <c:v>0.08735</c:v>
                </c:pt>
                <c:pt idx="4195">
                  <c:v>0.087370838</c:v>
                </c:pt>
                <c:pt idx="4196">
                  <c:v>0.087391663</c:v>
                </c:pt>
                <c:pt idx="4197">
                  <c:v>0.0874125</c:v>
                </c:pt>
                <c:pt idx="4198">
                  <c:v>0.087433325</c:v>
                </c:pt>
                <c:pt idx="4199">
                  <c:v>0.087454175</c:v>
                </c:pt>
                <c:pt idx="4200">
                  <c:v>0.087475</c:v>
                </c:pt>
                <c:pt idx="4201">
                  <c:v>0.0875</c:v>
                </c:pt>
                <c:pt idx="4202">
                  <c:v>0.087520838</c:v>
                </c:pt>
                <c:pt idx="4203">
                  <c:v>0.0875375</c:v>
                </c:pt>
                <c:pt idx="4204">
                  <c:v>0.087558338</c:v>
                </c:pt>
                <c:pt idx="4205">
                  <c:v>0.087575</c:v>
                </c:pt>
                <c:pt idx="4206">
                  <c:v>0.087595838</c:v>
                </c:pt>
                <c:pt idx="4207">
                  <c:v>0.087616663</c:v>
                </c:pt>
                <c:pt idx="4208">
                  <c:v>0.0876375</c:v>
                </c:pt>
                <c:pt idx="4209">
                  <c:v>0.0876625</c:v>
                </c:pt>
                <c:pt idx="4210">
                  <c:v>0.087683338</c:v>
                </c:pt>
                <c:pt idx="4211">
                  <c:v>0.087708338</c:v>
                </c:pt>
                <c:pt idx="4212">
                  <c:v>0.087729175</c:v>
                </c:pt>
                <c:pt idx="4213">
                  <c:v>0.08775</c:v>
                </c:pt>
                <c:pt idx="4214">
                  <c:v>0.087770838</c:v>
                </c:pt>
                <c:pt idx="4215">
                  <c:v>0.0877875</c:v>
                </c:pt>
                <c:pt idx="4216">
                  <c:v>0.087808338</c:v>
                </c:pt>
                <c:pt idx="4217">
                  <c:v>0.087829163</c:v>
                </c:pt>
                <c:pt idx="4218">
                  <c:v>0.08785</c:v>
                </c:pt>
                <c:pt idx="4219">
                  <c:v>0.087870838</c:v>
                </c:pt>
                <c:pt idx="4220">
                  <c:v>0.087891663</c:v>
                </c:pt>
                <c:pt idx="4221">
                  <c:v>0.087916663</c:v>
                </c:pt>
                <c:pt idx="4222">
                  <c:v>0.0879375</c:v>
                </c:pt>
                <c:pt idx="4223">
                  <c:v>0.087958338</c:v>
                </c:pt>
                <c:pt idx="4224">
                  <c:v>0.087979163</c:v>
                </c:pt>
                <c:pt idx="4225">
                  <c:v>0.088</c:v>
                </c:pt>
                <c:pt idx="4226">
                  <c:v>0.088020838</c:v>
                </c:pt>
                <c:pt idx="4227">
                  <c:v>0.0880375</c:v>
                </c:pt>
                <c:pt idx="4228">
                  <c:v>0.088058338</c:v>
                </c:pt>
                <c:pt idx="4229">
                  <c:v>0.088079175</c:v>
                </c:pt>
                <c:pt idx="4230">
                  <c:v>0.0881</c:v>
                </c:pt>
                <c:pt idx="4231">
                  <c:v>0.088120838</c:v>
                </c:pt>
                <c:pt idx="4232">
                  <c:v>0.0881375</c:v>
                </c:pt>
                <c:pt idx="4233">
                  <c:v>0.088158338</c:v>
                </c:pt>
                <c:pt idx="4234">
                  <c:v>0.088179175</c:v>
                </c:pt>
                <c:pt idx="4235">
                  <c:v>0.0882</c:v>
                </c:pt>
                <c:pt idx="4236">
                  <c:v>0.088220838</c:v>
                </c:pt>
                <c:pt idx="4237">
                  <c:v>0.088241663</c:v>
                </c:pt>
                <c:pt idx="4238">
                  <c:v>0.0882625</c:v>
                </c:pt>
                <c:pt idx="4239">
                  <c:v>0.088283338</c:v>
                </c:pt>
                <c:pt idx="4240">
                  <c:v>0.088304175</c:v>
                </c:pt>
                <c:pt idx="4241">
                  <c:v>0.088325</c:v>
                </c:pt>
                <c:pt idx="4242">
                  <c:v>0.08835</c:v>
                </c:pt>
                <c:pt idx="4243">
                  <c:v>0.088370838</c:v>
                </c:pt>
                <c:pt idx="4244">
                  <c:v>0.088391675</c:v>
                </c:pt>
                <c:pt idx="4245">
                  <c:v>0.088408338</c:v>
                </c:pt>
                <c:pt idx="4246">
                  <c:v>0.088429163</c:v>
                </c:pt>
                <c:pt idx="4247">
                  <c:v>0.08845</c:v>
                </c:pt>
                <c:pt idx="4248">
                  <c:v>0.088475</c:v>
                </c:pt>
                <c:pt idx="4249">
                  <c:v>0.088495838</c:v>
                </c:pt>
                <c:pt idx="4250">
                  <c:v>0.088516663</c:v>
                </c:pt>
                <c:pt idx="4251">
                  <c:v>0.0885375</c:v>
                </c:pt>
                <c:pt idx="4252">
                  <c:v>0.088558325</c:v>
                </c:pt>
                <c:pt idx="4253">
                  <c:v>0.088579175</c:v>
                </c:pt>
                <c:pt idx="4254">
                  <c:v>0.0886</c:v>
                </c:pt>
                <c:pt idx="4255">
                  <c:v>0.088616675</c:v>
                </c:pt>
                <c:pt idx="4256">
                  <c:v>0.088641663</c:v>
                </c:pt>
                <c:pt idx="4257">
                  <c:v>0.0886625</c:v>
                </c:pt>
                <c:pt idx="4258">
                  <c:v>0.0886875</c:v>
                </c:pt>
                <c:pt idx="4259">
                  <c:v>0.088708338</c:v>
                </c:pt>
                <c:pt idx="4260">
                  <c:v>0.088729163</c:v>
                </c:pt>
                <c:pt idx="4261">
                  <c:v>0.088745838</c:v>
                </c:pt>
                <c:pt idx="4262">
                  <c:v>0.088766663</c:v>
                </c:pt>
                <c:pt idx="4263">
                  <c:v>0.0887875</c:v>
                </c:pt>
                <c:pt idx="4264">
                  <c:v>0.088804175</c:v>
                </c:pt>
                <c:pt idx="4265">
                  <c:v>0.088829163</c:v>
                </c:pt>
                <c:pt idx="4266">
                  <c:v>0.088854175</c:v>
                </c:pt>
                <c:pt idx="4267">
                  <c:v>0.088870825</c:v>
                </c:pt>
                <c:pt idx="4268">
                  <c:v>0.088891675</c:v>
                </c:pt>
                <c:pt idx="4269">
                  <c:v>0.0889125</c:v>
                </c:pt>
                <c:pt idx="4270">
                  <c:v>0.0889375</c:v>
                </c:pt>
                <c:pt idx="4271">
                  <c:v>0.088954163</c:v>
                </c:pt>
                <c:pt idx="4272">
                  <c:v>0.088975</c:v>
                </c:pt>
                <c:pt idx="4273">
                  <c:v>0.088995838</c:v>
                </c:pt>
                <c:pt idx="4274">
                  <c:v>0.089016663</c:v>
                </c:pt>
                <c:pt idx="4275">
                  <c:v>0.0890375</c:v>
                </c:pt>
                <c:pt idx="4276">
                  <c:v>0.0890625</c:v>
                </c:pt>
                <c:pt idx="4277">
                  <c:v>0.089083338</c:v>
                </c:pt>
                <c:pt idx="4278">
                  <c:v>0.0891</c:v>
                </c:pt>
                <c:pt idx="4279">
                  <c:v>0.089116675</c:v>
                </c:pt>
                <c:pt idx="4280">
                  <c:v>0.0891375</c:v>
                </c:pt>
                <c:pt idx="4281">
                  <c:v>0.089158338</c:v>
                </c:pt>
                <c:pt idx="4282">
                  <c:v>0.089179163</c:v>
                </c:pt>
                <c:pt idx="4283">
                  <c:v>0.0892</c:v>
                </c:pt>
                <c:pt idx="4284">
                  <c:v>0.089220838</c:v>
                </c:pt>
                <c:pt idx="4285">
                  <c:v>0.089241663</c:v>
                </c:pt>
                <c:pt idx="4286">
                  <c:v>0.0892625</c:v>
                </c:pt>
                <c:pt idx="4287">
                  <c:v>0.0892875</c:v>
                </c:pt>
                <c:pt idx="4288">
                  <c:v>0.089304163</c:v>
                </c:pt>
                <c:pt idx="4289">
                  <c:v>0.089329163</c:v>
                </c:pt>
                <c:pt idx="4290">
                  <c:v>0.089345838</c:v>
                </c:pt>
                <c:pt idx="4291">
                  <c:v>0.089366663</c:v>
                </c:pt>
                <c:pt idx="4292">
                  <c:v>0.0893875</c:v>
                </c:pt>
                <c:pt idx="4293">
                  <c:v>0.089408325</c:v>
                </c:pt>
                <c:pt idx="4294">
                  <c:v>0.089429175</c:v>
                </c:pt>
                <c:pt idx="4295">
                  <c:v>0.08945</c:v>
                </c:pt>
                <c:pt idx="4296">
                  <c:v>0.089475</c:v>
                </c:pt>
                <c:pt idx="4297">
                  <c:v>0.089495838</c:v>
                </c:pt>
                <c:pt idx="4298">
                  <c:v>0.089516675</c:v>
                </c:pt>
                <c:pt idx="4299">
                  <c:v>0.0895375</c:v>
                </c:pt>
                <c:pt idx="4300">
                  <c:v>0.089554163</c:v>
                </c:pt>
                <c:pt idx="4301">
                  <c:v>0.089579163</c:v>
                </c:pt>
                <c:pt idx="4302">
                  <c:v>0.0896</c:v>
                </c:pt>
                <c:pt idx="4303">
                  <c:v>0.089620838</c:v>
                </c:pt>
                <c:pt idx="4304">
                  <c:v>0.089641663</c:v>
                </c:pt>
                <c:pt idx="4305">
                  <c:v>0.0896625</c:v>
                </c:pt>
                <c:pt idx="4306">
                  <c:v>0.089683338</c:v>
                </c:pt>
                <c:pt idx="4307">
                  <c:v>0.0897</c:v>
                </c:pt>
                <c:pt idx="4308">
                  <c:v>0.089720838</c:v>
                </c:pt>
                <c:pt idx="4309">
                  <c:v>0.089745838</c:v>
                </c:pt>
                <c:pt idx="4310">
                  <c:v>0.089766663</c:v>
                </c:pt>
                <c:pt idx="4311">
                  <c:v>0.0897875</c:v>
                </c:pt>
                <c:pt idx="4312">
                  <c:v>0.089804163</c:v>
                </c:pt>
                <c:pt idx="4313">
                  <c:v>0.089829175</c:v>
                </c:pt>
                <c:pt idx="4314">
                  <c:v>0.08985</c:v>
                </c:pt>
                <c:pt idx="4315">
                  <c:v>0.089870838</c:v>
                </c:pt>
                <c:pt idx="4316">
                  <c:v>0.089891663</c:v>
                </c:pt>
                <c:pt idx="4317">
                  <c:v>0.089908338</c:v>
                </c:pt>
                <c:pt idx="4318">
                  <c:v>0.089929175</c:v>
                </c:pt>
                <c:pt idx="4319">
                  <c:v>0.08995</c:v>
                </c:pt>
                <c:pt idx="4320">
                  <c:v>0.089970838</c:v>
                </c:pt>
                <c:pt idx="4321">
                  <c:v>0.089995838</c:v>
                </c:pt>
                <c:pt idx="4322">
                  <c:v>0.0900125</c:v>
                </c:pt>
                <c:pt idx="4323">
                  <c:v>0.0900375</c:v>
                </c:pt>
                <c:pt idx="4324">
                  <c:v>0.090054175</c:v>
                </c:pt>
                <c:pt idx="4325">
                  <c:v>0.090075</c:v>
                </c:pt>
                <c:pt idx="4326">
                  <c:v>0.0901</c:v>
                </c:pt>
                <c:pt idx="4327">
                  <c:v>0.090120838</c:v>
                </c:pt>
                <c:pt idx="4328">
                  <c:v>0.0901375</c:v>
                </c:pt>
                <c:pt idx="4329">
                  <c:v>0.0901625</c:v>
                </c:pt>
                <c:pt idx="4330">
                  <c:v>0.090183338</c:v>
                </c:pt>
                <c:pt idx="4331">
                  <c:v>0.090204163</c:v>
                </c:pt>
                <c:pt idx="4332">
                  <c:v>0.090225</c:v>
                </c:pt>
                <c:pt idx="4333">
                  <c:v>0.090245838</c:v>
                </c:pt>
                <c:pt idx="4334">
                  <c:v>0.090266663</c:v>
                </c:pt>
                <c:pt idx="4335">
                  <c:v>0.0902875</c:v>
                </c:pt>
                <c:pt idx="4336">
                  <c:v>0.090308325</c:v>
                </c:pt>
                <c:pt idx="4337">
                  <c:v>0.090325</c:v>
                </c:pt>
                <c:pt idx="4338">
                  <c:v>0.090345838</c:v>
                </c:pt>
                <c:pt idx="4339">
                  <c:v>0.090366675</c:v>
                </c:pt>
                <c:pt idx="4340">
                  <c:v>0.0903875</c:v>
                </c:pt>
                <c:pt idx="4341">
                  <c:v>0.090408338</c:v>
                </c:pt>
                <c:pt idx="4342">
                  <c:v>0.090429163</c:v>
                </c:pt>
                <c:pt idx="4343">
                  <c:v>0.09045</c:v>
                </c:pt>
                <c:pt idx="4344">
                  <c:v>0.090470838</c:v>
                </c:pt>
                <c:pt idx="4345">
                  <c:v>0.090491663</c:v>
                </c:pt>
                <c:pt idx="4346">
                  <c:v>0.090516663</c:v>
                </c:pt>
                <c:pt idx="4347">
                  <c:v>0.0905375</c:v>
                </c:pt>
                <c:pt idx="4348">
                  <c:v>0.090558338</c:v>
                </c:pt>
                <c:pt idx="4349">
                  <c:v>0.090579163</c:v>
                </c:pt>
                <c:pt idx="4350">
                  <c:v>0.0906</c:v>
                </c:pt>
                <c:pt idx="4351">
                  <c:v>0.090620825</c:v>
                </c:pt>
                <c:pt idx="4352">
                  <c:v>0.090641675</c:v>
                </c:pt>
                <c:pt idx="4353">
                  <c:v>0.0906625</c:v>
                </c:pt>
                <c:pt idx="4354">
                  <c:v>0.090679163</c:v>
                </c:pt>
                <c:pt idx="4355">
                  <c:v>0.090704163</c:v>
                </c:pt>
                <c:pt idx="4356">
                  <c:v>0.090725</c:v>
                </c:pt>
                <c:pt idx="4357">
                  <c:v>0.090745838</c:v>
                </c:pt>
                <c:pt idx="4358">
                  <c:v>0.090766663</c:v>
                </c:pt>
                <c:pt idx="4359">
                  <c:v>0.0907875</c:v>
                </c:pt>
                <c:pt idx="4360">
                  <c:v>0.090808338</c:v>
                </c:pt>
                <c:pt idx="4361">
                  <c:v>0.090829175</c:v>
                </c:pt>
                <c:pt idx="4362">
                  <c:v>0.09085</c:v>
                </c:pt>
                <c:pt idx="4363">
                  <c:v>0.090870838</c:v>
                </c:pt>
                <c:pt idx="4364">
                  <c:v>0.090891663</c:v>
                </c:pt>
                <c:pt idx="4365">
                  <c:v>0.0909125</c:v>
                </c:pt>
                <c:pt idx="4366">
                  <c:v>0.090933338</c:v>
                </c:pt>
                <c:pt idx="4367">
                  <c:v>0.090954175</c:v>
                </c:pt>
                <c:pt idx="4368">
                  <c:v>0.090970838</c:v>
                </c:pt>
                <c:pt idx="4369">
                  <c:v>0.090991663</c:v>
                </c:pt>
                <c:pt idx="4370">
                  <c:v>0.0910125</c:v>
                </c:pt>
                <c:pt idx="4371">
                  <c:v>0.0910375</c:v>
                </c:pt>
                <c:pt idx="4372">
                  <c:v>0.091058338</c:v>
                </c:pt>
                <c:pt idx="4373">
                  <c:v>0.091079163</c:v>
                </c:pt>
                <c:pt idx="4374">
                  <c:v>0.091095838</c:v>
                </c:pt>
                <c:pt idx="4375">
                  <c:v>0.091120838</c:v>
                </c:pt>
                <c:pt idx="4376">
                  <c:v>0.0911375</c:v>
                </c:pt>
                <c:pt idx="4377">
                  <c:v>0.0911625</c:v>
                </c:pt>
                <c:pt idx="4378">
                  <c:v>0.091183338</c:v>
                </c:pt>
                <c:pt idx="4379">
                  <c:v>0.0912</c:v>
                </c:pt>
                <c:pt idx="4380">
                  <c:v>0.091220838</c:v>
                </c:pt>
                <c:pt idx="4381">
                  <c:v>0.091245838</c:v>
                </c:pt>
                <c:pt idx="4382">
                  <c:v>0.091266675</c:v>
                </c:pt>
                <c:pt idx="4383">
                  <c:v>0.0912875</c:v>
                </c:pt>
                <c:pt idx="4384">
                  <c:v>0.091304163</c:v>
                </c:pt>
                <c:pt idx="4385">
                  <c:v>0.091329163</c:v>
                </c:pt>
                <c:pt idx="4386">
                  <c:v>0.091345838</c:v>
                </c:pt>
                <c:pt idx="4387">
                  <c:v>0.091366675</c:v>
                </c:pt>
                <c:pt idx="4388">
                  <c:v>0.0913875</c:v>
                </c:pt>
                <c:pt idx="4389">
                  <c:v>0.091408338</c:v>
                </c:pt>
                <c:pt idx="4390">
                  <c:v>0.091429163</c:v>
                </c:pt>
                <c:pt idx="4391">
                  <c:v>0.09145</c:v>
                </c:pt>
                <c:pt idx="4392">
                  <c:v>0.091470838</c:v>
                </c:pt>
                <c:pt idx="4393">
                  <c:v>0.0914875</c:v>
                </c:pt>
                <c:pt idx="4394">
                  <c:v>0.0915125</c:v>
                </c:pt>
                <c:pt idx="4395">
                  <c:v>0.091533338</c:v>
                </c:pt>
                <c:pt idx="4396">
                  <c:v>0.091554163</c:v>
                </c:pt>
                <c:pt idx="4397">
                  <c:v>0.091575</c:v>
                </c:pt>
                <c:pt idx="4398">
                  <c:v>0.091595838</c:v>
                </c:pt>
                <c:pt idx="4399">
                  <c:v>0.091620838</c:v>
                </c:pt>
                <c:pt idx="4400">
                  <c:v>0.0916375</c:v>
                </c:pt>
                <c:pt idx="4401">
                  <c:v>0.091658338</c:v>
                </c:pt>
                <c:pt idx="4402">
                  <c:v>0.091683338</c:v>
                </c:pt>
                <c:pt idx="4403">
                  <c:v>0.091704163</c:v>
                </c:pt>
                <c:pt idx="4404">
                  <c:v>0.091720838</c:v>
                </c:pt>
                <c:pt idx="4405">
                  <c:v>0.091745825</c:v>
                </c:pt>
                <c:pt idx="4406">
                  <c:v>0.0917625</c:v>
                </c:pt>
                <c:pt idx="4407">
                  <c:v>0.091783338</c:v>
                </c:pt>
                <c:pt idx="4408">
                  <c:v>0.091804175</c:v>
                </c:pt>
                <c:pt idx="4409">
                  <c:v>0.091825</c:v>
                </c:pt>
                <c:pt idx="4410">
                  <c:v>0.091845838</c:v>
                </c:pt>
                <c:pt idx="4411">
                  <c:v>0.091866663</c:v>
                </c:pt>
                <c:pt idx="4412">
                  <c:v>0.0918875</c:v>
                </c:pt>
                <c:pt idx="4413">
                  <c:v>0.091908338</c:v>
                </c:pt>
                <c:pt idx="4414">
                  <c:v>0.091929163</c:v>
                </c:pt>
                <c:pt idx="4415">
                  <c:v>0.091954163</c:v>
                </c:pt>
                <c:pt idx="4416">
                  <c:v>0.091975</c:v>
                </c:pt>
                <c:pt idx="4417">
                  <c:v>0.091995838</c:v>
                </c:pt>
                <c:pt idx="4418">
                  <c:v>0.092016663</c:v>
                </c:pt>
                <c:pt idx="4419">
                  <c:v>0.092033338</c:v>
                </c:pt>
                <c:pt idx="4420">
                  <c:v>0.092054163</c:v>
                </c:pt>
                <c:pt idx="4421">
                  <c:v>0.092075</c:v>
                </c:pt>
                <c:pt idx="4422">
                  <c:v>0.092095838</c:v>
                </c:pt>
                <c:pt idx="4423">
                  <c:v>0.092120838</c:v>
                </c:pt>
                <c:pt idx="4424">
                  <c:v>0.092141663</c:v>
                </c:pt>
                <c:pt idx="4425">
                  <c:v>0.0921625</c:v>
                </c:pt>
                <c:pt idx="4426">
                  <c:v>0.092183338</c:v>
                </c:pt>
                <c:pt idx="4427">
                  <c:v>0.092204163</c:v>
                </c:pt>
                <c:pt idx="4428">
                  <c:v>0.092225</c:v>
                </c:pt>
                <c:pt idx="4429">
                  <c:v>0.092245838</c:v>
                </c:pt>
                <c:pt idx="4430">
                  <c:v>0.092270838</c:v>
                </c:pt>
                <c:pt idx="4431">
                  <c:v>0.0922875</c:v>
                </c:pt>
                <c:pt idx="4432">
                  <c:v>0.092308338</c:v>
                </c:pt>
                <c:pt idx="4433">
                  <c:v>0.092329163</c:v>
                </c:pt>
                <c:pt idx="4434">
                  <c:v>0.09235</c:v>
                </c:pt>
                <c:pt idx="4435">
                  <c:v>0.092375</c:v>
                </c:pt>
                <c:pt idx="4436">
                  <c:v>0.092395838</c:v>
                </c:pt>
                <c:pt idx="4437">
                  <c:v>0.0924125</c:v>
                </c:pt>
                <c:pt idx="4438">
                  <c:v>0.092433338</c:v>
                </c:pt>
                <c:pt idx="4439">
                  <c:v>0.092454163</c:v>
                </c:pt>
                <c:pt idx="4440">
                  <c:v>0.092475</c:v>
                </c:pt>
                <c:pt idx="4441">
                  <c:v>0.092495838</c:v>
                </c:pt>
                <c:pt idx="4442">
                  <c:v>0.092516663</c:v>
                </c:pt>
                <c:pt idx="4443">
                  <c:v>0.0925375</c:v>
                </c:pt>
                <c:pt idx="4444">
                  <c:v>0.092558338</c:v>
                </c:pt>
                <c:pt idx="4445">
                  <c:v>0.092583338</c:v>
                </c:pt>
                <c:pt idx="4446">
                  <c:v>0.092604163</c:v>
                </c:pt>
                <c:pt idx="4447">
                  <c:v>0.092620838</c:v>
                </c:pt>
                <c:pt idx="4448">
                  <c:v>0.0926375</c:v>
                </c:pt>
                <c:pt idx="4449">
                  <c:v>0.092658338</c:v>
                </c:pt>
                <c:pt idx="4450">
                  <c:v>0.092679163</c:v>
                </c:pt>
                <c:pt idx="4451">
                  <c:v>0.092704175</c:v>
                </c:pt>
                <c:pt idx="4452">
                  <c:v>0.092725</c:v>
                </c:pt>
                <c:pt idx="4453">
                  <c:v>0.092741663</c:v>
                </c:pt>
                <c:pt idx="4454">
                  <c:v>0.0927625</c:v>
                </c:pt>
                <c:pt idx="4455">
                  <c:v>0.092783338</c:v>
                </c:pt>
                <c:pt idx="4456">
                  <c:v>0.092808338</c:v>
                </c:pt>
                <c:pt idx="4457">
                  <c:v>0.092829163</c:v>
                </c:pt>
                <c:pt idx="4458">
                  <c:v>0.092854163</c:v>
                </c:pt>
                <c:pt idx="4459">
                  <c:v>0.092870838</c:v>
                </c:pt>
                <c:pt idx="4460">
                  <c:v>0.092891675</c:v>
                </c:pt>
                <c:pt idx="4461">
                  <c:v>0.0929125</c:v>
                </c:pt>
                <c:pt idx="4462">
                  <c:v>0.092933338</c:v>
                </c:pt>
                <c:pt idx="4463">
                  <c:v>0.092954163</c:v>
                </c:pt>
                <c:pt idx="4464">
                  <c:v>0.092975</c:v>
                </c:pt>
                <c:pt idx="4465">
                  <c:v>0.092991663</c:v>
                </c:pt>
                <c:pt idx="4466">
                  <c:v>0.0930125</c:v>
                </c:pt>
                <c:pt idx="4467">
                  <c:v>0.0930375</c:v>
                </c:pt>
                <c:pt idx="4468">
                  <c:v>0.093054163</c:v>
                </c:pt>
                <c:pt idx="4469">
                  <c:v>0.093070838</c:v>
                </c:pt>
                <c:pt idx="4470">
                  <c:v>0.093091663</c:v>
                </c:pt>
                <c:pt idx="4471">
                  <c:v>0.093116675</c:v>
                </c:pt>
                <c:pt idx="4472">
                  <c:v>0.0931375</c:v>
                </c:pt>
                <c:pt idx="4473">
                  <c:v>0.093158338</c:v>
                </c:pt>
                <c:pt idx="4474">
                  <c:v>0.093183325</c:v>
                </c:pt>
                <c:pt idx="4475">
                  <c:v>0.093204175</c:v>
                </c:pt>
                <c:pt idx="4476">
                  <c:v>0.093220838</c:v>
                </c:pt>
                <c:pt idx="4477">
                  <c:v>0.093241675</c:v>
                </c:pt>
                <c:pt idx="4478">
                  <c:v>0.0932625</c:v>
                </c:pt>
                <c:pt idx="4479">
                  <c:v>0.093283338</c:v>
                </c:pt>
                <c:pt idx="4480">
                  <c:v>0.093308338</c:v>
                </c:pt>
                <c:pt idx="4481">
                  <c:v>0.093325</c:v>
                </c:pt>
                <c:pt idx="4482">
                  <c:v>0.093345838</c:v>
                </c:pt>
                <c:pt idx="4483">
                  <c:v>0.093366663</c:v>
                </c:pt>
                <c:pt idx="4484">
                  <c:v>0.0933875</c:v>
                </c:pt>
                <c:pt idx="4485">
                  <c:v>0.093408338</c:v>
                </c:pt>
                <c:pt idx="4486">
                  <c:v>0.093429175</c:v>
                </c:pt>
                <c:pt idx="4487">
                  <c:v>0.09345</c:v>
                </c:pt>
                <c:pt idx="4488">
                  <c:v>0.093470838</c:v>
                </c:pt>
                <c:pt idx="4489">
                  <c:v>0.093495825</c:v>
                </c:pt>
                <c:pt idx="4490">
                  <c:v>0.093516675</c:v>
                </c:pt>
                <c:pt idx="4491">
                  <c:v>0.0935375</c:v>
                </c:pt>
                <c:pt idx="4492">
                  <c:v>0.093554175</c:v>
                </c:pt>
                <c:pt idx="4493">
                  <c:v>0.093579163</c:v>
                </c:pt>
                <c:pt idx="4494">
                  <c:v>0.0936</c:v>
                </c:pt>
                <c:pt idx="4495">
                  <c:v>0.093620838</c:v>
                </c:pt>
                <c:pt idx="4496">
                  <c:v>0.0936375</c:v>
                </c:pt>
                <c:pt idx="4497">
                  <c:v>0.093658338</c:v>
                </c:pt>
                <c:pt idx="4498">
                  <c:v>0.093683338</c:v>
                </c:pt>
                <c:pt idx="4499">
                  <c:v>0.0937</c:v>
                </c:pt>
                <c:pt idx="4500">
                  <c:v>0.093720825</c:v>
                </c:pt>
                <c:pt idx="4501">
                  <c:v>0.093741675</c:v>
                </c:pt>
                <c:pt idx="4502">
                  <c:v>0.093766663</c:v>
                </c:pt>
                <c:pt idx="4503">
                  <c:v>0.093783338</c:v>
                </c:pt>
                <c:pt idx="4504">
                  <c:v>0.093804163</c:v>
                </c:pt>
                <c:pt idx="4505">
                  <c:v>0.093825</c:v>
                </c:pt>
                <c:pt idx="4506">
                  <c:v>0.09385</c:v>
                </c:pt>
                <c:pt idx="4507">
                  <c:v>0.093875</c:v>
                </c:pt>
                <c:pt idx="4508">
                  <c:v>0.093895838</c:v>
                </c:pt>
                <c:pt idx="4509">
                  <c:v>0.093916675</c:v>
                </c:pt>
                <c:pt idx="4510">
                  <c:v>0.0939375</c:v>
                </c:pt>
                <c:pt idx="4511">
                  <c:v>0.093954163</c:v>
                </c:pt>
                <c:pt idx="4512">
                  <c:v>0.093970838</c:v>
                </c:pt>
                <c:pt idx="4513">
                  <c:v>0.093991663</c:v>
                </c:pt>
                <c:pt idx="4514">
                  <c:v>0.0940125</c:v>
                </c:pt>
                <c:pt idx="4515">
                  <c:v>0.0940375</c:v>
                </c:pt>
                <c:pt idx="4516">
                  <c:v>0.094058338</c:v>
                </c:pt>
                <c:pt idx="4517">
                  <c:v>0.094083338</c:v>
                </c:pt>
                <c:pt idx="4518">
                  <c:v>0.0941</c:v>
                </c:pt>
                <c:pt idx="4519">
                  <c:v>0.094120838</c:v>
                </c:pt>
                <c:pt idx="4520">
                  <c:v>0.094141675</c:v>
                </c:pt>
                <c:pt idx="4521">
                  <c:v>0.094166663</c:v>
                </c:pt>
                <c:pt idx="4522">
                  <c:v>0.0941875</c:v>
                </c:pt>
                <c:pt idx="4523">
                  <c:v>0.094204163</c:v>
                </c:pt>
                <c:pt idx="4524">
                  <c:v>0.094225</c:v>
                </c:pt>
                <c:pt idx="4525">
                  <c:v>0.094245838</c:v>
                </c:pt>
                <c:pt idx="4526">
                  <c:v>0.094266663</c:v>
                </c:pt>
                <c:pt idx="4527">
                  <c:v>0.0942875</c:v>
                </c:pt>
                <c:pt idx="4528">
                  <c:v>0.094304163</c:v>
                </c:pt>
                <c:pt idx="4529">
                  <c:v>0.094325</c:v>
                </c:pt>
                <c:pt idx="4530">
                  <c:v>0.09435</c:v>
                </c:pt>
                <c:pt idx="4531">
                  <c:v>0.094370838</c:v>
                </c:pt>
                <c:pt idx="4532">
                  <c:v>0.094395825</c:v>
                </c:pt>
                <c:pt idx="4533">
                  <c:v>0.094416675</c:v>
                </c:pt>
                <c:pt idx="4534">
                  <c:v>0.0944375</c:v>
                </c:pt>
                <c:pt idx="4535">
                  <c:v>0.094458338</c:v>
                </c:pt>
                <c:pt idx="4536">
                  <c:v>0.094479163</c:v>
                </c:pt>
                <c:pt idx="4537">
                  <c:v>0.0945</c:v>
                </c:pt>
                <c:pt idx="4538">
                  <c:v>0.094516663</c:v>
                </c:pt>
                <c:pt idx="4539">
                  <c:v>0.0945375</c:v>
                </c:pt>
                <c:pt idx="4540">
                  <c:v>0.094554175</c:v>
                </c:pt>
                <c:pt idx="4541">
                  <c:v>0.094575</c:v>
                </c:pt>
                <c:pt idx="4542">
                  <c:v>0.0946</c:v>
                </c:pt>
                <c:pt idx="4543">
                  <c:v>0.094620838</c:v>
                </c:pt>
                <c:pt idx="4544">
                  <c:v>0.094645838</c:v>
                </c:pt>
                <c:pt idx="4545">
                  <c:v>0.0946625</c:v>
                </c:pt>
                <c:pt idx="4546">
                  <c:v>0.094683338</c:v>
                </c:pt>
                <c:pt idx="4547">
                  <c:v>0.094704163</c:v>
                </c:pt>
                <c:pt idx="4548">
                  <c:v>0.094720838</c:v>
                </c:pt>
                <c:pt idx="4549">
                  <c:v>0.094745838</c:v>
                </c:pt>
                <c:pt idx="4550">
                  <c:v>0.094766675</c:v>
                </c:pt>
                <c:pt idx="4551">
                  <c:v>0.094791663</c:v>
                </c:pt>
                <c:pt idx="4552">
                  <c:v>0.0948125</c:v>
                </c:pt>
                <c:pt idx="4553">
                  <c:v>0.094829163</c:v>
                </c:pt>
                <c:pt idx="4554">
                  <c:v>0.09485</c:v>
                </c:pt>
                <c:pt idx="4555">
                  <c:v>0.094870838</c:v>
                </c:pt>
                <c:pt idx="4556">
                  <c:v>0.094895838</c:v>
                </c:pt>
                <c:pt idx="4557">
                  <c:v>0.094916663</c:v>
                </c:pt>
                <c:pt idx="4558">
                  <c:v>0.094933325</c:v>
                </c:pt>
                <c:pt idx="4559">
                  <c:v>0.094954175</c:v>
                </c:pt>
                <c:pt idx="4560">
                  <c:v>0.094970838</c:v>
                </c:pt>
                <c:pt idx="4561">
                  <c:v>0.094991675</c:v>
                </c:pt>
                <c:pt idx="4562">
                  <c:v>0.0950125</c:v>
                </c:pt>
                <c:pt idx="4563">
                  <c:v>0.095033338</c:v>
                </c:pt>
                <c:pt idx="4564">
                  <c:v>0.095054163</c:v>
                </c:pt>
                <c:pt idx="4565">
                  <c:v>0.095075</c:v>
                </c:pt>
                <c:pt idx="4566">
                  <c:v>0.095095838</c:v>
                </c:pt>
                <c:pt idx="4567">
                  <c:v>0.095116663</c:v>
                </c:pt>
                <c:pt idx="4568">
                  <c:v>0.0951375</c:v>
                </c:pt>
                <c:pt idx="4569">
                  <c:v>0.095158325</c:v>
                </c:pt>
                <c:pt idx="4570">
                  <c:v>0.095179175</c:v>
                </c:pt>
                <c:pt idx="4571">
                  <c:v>0.0952</c:v>
                </c:pt>
                <c:pt idx="4572">
                  <c:v>0.095225</c:v>
                </c:pt>
                <c:pt idx="4573">
                  <c:v>0.095241663</c:v>
                </c:pt>
                <c:pt idx="4574">
                  <c:v>0.0952625</c:v>
                </c:pt>
                <c:pt idx="4575">
                  <c:v>0.0952875</c:v>
                </c:pt>
                <c:pt idx="4576">
                  <c:v>0.095308338</c:v>
                </c:pt>
                <c:pt idx="4577">
                  <c:v>0.095325</c:v>
                </c:pt>
                <c:pt idx="4578">
                  <c:v>0.09535</c:v>
                </c:pt>
                <c:pt idx="4579">
                  <c:v>0.095366663</c:v>
                </c:pt>
                <c:pt idx="4580">
                  <c:v>0.0953875</c:v>
                </c:pt>
                <c:pt idx="4581">
                  <c:v>0.095408338</c:v>
                </c:pt>
                <c:pt idx="4582">
                  <c:v>0.095433338</c:v>
                </c:pt>
                <c:pt idx="4583">
                  <c:v>0.095454175</c:v>
                </c:pt>
                <c:pt idx="4584">
                  <c:v>0.095475</c:v>
                </c:pt>
                <c:pt idx="4585">
                  <c:v>0.095495838</c:v>
                </c:pt>
                <c:pt idx="4586">
                  <c:v>0.095520838</c:v>
                </c:pt>
                <c:pt idx="4587">
                  <c:v>0.0955375</c:v>
                </c:pt>
                <c:pt idx="4588">
                  <c:v>0.095558338</c:v>
                </c:pt>
                <c:pt idx="4589">
                  <c:v>0.095579175</c:v>
                </c:pt>
                <c:pt idx="4590">
                  <c:v>0.0956</c:v>
                </c:pt>
                <c:pt idx="4591">
                  <c:v>0.095620838</c:v>
                </c:pt>
                <c:pt idx="4592">
                  <c:v>0.095641663</c:v>
                </c:pt>
                <c:pt idx="4593">
                  <c:v>0.0956625</c:v>
                </c:pt>
                <c:pt idx="4594">
                  <c:v>0.095683338</c:v>
                </c:pt>
                <c:pt idx="4595">
                  <c:v>0.095704163</c:v>
                </c:pt>
                <c:pt idx="4596">
                  <c:v>0.095725</c:v>
                </c:pt>
                <c:pt idx="4597">
                  <c:v>0.095741663</c:v>
                </c:pt>
                <c:pt idx="4598">
                  <c:v>0.095766675</c:v>
                </c:pt>
                <c:pt idx="4599">
                  <c:v>0.0957875</c:v>
                </c:pt>
                <c:pt idx="4600">
                  <c:v>0.095808338</c:v>
                </c:pt>
                <c:pt idx="4601">
                  <c:v>0.095829163</c:v>
                </c:pt>
                <c:pt idx="4602">
                  <c:v>0.09585</c:v>
                </c:pt>
                <c:pt idx="4603">
                  <c:v>0.095870838</c:v>
                </c:pt>
                <c:pt idx="4604">
                  <c:v>0.095891675</c:v>
                </c:pt>
                <c:pt idx="4605">
                  <c:v>0.0959125</c:v>
                </c:pt>
                <c:pt idx="4606">
                  <c:v>0.0959375</c:v>
                </c:pt>
                <c:pt idx="4607">
                  <c:v>0.095954163</c:v>
                </c:pt>
                <c:pt idx="4608">
                  <c:v>0.095975</c:v>
                </c:pt>
                <c:pt idx="4609">
                  <c:v>0.095995838</c:v>
                </c:pt>
                <c:pt idx="4610">
                  <c:v>0.096016663</c:v>
                </c:pt>
                <c:pt idx="4611">
                  <c:v>0.0960375</c:v>
                </c:pt>
                <c:pt idx="4612">
                  <c:v>0.096054163</c:v>
                </c:pt>
                <c:pt idx="4613">
                  <c:v>0.096079175</c:v>
                </c:pt>
                <c:pt idx="4614">
                  <c:v>0.0961</c:v>
                </c:pt>
                <c:pt idx="4615">
                  <c:v>0.096120838</c:v>
                </c:pt>
                <c:pt idx="4616">
                  <c:v>0.096141663</c:v>
                </c:pt>
                <c:pt idx="4617">
                  <c:v>0.096166675</c:v>
                </c:pt>
                <c:pt idx="4618">
                  <c:v>0.096183338</c:v>
                </c:pt>
                <c:pt idx="4619">
                  <c:v>0.096204175</c:v>
                </c:pt>
                <c:pt idx="4620">
                  <c:v>0.096225</c:v>
                </c:pt>
                <c:pt idx="4621">
                  <c:v>0.096245838</c:v>
                </c:pt>
                <c:pt idx="4622">
                  <c:v>0.096266663</c:v>
                </c:pt>
                <c:pt idx="4623">
                  <c:v>0.0962875</c:v>
                </c:pt>
                <c:pt idx="4624">
                  <c:v>0.096308338</c:v>
                </c:pt>
                <c:pt idx="4625">
                  <c:v>0.096329163</c:v>
                </c:pt>
                <c:pt idx="4626">
                  <c:v>0.09635</c:v>
                </c:pt>
                <c:pt idx="4627">
                  <c:v>0.096370825</c:v>
                </c:pt>
                <c:pt idx="4628">
                  <c:v>0.096391675</c:v>
                </c:pt>
                <c:pt idx="4629">
                  <c:v>0.0964125</c:v>
                </c:pt>
                <c:pt idx="4630">
                  <c:v>0.096433338</c:v>
                </c:pt>
                <c:pt idx="4631">
                  <c:v>0.096454163</c:v>
                </c:pt>
                <c:pt idx="4632">
                  <c:v>0.096470838</c:v>
                </c:pt>
                <c:pt idx="4633">
                  <c:v>0.096491663</c:v>
                </c:pt>
                <c:pt idx="4634">
                  <c:v>0.0965125</c:v>
                </c:pt>
                <c:pt idx="4635">
                  <c:v>0.096533338</c:v>
                </c:pt>
                <c:pt idx="4636">
                  <c:v>0.096554163</c:v>
                </c:pt>
                <c:pt idx="4637">
                  <c:v>0.096579163</c:v>
                </c:pt>
                <c:pt idx="4638">
                  <c:v>0.0966</c:v>
                </c:pt>
                <c:pt idx="4639">
                  <c:v>0.096620838</c:v>
                </c:pt>
                <c:pt idx="4640">
                  <c:v>0.096641663</c:v>
                </c:pt>
                <c:pt idx="4641">
                  <c:v>0.0966625</c:v>
                </c:pt>
                <c:pt idx="4642">
                  <c:v>0.096683325</c:v>
                </c:pt>
                <c:pt idx="4643">
                  <c:v>0.096704175</c:v>
                </c:pt>
                <c:pt idx="4644">
                  <c:v>0.096725</c:v>
                </c:pt>
                <c:pt idx="4645">
                  <c:v>0.096745838</c:v>
                </c:pt>
                <c:pt idx="4646">
                  <c:v>0.096766663</c:v>
                </c:pt>
                <c:pt idx="4647">
                  <c:v>0.0967875</c:v>
                </c:pt>
                <c:pt idx="4648">
                  <c:v>0.096808338</c:v>
                </c:pt>
                <c:pt idx="4649">
                  <c:v>0.096829163</c:v>
                </c:pt>
                <c:pt idx="4650">
                  <c:v>0.09685</c:v>
                </c:pt>
                <c:pt idx="4651">
                  <c:v>0.096870838</c:v>
                </c:pt>
                <c:pt idx="4652">
                  <c:v>0.096891675</c:v>
                </c:pt>
                <c:pt idx="4653">
                  <c:v>0.0969125</c:v>
                </c:pt>
                <c:pt idx="4654">
                  <c:v>0.096933338</c:v>
                </c:pt>
                <c:pt idx="4655">
                  <c:v>0.096954163</c:v>
                </c:pt>
                <c:pt idx="4656">
                  <c:v>0.096975</c:v>
                </c:pt>
                <c:pt idx="4657">
                  <c:v>0.096995838</c:v>
                </c:pt>
                <c:pt idx="4658">
                  <c:v>0.097016675</c:v>
                </c:pt>
                <c:pt idx="4659">
                  <c:v>0.0970375</c:v>
                </c:pt>
                <c:pt idx="4660">
                  <c:v>0.097058338</c:v>
                </c:pt>
                <c:pt idx="4661">
                  <c:v>0.097079163</c:v>
                </c:pt>
                <c:pt idx="4662">
                  <c:v>0.0971</c:v>
                </c:pt>
                <c:pt idx="4663">
                  <c:v>0.097120838</c:v>
                </c:pt>
                <c:pt idx="4664">
                  <c:v>0.097141663</c:v>
                </c:pt>
                <c:pt idx="4665">
                  <c:v>0.0971625</c:v>
                </c:pt>
                <c:pt idx="4666">
                  <c:v>0.097183338</c:v>
                </c:pt>
                <c:pt idx="4667">
                  <c:v>0.097204175</c:v>
                </c:pt>
                <c:pt idx="4668">
                  <c:v>0.097229163</c:v>
                </c:pt>
                <c:pt idx="4669">
                  <c:v>0.09725</c:v>
                </c:pt>
                <c:pt idx="4670">
                  <c:v>0.097270838</c:v>
                </c:pt>
                <c:pt idx="4671">
                  <c:v>0.0972875</c:v>
                </c:pt>
                <c:pt idx="4672">
                  <c:v>0.097308338</c:v>
                </c:pt>
                <c:pt idx="4673">
                  <c:v>0.097329175</c:v>
                </c:pt>
                <c:pt idx="4674">
                  <c:v>0.097345838</c:v>
                </c:pt>
                <c:pt idx="4675">
                  <c:v>0.097370838</c:v>
                </c:pt>
                <c:pt idx="4676">
                  <c:v>0.097391663</c:v>
                </c:pt>
                <c:pt idx="4677">
                  <c:v>0.0974125</c:v>
                </c:pt>
                <c:pt idx="4678">
                  <c:v>0.0974375</c:v>
                </c:pt>
                <c:pt idx="4679">
                  <c:v>0.097458338</c:v>
                </c:pt>
                <c:pt idx="4680">
                  <c:v>0.097479163</c:v>
                </c:pt>
                <c:pt idx="4681">
                  <c:v>0.097495838</c:v>
                </c:pt>
                <c:pt idx="4682">
                  <c:v>0.097520838</c:v>
                </c:pt>
                <c:pt idx="4683">
                  <c:v>0.097541663</c:v>
                </c:pt>
                <c:pt idx="4684">
                  <c:v>0.0975625</c:v>
                </c:pt>
                <c:pt idx="4685">
                  <c:v>0.097583325</c:v>
                </c:pt>
                <c:pt idx="4686">
                  <c:v>0.097604175</c:v>
                </c:pt>
                <c:pt idx="4687">
                  <c:v>0.097620838</c:v>
                </c:pt>
                <c:pt idx="4688">
                  <c:v>0.0976375</c:v>
                </c:pt>
                <c:pt idx="4689">
                  <c:v>0.0976625</c:v>
                </c:pt>
                <c:pt idx="4690">
                  <c:v>0.097679163</c:v>
                </c:pt>
                <c:pt idx="4691">
                  <c:v>0.097704163</c:v>
                </c:pt>
                <c:pt idx="4692">
                  <c:v>0.097725</c:v>
                </c:pt>
                <c:pt idx="4693">
                  <c:v>0.09775</c:v>
                </c:pt>
                <c:pt idx="4694">
                  <c:v>0.097770838</c:v>
                </c:pt>
                <c:pt idx="4695">
                  <c:v>0.097791663</c:v>
                </c:pt>
                <c:pt idx="4696">
                  <c:v>0.097804163</c:v>
                </c:pt>
                <c:pt idx="4697">
                  <c:v>0.097825</c:v>
                </c:pt>
                <c:pt idx="4698">
                  <c:v>0.097845838</c:v>
                </c:pt>
                <c:pt idx="4699">
                  <c:v>0.097866675</c:v>
                </c:pt>
                <c:pt idx="4700">
                  <c:v>0.097891663</c:v>
                </c:pt>
                <c:pt idx="4701">
                  <c:v>0.0979125</c:v>
                </c:pt>
                <c:pt idx="4702">
                  <c:v>0.0979375</c:v>
                </c:pt>
                <c:pt idx="4703">
                  <c:v>0.097958338</c:v>
                </c:pt>
                <c:pt idx="4704">
                  <c:v>0.097975</c:v>
                </c:pt>
                <c:pt idx="4705">
                  <c:v>0.097991663</c:v>
                </c:pt>
                <c:pt idx="4706">
                  <c:v>0.0980125</c:v>
                </c:pt>
                <c:pt idx="4707">
                  <c:v>0.0980375</c:v>
                </c:pt>
                <c:pt idx="4708">
                  <c:v>0.098058338</c:v>
                </c:pt>
                <c:pt idx="4709">
                  <c:v>0.098079163</c:v>
                </c:pt>
                <c:pt idx="4710">
                  <c:v>0.0981</c:v>
                </c:pt>
                <c:pt idx="4711">
                  <c:v>0.098120825</c:v>
                </c:pt>
                <c:pt idx="4712">
                  <c:v>0.0981375</c:v>
                </c:pt>
                <c:pt idx="4713">
                  <c:v>0.0981625</c:v>
                </c:pt>
                <c:pt idx="4714">
                  <c:v>0.0981875</c:v>
                </c:pt>
                <c:pt idx="4715">
                  <c:v>0.098204163</c:v>
                </c:pt>
                <c:pt idx="4716">
                  <c:v>0.098229175</c:v>
                </c:pt>
                <c:pt idx="4717">
                  <c:v>0.098245838</c:v>
                </c:pt>
                <c:pt idx="4718">
                  <c:v>0.098270838</c:v>
                </c:pt>
                <c:pt idx="4719">
                  <c:v>0.098291663</c:v>
                </c:pt>
                <c:pt idx="4720">
                  <c:v>0.0983125</c:v>
                </c:pt>
                <c:pt idx="4721">
                  <c:v>0.098333338</c:v>
                </c:pt>
                <c:pt idx="4722">
                  <c:v>0.098354163</c:v>
                </c:pt>
                <c:pt idx="4723">
                  <c:v>0.098370838</c:v>
                </c:pt>
                <c:pt idx="4724">
                  <c:v>0.0983875</c:v>
                </c:pt>
                <c:pt idx="4725">
                  <c:v>0.098408338</c:v>
                </c:pt>
                <c:pt idx="4726">
                  <c:v>0.098429163</c:v>
                </c:pt>
                <c:pt idx="4727">
                  <c:v>0.098454175</c:v>
                </c:pt>
                <c:pt idx="4728">
                  <c:v>0.098470838</c:v>
                </c:pt>
                <c:pt idx="4729">
                  <c:v>0.098495838</c:v>
                </c:pt>
                <c:pt idx="4730">
                  <c:v>0.0985125</c:v>
                </c:pt>
                <c:pt idx="4731">
                  <c:v>0.0985375</c:v>
                </c:pt>
                <c:pt idx="4732">
                  <c:v>0.098558338</c:v>
                </c:pt>
                <c:pt idx="4733">
                  <c:v>0.098579163</c:v>
                </c:pt>
                <c:pt idx="4734">
                  <c:v>0.098595838</c:v>
                </c:pt>
                <c:pt idx="4735">
                  <c:v>0.098616663</c:v>
                </c:pt>
                <c:pt idx="4736">
                  <c:v>0.0986375</c:v>
                </c:pt>
                <c:pt idx="4737">
                  <c:v>0.098654163</c:v>
                </c:pt>
                <c:pt idx="4738">
                  <c:v>0.098679175</c:v>
                </c:pt>
                <c:pt idx="4739">
                  <c:v>0.098704163</c:v>
                </c:pt>
                <c:pt idx="4740">
                  <c:v>0.098725</c:v>
                </c:pt>
                <c:pt idx="4741">
                  <c:v>0.098741663</c:v>
                </c:pt>
                <c:pt idx="4742">
                  <c:v>0.098766675</c:v>
                </c:pt>
                <c:pt idx="4743">
                  <c:v>0.0987875</c:v>
                </c:pt>
                <c:pt idx="4744">
                  <c:v>0.098808338</c:v>
                </c:pt>
                <c:pt idx="4745">
                  <c:v>0.098829163</c:v>
                </c:pt>
                <c:pt idx="4746">
                  <c:v>0.09885</c:v>
                </c:pt>
                <c:pt idx="4747">
                  <c:v>0.098870838</c:v>
                </c:pt>
                <c:pt idx="4748">
                  <c:v>0.098891663</c:v>
                </c:pt>
                <c:pt idx="4749">
                  <c:v>0.0989125</c:v>
                </c:pt>
                <c:pt idx="4750">
                  <c:v>0.098929163</c:v>
                </c:pt>
                <c:pt idx="4751">
                  <c:v>0.098954175</c:v>
                </c:pt>
                <c:pt idx="4752">
                  <c:v>0.098970838</c:v>
                </c:pt>
                <c:pt idx="4753">
                  <c:v>0.098995838</c:v>
                </c:pt>
                <c:pt idx="4754">
                  <c:v>0.099016663</c:v>
                </c:pt>
                <c:pt idx="4755">
                  <c:v>0.0990375</c:v>
                </c:pt>
                <c:pt idx="4756">
                  <c:v>0.099058338</c:v>
                </c:pt>
                <c:pt idx="4757">
                  <c:v>0.099079175</c:v>
                </c:pt>
                <c:pt idx="4758">
                  <c:v>0.0991</c:v>
                </c:pt>
                <c:pt idx="4759">
                  <c:v>0.099120838</c:v>
                </c:pt>
                <c:pt idx="4760">
                  <c:v>0.099141663</c:v>
                </c:pt>
                <c:pt idx="4761">
                  <c:v>0.0991625</c:v>
                </c:pt>
                <c:pt idx="4762">
                  <c:v>0.099183338</c:v>
                </c:pt>
                <c:pt idx="4763">
                  <c:v>0.099204163</c:v>
                </c:pt>
                <c:pt idx="4764">
                  <c:v>0.099225</c:v>
                </c:pt>
                <c:pt idx="4765">
                  <c:v>0.099245838</c:v>
                </c:pt>
                <c:pt idx="4766">
                  <c:v>0.099266675</c:v>
                </c:pt>
                <c:pt idx="4767">
                  <c:v>0.0992875</c:v>
                </c:pt>
                <c:pt idx="4768">
                  <c:v>0.099308338</c:v>
                </c:pt>
                <c:pt idx="4769">
                  <c:v>0.099329163</c:v>
                </c:pt>
                <c:pt idx="4770">
                  <c:v>0.099354175</c:v>
                </c:pt>
                <c:pt idx="4771">
                  <c:v>0.099370838</c:v>
                </c:pt>
                <c:pt idx="4772">
                  <c:v>0.099391675</c:v>
                </c:pt>
                <c:pt idx="4773">
                  <c:v>0.099416663</c:v>
                </c:pt>
                <c:pt idx="4774">
                  <c:v>0.0994375</c:v>
                </c:pt>
                <c:pt idx="4775">
                  <c:v>0.099454163</c:v>
                </c:pt>
                <c:pt idx="4776">
                  <c:v>0.099475</c:v>
                </c:pt>
                <c:pt idx="4777">
                  <c:v>0.099495838</c:v>
                </c:pt>
                <c:pt idx="4778">
                  <c:v>0.099516663</c:v>
                </c:pt>
                <c:pt idx="4779">
                  <c:v>0.0995375</c:v>
                </c:pt>
                <c:pt idx="4780">
                  <c:v>0.099558325</c:v>
                </c:pt>
                <c:pt idx="4781">
                  <c:v>0.099579175</c:v>
                </c:pt>
                <c:pt idx="4782">
                  <c:v>0.0996</c:v>
                </c:pt>
                <c:pt idx="4783">
                  <c:v>0.099620838</c:v>
                </c:pt>
                <c:pt idx="4784">
                  <c:v>0.099645838</c:v>
                </c:pt>
                <c:pt idx="4785">
                  <c:v>0.0996625</c:v>
                </c:pt>
                <c:pt idx="4786">
                  <c:v>0.099679163</c:v>
                </c:pt>
                <c:pt idx="4787">
                  <c:v>0.099704163</c:v>
                </c:pt>
                <c:pt idx="4788">
                  <c:v>0.099725</c:v>
                </c:pt>
                <c:pt idx="4789">
                  <c:v>0.099745838</c:v>
                </c:pt>
                <c:pt idx="4790">
                  <c:v>0.099766663</c:v>
                </c:pt>
                <c:pt idx="4791">
                  <c:v>0.0997875</c:v>
                </c:pt>
                <c:pt idx="4792">
                  <c:v>0.099804175</c:v>
                </c:pt>
                <c:pt idx="4793">
                  <c:v>0.099825</c:v>
                </c:pt>
                <c:pt idx="4794">
                  <c:v>0.099845838</c:v>
                </c:pt>
                <c:pt idx="4795">
                  <c:v>0.099866663</c:v>
                </c:pt>
                <c:pt idx="4796">
                  <c:v>0.0998875</c:v>
                </c:pt>
                <c:pt idx="4797">
                  <c:v>0.099908338</c:v>
                </c:pt>
                <c:pt idx="4798">
                  <c:v>0.099929175</c:v>
                </c:pt>
                <c:pt idx="4799">
                  <c:v>0.09995</c:v>
                </c:pt>
                <c:pt idx="4800">
                  <c:v>0.099970838</c:v>
                </c:pt>
                <c:pt idx="4801">
                  <c:v>0.099991663</c:v>
                </c:pt>
                <c:pt idx="4802">
                  <c:v>0.100016663</c:v>
                </c:pt>
                <c:pt idx="4803">
                  <c:v>0.1000375</c:v>
                </c:pt>
                <c:pt idx="4804">
                  <c:v>0.100058338</c:v>
                </c:pt>
                <c:pt idx="4805">
                  <c:v>0.100079175</c:v>
                </c:pt>
                <c:pt idx="4806">
                  <c:v>0.1001</c:v>
                </c:pt>
                <c:pt idx="4807">
                  <c:v>0.100120838</c:v>
                </c:pt>
                <c:pt idx="4808">
                  <c:v>0.1001375</c:v>
                </c:pt>
                <c:pt idx="4809">
                  <c:v>0.100158338</c:v>
                </c:pt>
                <c:pt idx="4810">
                  <c:v>0.100183338</c:v>
                </c:pt>
                <c:pt idx="4811">
                  <c:v>0.100204175</c:v>
                </c:pt>
                <c:pt idx="4812">
                  <c:v>0.100225</c:v>
                </c:pt>
                <c:pt idx="4813">
                  <c:v>0.100245838</c:v>
                </c:pt>
                <c:pt idx="4814">
                  <c:v>0.1002625</c:v>
                </c:pt>
                <c:pt idx="4815">
                  <c:v>0.100283338</c:v>
                </c:pt>
                <c:pt idx="4816">
                  <c:v>0.100304175</c:v>
                </c:pt>
                <c:pt idx="4817">
                  <c:v>0.100325</c:v>
                </c:pt>
                <c:pt idx="4818">
                  <c:v>0.100345838</c:v>
                </c:pt>
                <c:pt idx="4819">
                  <c:v>0.100366663</c:v>
                </c:pt>
                <c:pt idx="4820">
                  <c:v>0.1003875</c:v>
                </c:pt>
                <c:pt idx="4821">
                  <c:v>0.100408338</c:v>
                </c:pt>
                <c:pt idx="4822">
                  <c:v>0.100433338</c:v>
                </c:pt>
                <c:pt idx="4823">
                  <c:v>0.100454163</c:v>
                </c:pt>
                <c:pt idx="4824">
                  <c:v>0.100475</c:v>
                </c:pt>
                <c:pt idx="4825">
                  <c:v>0.100491663</c:v>
                </c:pt>
                <c:pt idx="4826">
                  <c:v>0.1005125</c:v>
                </c:pt>
                <c:pt idx="4827">
                  <c:v>0.1005375</c:v>
                </c:pt>
                <c:pt idx="4828">
                  <c:v>0.100558338</c:v>
                </c:pt>
                <c:pt idx="4829">
                  <c:v>0.100579163</c:v>
                </c:pt>
                <c:pt idx="4830">
                  <c:v>0.100595838</c:v>
                </c:pt>
                <c:pt idx="4831">
                  <c:v>0.100616675</c:v>
                </c:pt>
                <c:pt idx="4832">
                  <c:v>0.1006375</c:v>
                </c:pt>
                <c:pt idx="4833">
                  <c:v>0.1006625</c:v>
                </c:pt>
                <c:pt idx="4834">
                  <c:v>0.100679163</c:v>
                </c:pt>
                <c:pt idx="4835">
                  <c:v>0.1007</c:v>
                </c:pt>
                <c:pt idx="4836">
                  <c:v>0.100720838</c:v>
                </c:pt>
                <c:pt idx="4837">
                  <c:v>0.100741675</c:v>
                </c:pt>
                <c:pt idx="4838">
                  <c:v>0.1007625</c:v>
                </c:pt>
                <c:pt idx="4839">
                  <c:v>0.1007875</c:v>
                </c:pt>
                <c:pt idx="4840">
                  <c:v>0.100808338</c:v>
                </c:pt>
                <c:pt idx="4841">
                  <c:v>0.100829175</c:v>
                </c:pt>
                <c:pt idx="4842">
                  <c:v>0.100845838</c:v>
                </c:pt>
                <c:pt idx="4843">
                  <c:v>0.100866663</c:v>
                </c:pt>
                <c:pt idx="4844">
                  <c:v>0.1008875</c:v>
                </c:pt>
                <c:pt idx="4845">
                  <c:v>0.100908338</c:v>
                </c:pt>
                <c:pt idx="4846">
                  <c:v>0.100933338</c:v>
                </c:pt>
                <c:pt idx="4847">
                  <c:v>0.100954163</c:v>
                </c:pt>
                <c:pt idx="4848">
                  <c:v>0.100970838</c:v>
                </c:pt>
                <c:pt idx="4849">
                  <c:v>0.100995825</c:v>
                </c:pt>
                <c:pt idx="4850">
                  <c:v>0.101016675</c:v>
                </c:pt>
                <c:pt idx="4851">
                  <c:v>0.1010375</c:v>
                </c:pt>
                <c:pt idx="4852">
                  <c:v>0.101058338</c:v>
                </c:pt>
                <c:pt idx="4853">
                  <c:v>0.101079163</c:v>
                </c:pt>
                <c:pt idx="4854">
                  <c:v>0.1011</c:v>
                </c:pt>
                <c:pt idx="4855">
                  <c:v>0.101120838</c:v>
                </c:pt>
                <c:pt idx="4856">
                  <c:v>0.1011375</c:v>
                </c:pt>
                <c:pt idx="4857">
                  <c:v>0.101158338</c:v>
                </c:pt>
                <c:pt idx="4858">
                  <c:v>0.101179163</c:v>
                </c:pt>
                <c:pt idx="4859">
                  <c:v>0.101204163</c:v>
                </c:pt>
                <c:pt idx="4860">
                  <c:v>0.101225</c:v>
                </c:pt>
                <c:pt idx="4861">
                  <c:v>0.101245838</c:v>
                </c:pt>
                <c:pt idx="4862">
                  <c:v>0.101266663</c:v>
                </c:pt>
                <c:pt idx="4863">
                  <c:v>0.1012875</c:v>
                </c:pt>
                <c:pt idx="4864">
                  <c:v>0.101308325</c:v>
                </c:pt>
                <c:pt idx="4865">
                  <c:v>0.101329175</c:v>
                </c:pt>
                <c:pt idx="4866">
                  <c:v>0.10135</c:v>
                </c:pt>
                <c:pt idx="4867">
                  <c:v>0.101370838</c:v>
                </c:pt>
                <c:pt idx="4868">
                  <c:v>0.101391663</c:v>
                </c:pt>
                <c:pt idx="4869">
                  <c:v>0.1014125</c:v>
                </c:pt>
                <c:pt idx="4870">
                  <c:v>0.101433338</c:v>
                </c:pt>
                <c:pt idx="4871">
                  <c:v>0.101454163</c:v>
                </c:pt>
                <c:pt idx="4872">
                  <c:v>0.101470838</c:v>
                </c:pt>
                <c:pt idx="4873">
                  <c:v>0.101491663</c:v>
                </c:pt>
                <c:pt idx="4874">
                  <c:v>0.1015125</c:v>
                </c:pt>
                <c:pt idx="4875">
                  <c:v>0.1015375</c:v>
                </c:pt>
                <c:pt idx="4876">
                  <c:v>0.101558338</c:v>
                </c:pt>
                <c:pt idx="4877">
                  <c:v>0.101575</c:v>
                </c:pt>
                <c:pt idx="4878">
                  <c:v>0.101595838</c:v>
                </c:pt>
                <c:pt idx="4879">
                  <c:v>0.101616663</c:v>
                </c:pt>
                <c:pt idx="4880">
                  <c:v>0.1016375</c:v>
                </c:pt>
                <c:pt idx="4881">
                  <c:v>0.1016625</c:v>
                </c:pt>
                <c:pt idx="4882">
                  <c:v>0.101683338</c:v>
                </c:pt>
                <c:pt idx="4883">
                  <c:v>0.101704163</c:v>
                </c:pt>
                <c:pt idx="4884">
                  <c:v>0.101720838</c:v>
                </c:pt>
                <c:pt idx="4885">
                  <c:v>0.101741663</c:v>
                </c:pt>
                <c:pt idx="4886">
                  <c:v>0.1017625</c:v>
                </c:pt>
                <c:pt idx="4887">
                  <c:v>0.101783338</c:v>
                </c:pt>
                <c:pt idx="4888">
                  <c:v>0.101804163</c:v>
                </c:pt>
                <c:pt idx="4889">
                  <c:v>0.101825</c:v>
                </c:pt>
                <c:pt idx="4890">
                  <c:v>0.101845838</c:v>
                </c:pt>
                <c:pt idx="4891">
                  <c:v>0.101866675</c:v>
                </c:pt>
                <c:pt idx="4892">
                  <c:v>0.1018875</c:v>
                </c:pt>
                <c:pt idx="4893">
                  <c:v>0.101908338</c:v>
                </c:pt>
                <c:pt idx="4894">
                  <c:v>0.101933338</c:v>
                </c:pt>
                <c:pt idx="4895">
                  <c:v>0.101954175</c:v>
                </c:pt>
                <c:pt idx="4896">
                  <c:v>0.101975</c:v>
                </c:pt>
                <c:pt idx="4897">
                  <c:v>0.101991663</c:v>
                </c:pt>
                <c:pt idx="4898">
                  <c:v>0.1020125</c:v>
                </c:pt>
                <c:pt idx="4899">
                  <c:v>0.102033338</c:v>
                </c:pt>
                <c:pt idx="4900">
                  <c:v>0.102054175</c:v>
                </c:pt>
                <c:pt idx="4901">
                  <c:v>0.102070825</c:v>
                </c:pt>
                <c:pt idx="4902">
                  <c:v>0.102095838</c:v>
                </c:pt>
                <c:pt idx="4903">
                  <c:v>0.102116663</c:v>
                </c:pt>
                <c:pt idx="4904">
                  <c:v>0.1021375</c:v>
                </c:pt>
                <c:pt idx="4905">
                  <c:v>0.102158338</c:v>
                </c:pt>
                <c:pt idx="4906">
                  <c:v>0.102179175</c:v>
                </c:pt>
                <c:pt idx="4907">
                  <c:v>0.1022</c:v>
                </c:pt>
                <c:pt idx="4908">
                  <c:v>0.102220838</c:v>
                </c:pt>
                <c:pt idx="4909">
                  <c:v>0.1022375</c:v>
                </c:pt>
                <c:pt idx="4910">
                  <c:v>0.1022625</c:v>
                </c:pt>
                <c:pt idx="4911">
                  <c:v>0.102283338</c:v>
                </c:pt>
                <c:pt idx="4912">
                  <c:v>0.102304163</c:v>
                </c:pt>
                <c:pt idx="4913">
                  <c:v>0.102325</c:v>
                </c:pt>
                <c:pt idx="4914">
                  <c:v>0.102345838</c:v>
                </c:pt>
                <c:pt idx="4915">
                  <c:v>0.102366675</c:v>
                </c:pt>
                <c:pt idx="4916">
                  <c:v>0.1023875</c:v>
                </c:pt>
                <c:pt idx="4917">
                  <c:v>0.1024125</c:v>
                </c:pt>
                <c:pt idx="4918">
                  <c:v>0.102433338</c:v>
                </c:pt>
                <c:pt idx="4919">
                  <c:v>0.102454175</c:v>
                </c:pt>
                <c:pt idx="4920">
                  <c:v>0.102475</c:v>
                </c:pt>
                <c:pt idx="4921">
                  <c:v>0.102491675</c:v>
                </c:pt>
                <c:pt idx="4922">
                  <c:v>0.1025125</c:v>
                </c:pt>
                <c:pt idx="4923">
                  <c:v>0.102533338</c:v>
                </c:pt>
                <c:pt idx="4924">
                  <c:v>0.102554163</c:v>
                </c:pt>
                <c:pt idx="4925">
                  <c:v>0.102579175</c:v>
                </c:pt>
                <c:pt idx="4926">
                  <c:v>0.1026</c:v>
                </c:pt>
                <c:pt idx="4927">
                  <c:v>0.102616663</c:v>
                </c:pt>
                <c:pt idx="4928">
                  <c:v>0.1026375</c:v>
                </c:pt>
                <c:pt idx="4929">
                  <c:v>0.1026625</c:v>
                </c:pt>
                <c:pt idx="4930">
                  <c:v>0.102683338</c:v>
                </c:pt>
                <c:pt idx="4931">
                  <c:v>0.102704163</c:v>
                </c:pt>
                <c:pt idx="4932">
                  <c:v>0.102725</c:v>
                </c:pt>
                <c:pt idx="4933">
                  <c:v>0.102745825</c:v>
                </c:pt>
                <c:pt idx="4934">
                  <c:v>0.102766675</c:v>
                </c:pt>
                <c:pt idx="4935">
                  <c:v>0.102783338</c:v>
                </c:pt>
                <c:pt idx="4936">
                  <c:v>0.102808338</c:v>
                </c:pt>
                <c:pt idx="4937">
                  <c:v>0.102829163</c:v>
                </c:pt>
                <c:pt idx="4938">
                  <c:v>0.10285</c:v>
                </c:pt>
                <c:pt idx="4939">
                  <c:v>0.102870838</c:v>
                </c:pt>
                <c:pt idx="4940">
                  <c:v>0.102895838</c:v>
                </c:pt>
                <c:pt idx="4941">
                  <c:v>0.102916663</c:v>
                </c:pt>
                <c:pt idx="4942">
                  <c:v>0.1029375</c:v>
                </c:pt>
                <c:pt idx="4943">
                  <c:v>0.102954163</c:v>
                </c:pt>
                <c:pt idx="4944">
                  <c:v>0.102975</c:v>
                </c:pt>
                <c:pt idx="4945">
                  <c:v>0.102995838</c:v>
                </c:pt>
                <c:pt idx="4946">
                  <c:v>0.103016663</c:v>
                </c:pt>
                <c:pt idx="4947">
                  <c:v>0.103033338</c:v>
                </c:pt>
                <c:pt idx="4948">
                  <c:v>0.103054163</c:v>
                </c:pt>
                <c:pt idx="4949">
                  <c:v>0.103079175</c:v>
                </c:pt>
                <c:pt idx="4950">
                  <c:v>0.1031</c:v>
                </c:pt>
                <c:pt idx="4951">
                  <c:v>0.103120838</c:v>
                </c:pt>
                <c:pt idx="4952">
                  <c:v>0.103145838</c:v>
                </c:pt>
                <c:pt idx="4953">
                  <c:v>0.1031625</c:v>
                </c:pt>
                <c:pt idx="4954">
                  <c:v>0.103183338</c:v>
                </c:pt>
                <c:pt idx="4955">
                  <c:v>0.103204163</c:v>
                </c:pt>
                <c:pt idx="4956">
                  <c:v>0.103225</c:v>
                </c:pt>
                <c:pt idx="4957">
                  <c:v>0.103241663</c:v>
                </c:pt>
                <c:pt idx="4958">
                  <c:v>0.1032625</c:v>
                </c:pt>
                <c:pt idx="4959">
                  <c:v>0.103283325</c:v>
                </c:pt>
                <c:pt idx="4960">
                  <c:v>0.103308338</c:v>
                </c:pt>
                <c:pt idx="4961">
                  <c:v>0.103329163</c:v>
                </c:pt>
                <c:pt idx="4962">
                  <c:v>0.103354175</c:v>
                </c:pt>
                <c:pt idx="4963">
                  <c:v>0.103370838</c:v>
                </c:pt>
                <c:pt idx="4964">
                  <c:v>0.1033875</c:v>
                </c:pt>
                <c:pt idx="4965">
                  <c:v>0.103408338</c:v>
                </c:pt>
                <c:pt idx="4966">
                  <c:v>0.103429163</c:v>
                </c:pt>
                <c:pt idx="4967">
                  <c:v>0.10345</c:v>
                </c:pt>
                <c:pt idx="4968">
                  <c:v>0.103470838</c:v>
                </c:pt>
                <c:pt idx="4969">
                  <c:v>0.103495838</c:v>
                </c:pt>
                <c:pt idx="4970">
                  <c:v>0.1035125</c:v>
                </c:pt>
                <c:pt idx="4971">
                  <c:v>0.1035375</c:v>
                </c:pt>
                <c:pt idx="4972">
                  <c:v>0.103558338</c:v>
                </c:pt>
                <c:pt idx="4973">
                  <c:v>0.103575</c:v>
                </c:pt>
                <c:pt idx="4974">
                  <c:v>0.1036</c:v>
                </c:pt>
                <c:pt idx="4975">
                  <c:v>0.103620838</c:v>
                </c:pt>
                <c:pt idx="4976">
                  <c:v>0.1036375</c:v>
                </c:pt>
                <c:pt idx="4977">
                  <c:v>0.103658338</c:v>
                </c:pt>
                <c:pt idx="4978">
                  <c:v>0.103683338</c:v>
                </c:pt>
                <c:pt idx="4979">
                  <c:v>0.103704175</c:v>
                </c:pt>
                <c:pt idx="4980">
                  <c:v>0.103720838</c:v>
                </c:pt>
                <c:pt idx="4981">
                  <c:v>0.103745838</c:v>
                </c:pt>
                <c:pt idx="4982">
                  <c:v>0.103770838</c:v>
                </c:pt>
                <c:pt idx="4983">
                  <c:v>0.1037875</c:v>
                </c:pt>
                <c:pt idx="4984">
                  <c:v>0.103808338</c:v>
                </c:pt>
                <c:pt idx="4985">
                  <c:v>0.103833338</c:v>
                </c:pt>
                <c:pt idx="4986">
                  <c:v>0.103854163</c:v>
                </c:pt>
                <c:pt idx="4987">
                  <c:v>0.103870838</c:v>
                </c:pt>
                <c:pt idx="4988">
                  <c:v>0.103891675</c:v>
                </c:pt>
                <c:pt idx="4989">
                  <c:v>0.1039125</c:v>
                </c:pt>
                <c:pt idx="4990">
                  <c:v>0.103933338</c:v>
                </c:pt>
                <c:pt idx="4991">
                  <c:v>0.103954163</c:v>
                </c:pt>
                <c:pt idx="4992">
                  <c:v>0.103975</c:v>
                </c:pt>
                <c:pt idx="4993">
                  <c:v>0.103995838</c:v>
                </c:pt>
                <c:pt idx="4994">
                  <c:v>0.104016675</c:v>
                </c:pt>
                <c:pt idx="4995">
                  <c:v>0.104033338</c:v>
                </c:pt>
                <c:pt idx="4996">
                  <c:v>0.104054163</c:v>
                </c:pt>
                <c:pt idx="4997">
                  <c:v>0.104079163</c:v>
                </c:pt>
                <c:pt idx="4998">
                  <c:v>0.104095838</c:v>
                </c:pt>
                <c:pt idx="4999">
                  <c:v>0.104116675</c:v>
                </c:pt>
                <c:pt idx="5000">
                  <c:v>0.104141663</c:v>
                </c:pt>
                <c:pt idx="5001">
                  <c:v>0.1041625</c:v>
                </c:pt>
                <c:pt idx="5002">
                  <c:v>0.104183325</c:v>
                </c:pt>
                <c:pt idx="5003">
                  <c:v>0.104204175</c:v>
                </c:pt>
                <c:pt idx="5004">
                  <c:v>0.104225</c:v>
                </c:pt>
                <c:pt idx="5005">
                  <c:v>0.104245838</c:v>
                </c:pt>
                <c:pt idx="5006">
                  <c:v>0.104266663</c:v>
                </c:pt>
                <c:pt idx="5007">
                  <c:v>0.104291675</c:v>
                </c:pt>
                <c:pt idx="5008">
                  <c:v>0.1043125</c:v>
                </c:pt>
                <c:pt idx="5009">
                  <c:v>0.104329175</c:v>
                </c:pt>
                <c:pt idx="5010">
                  <c:v>0.104354163</c:v>
                </c:pt>
                <c:pt idx="5011">
                  <c:v>0.104370838</c:v>
                </c:pt>
                <c:pt idx="5012">
                  <c:v>0.104395838</c:v>
                </c:pt>
                <c:pt idx="5013">
                  <c:v>0.104416663</c:v>
                </c:pt>
                <c:pt idx="5014">
                  <c:v>0.1044375</c:v>
                </c:pt>
                <c:pt idx="5015">
                  <c:v>0.104458338</c:v>
                </c:pt>
                <c:pt idx="5016">
                  <c:v>0.104475</c:v>
                </c:pt>
                <c:pt idx="5017">
                  <c:v>0.104495825</c:v>
                </c:pt>
                <c:pt idx="5018">
                  <c:v>0.104516675</c:v>
                </c:pt>
                <c:pt idx="5019">
                  <c:v>0.1045375</c:v>
                </c:pt>
                <c:pt idx="5020">
                  <c:v>0.104558338</c:v>
                </c:pt>
                <c:pt idx="5021">
                  <c:v>0.104579163</c:v>
                </c:pt>
                <c:pt idx="5022">
                  <c:v>0.1046</c:v>
                </c:pt>
                <c:pt idx="5023">
                  <c:v>0.104620838</c:v>
                </c:pt>
                <c:pt idx="5024">
                  <c:v>0.1046375</c:v>
                </c:pt>
                <c:pt idx="5025">
                  <c:v>0.104658338</c:v>
                </c:pt>
                <c:pt idx="5026">
                  <c:v>0.104683338</c:v>
                </c:pt>
                <c:pt idx="5027">
                  <c:v>0.104704175</c:v>
                </c:pt>
                <c:pt idx="5028">
                  <c:v>0.104725</c:v>
                </c:pt>
                <c:pt idx="5029">
                  <c:v>0.104745838</c:v>
                </c:pt>
                <c:pt idx="5030">
                  <c:v>0.104766663</c:v>
                </c:pt>
                <c:pt idx="5031">
                  <c:v>0.104791675</c:v>
                </c:pt>
                <c:pt idx="5032">
                  <c:v>0.1048125</c:v>
                </c:pt>
                <c:pt idx="5033">
                  <c:v>0.104833338</c:v>
                </c:pt>
                <c:pt idx="5034">
                  <c:v>0.104854163</c:v>
                </c:pt>
                <c:pt idx="5035">
                  <c:v>0.104870838</c:v>
                </c:pt>
                <c:pt idx="5036">
                  <c:v>0.104891663</c:v>
                </c:pt>
                <c:pt idx="5037">
                  <c:v>0.1049125</c:v>
                </c:pt>
                <c:pt idx="5038">
                  <c:v>0.1049375</c:v>
                </c:pt>
                <c:pt idx="5039">
                  <c:v>0.104958338</c:v>
                </c:pt>
                <c:pt idx="5040">
                  <c:v>0.104979163</c:v>
                </c:pt>
                <c:pt idx="5041">
                  <c:v>0.105</c:v>
                </c:pt>
                <c:pt idx="5042">
                  <c:v>0.105020838</c:v>
                </c:pt>
                <c:pt idx="5043">
                  <c:v>0.1050375</c:v>
                </c:pt>
                <c:pt idx="5044">
                  <c:v>0.105054175</c:v>
                </c:pt>
                <c:pt idx="5045">
                  <c:v>0.105075</c:v>
                </c:pt>
                <c:pt idx="5046">
                  <c:v>0.105095838</c:v>
                </c:pt>
                <c:pt idx="5047">
                  <c:v>0.105116663</c:v>
                </c:pt>
                <c:pt idx="5048">
                  <c:v>0.1051375</c:v>
                </c:pt>
                <c:pt idx="5049">
                  <c:v>0.105158338</c:v>
                </c:pt>
                <c:pt idx="5050">
                  <c:v>0.105179163</c:v>
                </c:pt>
                <c:pt idx="5051">
                  <c:v>0.1052</c:v>
                </c:pt>
                <c:pt idx="5052">
                  <c:v>0.105220838</c:v>
                </c:pt>
                <c:pt idx="5053">
                  <c:v>0.105245838</c:v>
                </c:pt>
                <c:pt idx="5054">
                  <c:v>0.105266663</c:v>
                </c:pt>
                <c:pt idx="5055">
                  <c:v>0.1052875</c:v>
                </c:pt>
                <c:pt idx="5056">
                  <c:v>0.105304163</c:v>
                </c:pt>
                <c:pt idx="5057">
                  <c:v>0.105329175</c:v>
                </c:pt>
                <c:pt idx="5058">
                  <c:v>0.105345838</c:v>
                </c:pt>
                <c:pt idx="5059">
                  <c:v>0.105366675</c:v>
                </c:pt>
                <c:pt idx="5060">
                  <c:v>0.105391663</c:v>
                </c:pt>
                <c:pt idx="5061">
                  <c:v>0.1054125</c:v>
                </c:pt>
                <c:pt idx="5062">
                  <c:v>0.105429163</c:v>
                </c:pt>
                <c:pt idx="5063">
                  <c:v>0.10545</c:v>
                </c:pt>
                <c:pt idx="5064">
                  <c:v>0.105470838</c:v>
                </c:pt>
                <c:pt idx="5065">
                  <c:v>0.105495838</c:v>
                </c:pt>
                <c:pt idx="5066">
                  <c:v>0.105520838</c:v>
                </c:pt>
                <c:pt idx="5067">
                  <c:v>0.1055375</c:v>
                </c:pt>
                <c:pt idx="5068">
                  <c:v>0.105554175</c:v>
                </c:pt>
                <c:pt idx="5069">
                  <c:v>0.105575</c:v>
                </c:pt>
                <c:pt idx="5070">
                  <c:v>0.105595838</c:v>
                </c:pt>
                <c:pt idx="5071">
                  <c:v>0.105620838</c:v>
                </c:pt>
                <c:pt idx="5072">
                  <c:v>0.1056375</c:v>
                </c:pt>
                <c:pt idx="5073">
                  <c:v>0.105658338</c:v>
                </c:pt>
                <c:pt idx="5074">
                  <c:v>0.105679175</c:v>
                </c:pt>
                <c:pt idx="5075">
                  <c:v>0.105704163</c:v>
                </c:pt>
                <c:pt idx="5076">
                  <c:v>0.105720838</c:v>
                </c:pt>
                <c:pt idx="5077">
                  <c:v>0.105745838</c:v>
                </c:pt>
                <c:pt idx="5078">
                  <c:v>0.105766675</c:v>
                </c:pt>
                <c:pt idx="5079">
                  <c:v>0.1057875</c:v>
                </c:pt>
                <c:pt idx="5080">
                  <c:v>0.105808338</c:v>
                </c:pt>
                <c:pt idx="5081">
                  <c:v>0.105829163</c:v>
                </c:pt>
                <c:pt idx="5082">
                  <c:v>0.10585</c:v>
                </c:pt>
                <c:pt idx="5083">
                  <c:v>0.105870838</c:v>
                </c:pt>
                <c:pt idx="5084">
                  <c:v>0.105891663</c:v>
                </c:pt>
                <c:pt idx="5085">
                  <c:v>0.1059125</c:v>
                </c:pt>
                <c:pt idx="5086">
                  <c:v>0.105933325</c:v>
                </c:pt>
                <c:pt idx="5087">
                  <c:v>0.105954175</c:v>
                </c:pt>
                <c:pt idx="5088">
                  <c:v>0.105970838</c:v>
                </c:pt>
                <c:pt idx="5089">
                  <c:v>0.105991675</c:v>
                </c:pt>
                <c:pt idx="5090">
                  <c:v>0.1060125</c:v>
                </c:pt>
                <c:pt idx="5091">
                  <c:v>0.106033338</c:v>
                </c:pt>
                <c:pt idx="5092">
                  <c:v>0.106058338</c:v>
                </c:pt>
                <c:pt idx="5093">
                  <c:v>0.106079163</c:v>
                </c:pt>
                <c:pt idx="5094">
                  <c:v>0.1061</c:v>
                </c:pt>
                <c:pt idx="5095">
                  <c:v>0.106120838</c:v>
                </c:pt>
                <c:pt idx="5096">
                  <c:v>0.1061375</c:v>
                </c:pt>
                <c:pt idx="5097">
                  <c:v>0.1061625</c:v>
                </c:pt>
                <c:pt idx="5098">
                  <c:v>0.106183338</c:v>
                </c:pt>
                <c:pt idx="5099">
                  <c:v>0.106204163</c:v>
                </c:pt>
                <c:pt idx="5100">
                  <c:v>0.106225</c:v>
                </c:pt>
                <c:pt idx="5101">
                  <c:v>0.106245838</c:v>
                </c:pt>
                <c:pt idx="5102">
                  <c:v>0.106266675</c:v>
                </c:pt>
                <c:pt idx="5103">
                  <c:v>0.1062875</c:v>
                </c:pt>
                <c:pt idx="5104">
                  <c:v>0.106308338</c:v>
                </c:pt>
                <c:pt idx="5105">
                  <c:v>0.106329163</c:v>
                </c:pt>
                <c:pt idx="5106">
                  <c:v>0.10635</c:v>
                </c:pt>
                <c:pt idx="5107">
                  <c:v>0.106370838</c:v>
                </c:pt>
                <c:pt idx="5108">
                  <c:v>0.106391663</c:v>
                </c:pt>
                <c:pt idx="5109">
                  <c:v>0.1064125</c:v>
                </c:pt>
                <c:pt idx="5110">
                  <c:v>0.106433338</c:v>
                </c:pt>
                <c:pt idx="5111">
                  <c:v>0.106454175</c:v>
                </c:pt>
                <c:pt idx="5112">
                  <c:v>0.106475</c:v>
                </c:pt>
                <c:pt idx="5113">
                  <c:v>0.106495838</c:v>
                </c:pt>
                <c:pt idx="5114">
                  <c:v>0.106516663</c:v>
                </c:pt>
                <c:pt idx="5115">
                  <c:v>0.1065375</c:v>
                </c:pt>
                <c:pt idx="5116">
                  <c:v>0.106558338</c:v>
                </c:pt>
                <c:pt idx="5117">
                  <c:v>0.106579175</c:v>
                </c:pt>
                <c:pt idx="5118">
                  <c:v>0.1066</c:v>
                </c:pt>
                <c:pt idx="5119">
                  <c:v>0.106620838</c:v>
                </c:pt>
                <c:pt idx="5120">
                  <c:v>0.1066375</c:v>
                </c:pt>
                <c:pt idx="5121">
                  <c:v>0.106658338</c:v>
                </c:pt>
                <c:pt idx="5122">
                  <c:v>0.106679175</c:v>
                </c:pt>
                <c:pt idx="5123">
                  <c:v>0.106704163</c:v>
                </c:pt>
                <c:pt idx="5124">
                  <c:v>0.106720838</c:v>
                </c:pt>
                <c:pt idx="5125">
                  <c:v>0.106745838</c:v>
                </c:pt>
                <c:pt idx="5126">
                  <c:v>0.106766675</c:v>
                </c:pt>
                <c:pt idx="5127">
                  <c:v>0.1067875</c:v>
                </c:pt>
                <c:pt idx="5128">
                  <c:v>0.106808338</c:v>
                </c:pt>
                <c:pt idx="5129">
                  <c:v>0.106829163</c:v>
                </c:pt>
                <c:pt idx="5130">
                  <c:v>0.10685</c:v>
                </c:pt>
                <c:pt idx="5131">
                  <c:v>0.106870838</c:v>
                </c:pt>
                <c:pt idx="5132">
                  <c:v>0.106891675</c:v>
                </c:pt>
                <c:pt idx="5133">
                  <c:v>0.106908338</c:v>
                </c:pt>
                <c:pt idx="5134">
                  <c:v>0.106929163</c:v>
                </c:pt>
                <c:pt idx="5135">
                  <c:v>0.10695</c:v>
                </c:pt>
                <c:pt idx="5136">
                  <c:v>0.106970838</c:v>
                </c:pt>
                <c:pt idx="5137">
                  <c:v>0.106991675</c:v>
                </c:pt>
                <c:pt idx="5138">
                  <c:v>0.1070125</c:v>
                </c:pt>
                <c:pt idx="5139">
                  <c:v>0.107033338</c:v>
                </c:pt>
                <c:pt idx="5140">
                  <c:v>0.107054163</c:v>
                </c:pt>
                <c:pt idx="5141">
                  <c:v>0.107079175</c:v>
                </c:pt>
                <c:pt idx="5142">
                  <c:v>0.1071</c:v>
                </c:pt>
                <c:pt idx="5143">
                  <c:v>0.107120838</c:v>
                </c:pt>
                <c:pt idx="5144">
                  <c:v>0.107141663</c:v>
                </c:pt>
                <c:pt idx="5145">
                  <c:v>0.1071625</c:v>
                </c:pt>
                <c:pt idx="5146">
                  <c:v>0.107183338</c:v>
                </c:pt>
                <c:pt idx="5147">
                  <c:v>0.107204175</c:v>
                </c:pt>
                <c:pt idx="5148">
                  <c:v>0.107225</c:v>
                </c:pt>
                <c:pt idx="5149">
                  <c:v>0.107245838</c:v>
                </c:pt>
                <c:pt idx="5150">
                  <c:v>0.107266663</c:v>
                </c:pt>
                <c:pt idx="5151">
                  <c:v>0.1072875</c:v>
                </c:pt>
                <c:pt idx="5152">
                  <c:v>0.1073125</c:v>
                </c:pt>
                <c:pt idx="5153">
                  <c:v>0.107329163</c:v>
                </c:pt>
                <c:pt idx="5154">
                  <c:v>0.10735</c:v>
                </c:pt>
                <c:pt idx="5155">
                  <c:v>0.107370825</c:v>
                </c:pt>
                <c:pt idx="5156">
                  <c:v>0.1073875</c:v>
                </c:pt>
                <c:pt idx="5157">
                  <c:v>0.107408338</c:v>
                </c:pt>
                <c:pt idx="5158">
                  <c:v>0.107429175</c:v>
                </c:pt>
                <c:pt idx="5159">
                  <c:v>0.10745</c:v>
                </c:pt>
                <c:pt idx="5160">
                  <c:v>0.107475</c:v>
                </c:pt>
                <c:pt idx="5161">
                  <c:v>0.107495838</c:v>
                </c:pt>
                <c:pt idx="5162">
                  <c:v>0.107520838</c:v>
                </c:pt>
                <c:pt idx="5163">
                  <c:v>0.107541663</c:v>
                </c:pt>
                <c:pt idx="5164">
                  <c:v>0.107558338</c:v>
                </c:pt>
                <c:pt idx="5165">
                  <c:v>0.107579163</c:v>
                </c:pt>
                <c:pt idx="5166">
                  <c:v>0.107604163</c:v>
                </c:pt>
                <c:pt idx="5167">
                  <c:v>0.107620838</c:v>
                </c:pt>
                <c:pt idx="5168">
                  <c:v>0.107641663</c:v>
                </c:pt>
                <c:pt idx="5169">
                  <c:v>0.1076625</c:v>
                </c:pt>
                <c:pt idx="5170">
                  <c:v>0.107683338</c:v>
                </c:pt>
                <c:pt idx="5171">
                  <c:v>0.107704175</c:v>
                </c:pt>
                <c:pt idx="5172">
                  <c:v>0.107729163</c:v>
                </c:pt>
                <c:pt idx="5173">
                  <c:v>0.10775</c:v>
                </c:pt>
                <c:pt idx="5174">
                  <c:v>0.107770838</c:v>
                </c:pt>
                <c:pt idx="5175">
                  <c:v>0.1077875</c:v>
                </c:pt>
                <c:pt idx="5176">
                  <c:v>0.107808338</c:v>
                </c:pt>
                <c:pt idx="5177">
                  <c:v>0.107829163</c:v>
                </c:pt>
                <c:pt idx="5178">
                  <c:v>0.107854163</c:v>
                </c:pt>
                <c:pt idx="5179">
                  <c:v>0.107870838</c:v>
                </c:pt>
                <c:pt idx="5180">
                  <c:v>0.107895838</c:v>
                </c:pt>
                <c:pt idx="5181">
                  <c:v>0.1079125</c:v>
                </c:pt>
                <c:pt idx="5182">
                  <c:v>0.107933338</c:v>
                </c:pt>
                <c:pt idx="5183">
                  <c:v>0.107954163</c:v>
                </c:pt>
                <c:pt idx="5184">
                  <c:v>0.107975</c:v>
                </c:pt>
                <c:pt idx="5185">
                  <c:v>0.107995838</c:v>
                </c:pt>
                <c:pt idx="5186">
                  <c:v>0.108016675</c:v>
                </c:pt>
                <c:pt idx="5187">
                  <c:v>0.1080375</c:v>
                </c:pt>
                <c:pt idx="5188">
                  <c:v>0.1080625</c:v>
                </c:pt>
                <c:pt idx="5189">
                  <c:v>0.108083338</c:v>
                </c:pt>
                <c:pt idx="5190">
                  <c:v>0.108104175</c:v>
                </c:pt>
                <c:pt idx="5191">
                  <c:v>0.108120838</c:v>
                </c:pt>
                <c:pt idx="5192">
                  <c:v>0.108141663</c:v>
                </c:pt>
                <c:pt idx="5193">
                  <c:v>0.1081625</c:v>
                </c:pt>
                <c:pt idx="5194">
                  <c:v>0.108183338</c:v>
                </c:pt>
                <c:pt idx="5195">
                  <c:v>0.108204175</c:v>
                </c:pt>
                <c:pt idx="5196">
                  <c:v>0.108225</c:v>
                </c:pt>
                <c:pt idx="5197">
                  <c:v>0.10825</c:v>
                </c:pt>
                <c:pt idx="5198">
                  <c:v>0.108270838</c:v>
                </c:pt>
                <c:pt idx="5199">
                  <c:v>0.108291675</c:v>
                </c:pt>
                <c:pt idx="5200">
                  <c:v>0.108308338</c:v>
                </c:pt>
                <c:pt idx="5201">
                  <c:v>0.108329175</c:v>
                </c:pt>
                <c:pt idx="5202">
                  <c:v>0.108354163</c:v>
                </c:pt>
                <c:pt idx="5203">
                  <c:v>0.108375</c:v>
                </c:pt>
                <c:pt idx="5204">
                  <c:v>0.108395838</c:v>
                </c:pt>
                <c:pt idx="5205">
                  <c:v>0.1084125</c:v>
                </c:pt>
                <c:pt idx="5206">
                  <c:v>0.108429175</c:v>
                </c:pt>
                <c:pt idx="5207">
                  <c:v>0.10845</c:v>
                </c:pt>
                <c:pt idx="5208">
                  <c:v>0.108470838</c:v>
                </c:pt>
                <c:pt idx="5209">
                  <c:v>0.108491663</c:v>
                </c:pt>
                <c:pt idx="5210">
                  <c:v>0.1085125</c:v>
                </c:pt>
                <c:pt idx="5211">
                  <c:v>0.1085375</c:v>
                </c:pt>
                <c:pt idx="5212">
                  <c:v>0.108554175</c:v>
                </c:pt>
                <c:pt idx="5213">
                  <c:v>0.108579163</c:v>
                </c:pt>
                <c:pt idx="5214">
                  <c:v>0.108595838</c:v>
                </c:pt>
                <c:pt idx="5215">
                  <c:v>0.108620838</c:v>
                </c:pt>
                <c:pt idx="5216">
                  <c:v>0.108641675</c:v>
                </c:pt>
                <c:pt idx="5217">
                  <c:v>0.108658338</c:v>
                </c:pt>
                <c:pt idx="5218">
                  <c:v>0.108679163</c:v>
                </c:pt>
                <c:pt idx="5219">
                  <c:v>0.1087</c:v>
                </c:pt>
                <c:pt idx="5220">
                  <c:v>0.108720838</c:v>
                </c:pt>
                <c:pt idx="5221">
                  <c:v>0.108745838</c:v>
                </c:pt>
                <c:pt idx="5222">
                  <c:v>0.1087625</c:v>
                </c:pt>
                <c:pt idx="5223">
                  <c:v>0.108783338</c:v>
                </c:pt>
                <c:pt idx="5224">
                  <c:v>0.108804163</c:v>
                </c:pt>
                <c:pt idx="5225">
                  <c:v>0.108825</c:v>
                </c:pt>
                <c:pt idx="5226">
                  <c:v>0.10885</c:v>
                </c:pt>
                <c:pt idx="5227">
                  <c:v>0.108870838</c:v>
                </c:pt>
                <c:pt idx="5228">
                  <c:v>0.108891663</c:v>
                </c:pt>
                <c:pt idx="5229">
                  <c:v>0.108908338</c:v>
                </c:pt>
                <c:pt idx="5230">
                  <c:v>0.108933338</c:v>
                </c:pt>
                <c:pt idx="5231">
                  <c:v>0.108954175</c:v>
                </c:pt>
                <c:pt idx="5232">
                  <c:v>0.108975</c:v>
                </c:pt>
                <c:pt idx="5233">
                  <c:v>0.108995838</c:v>
                </c:pt>
                <c:pt idx="5234">
                  <c:v>0.109016663</c:v>
                </c:pt>
                <c:pt idx="5235">
                  <c:v>0.1090375</c:v>
                </c:pt>
                <c:pt idx="5236">
                  <c:v>0.1090625</c:v>
                </c:pt>
                <c:pt idx="5237">
                  <c:v>0.109083338</c:v>
                </c:pt>
                <c:pt idx="5238">
                  <c:v>0.109104175</c:v>
                </c:pt>
                <c:pt idx="5239">
                  <c:v>0.109120825</c:v>
                </c:pt>
                <c:pt idx="5240">
                  <c:v>0.1091375</c:v>
                </c:pt>
                <c:pt idx="5241">
                  <c:v>0.109158338</c:v>
                </c:pt>
                <c:pt idx="5242">
                  <c:v>0.109179175</c:v>
                </c:pt>
                <c:pt idx="5243">
                  <c:v>0.1092</c:v>
                </c:pt>
                <c:pt idx="5244">
                  <c:v>0.109220838</c:v>
                </c:pt>
                <c:pt idx="5245">
                  <c:v>0.109241663</c:v>
                </c:pt>
                <c:pt idx="5246">
                  <c:v>0.1092625</c:v>
                </c:pt>
                <c:pt idx="5247">
                  <c:v>0.1092875</c:v>
                </c:pt>
                <c:pt idx="5248">
                  <c:v>0.109308338</c:v>
                </c:pt>
                <c:pt idx="5249">
                  <c:v>0.109329175</c:v>
                </c:pt>
                <c:pt idx="5250">
                  <c:v>0.10935</c:v>
                </c:pt>
                <c:pt idx="5251">
                  <c:v>0.109370838</c:v>
                </c:pt>
                <c:pt idx="5252">
                  <c:v>0.1093875</c:v>
                </c:pt>
                <c:pt idx="5253">
                  <c:v>0.1094125</c:v>
                </c:pt>
                <c:pt idx="5254">
                  <c:v>0.1094375</c:v>
                </c:pt>
                <c:pt idx="5255">
                  <c:v>0.109458338</c:v>
                </c:pt>
                <c:pt idx="5256">
                  <c:v>0.109479163</c:v>
                </c:pt>
                <c:pt idx="5257">
                  <c:v>0.1095</c:v>
                </c:pt>
                <c:pt idx="5258">
                  <c:v>0.109520838</c:v>
                </c:pt>
                <c:pt idx="5259">
                  <c:v>0.109541675</c:v>
                </c:pt>
                <c:pt idx="5260">
                  <c:v>0.1095625</c:v>
                </c:pt>
                <c:pt idx="5261">
                  <c:v>0.109579163</c:v>
                </c:pt>
                <c:pt idx="5262">
                  <c:v>0.109604163</c:v>
                </c:pt>
                <c:pt idx="5263">
                  <c:v>0.109620838</c:v>
                </c:pt>
                <c:pt idx="5264">
                  <c:v>0.1096375</c:v>
                </c:pt>
                <c:pt idx="5265">
                  <c:v>0.1096625</c:v>
                </c:pt>
                <c:pt idx="5266">
                  <c:v>0.109679175</c:v>
                </c:pt>
                <c:pt idx="5267">
                  <c:v>0.109704163</c:v>
                </c:pt>
                <c:pt idx="5268">
                  <c:v>0.109725</c:v>
                </c:pt>
                <c:pt idx="5269">
                  <c:v>0.109745838</c:v>
                </c:pt>
                <c:pt idx="5270">
                  <c:v>0.109766675</c:v>
                </c:pt>
                <c:pt idx="5271">
                  <c:v>0.1097875</c:v>
                </c:pt>
                <c:pt idx="5272">
                  <c:v>0.109804163</c:v>
                </c:pt>
                <c:pt idx="5273">
                  <c:v>0.109829163</c:v>
                </c:pt>
                <c:pt idx="5274">
                  <c:v>0.109854175</c:v>
                </c:pt>
                <c:pt idx="5275">
                  <c:v>0.109870838</c:v>
                </c:pt>
                <c:pt idx="5276">
                  <c:v>0.109895838</c:v>
                </c:pt>
                <c:pt idx="5277">
                  <c:v>0.109916663</c:v>
                </c:pt>
                <c:pt idx="5278">
                  <c:v>0.109933338</c:v>
                </c:pt>
                <c:pt idx="5279">
                  <c:v>0.109954175</c:v>
                </c:pt>
                <c:pt idx="5280">
                  <c:v>0.109975</c:v>
                </c:pt>
                <c:pt idx="5281">
                  <c:v>0.109995838</c:v>
                </c:pt>
                <c:pt idx="5282">
                  <c:v>0.110020825</c:v>
                </c:pt>
                <c:pt idx="5283">
                  <c:v>0.1100375</c:v>
                </c:pt>
                <c:pt idx="5284">
                  <c:v>0.110054163</c:v>
                </c:pt>
                <c:pt idx="5285">
                  <c:v>0.110075</c:v>
                </c:pt>
                <c:pt idx="5286">
                  <c:v>0.110095838</c:v>
                </c:pt>
                <c:pt idx="5287">
                  <c:v>0.110116663</c:v>
                </c:pt>
                <c:pt idx="5288">
                  <c:v>0.1101375</c:v>
                </c:pt>
                <c:pt idx="5289">
                  <c:v>0.110158338</c:v>
                </c:pt>
                <c:pt idx="5290">
                  <c:v>0.110183338</c:v>
                </c:pt>
                <c:pt idx="5291">
                  <c:v>0.110204163</c:v>
                </c:pt>
                <c:pt idx="5292">
                  <c:v>0.110225</c:v>
                </c:pt>
                <c:pt idx="5293">
                  <c:v>0.110245838</c:v>
                </c:pt>
                <c:pt idx="5294">
                  <c:v>0.110266675</c:v>
                </c:pt>
                <c:pt idx="5295">
                  <c:v>0.110283338</c:v>
                </c:pt>
                <c:pt idx="5296">
                  <c:v>0.110304175</c:v>
                </c:pt>
                <c:pt idx="5297">
                  <c:v>0.110325</c:v>
                </c:pt>
                <c:pt idx="5298">
                  <c:v>0.11035</c:v>
                </c:pt>
                <c:pt idx="5299">
                  <c:v>0.110370838</c:v>
                </c:pt>
                <c:pt idx="5300">
                  <c:v>0.110391675</c:v>
                </c:pt>
                <c:pt idx="5301">
                  <c:v>0.1104125</c:v>
                </c:pt>
                <c:pt idx="5302">
                  <c:v>0.110433338</c:v>
                </c:pt>
                <c:pt idx="5303">
                  <c:v>0.110454163</c:v>
                </c:pt>
                <c:pt idx="5304">
                  <c:v>0.110475</c:v>
                </c:pt>
                <c:pt idx="5305">
                  <c:v>0.110495838</c:v>
                </c:pt>
                <c:pt idx="5306">
                  <c:v>0.1105125</c:v>
                </c:pt>
                <c:pt idx="5307">
                  <c:v>0.110533338</c:v>
                </c:pt>
                <c:pt idx="5308">
                  <c:v>0.110554163</c:v>
                </c:pt>
                <c:pt idx="5309">
                  <c:v>0.110575</c:v>
                </c:pt>
                <c:pt idx="5310">
                  <c:v>0.110595838</c:v>
                </c:pt>
                <c:pt idx="5311">
                  <c:v>0.110616675</c:v>
                </c:pt>
                <c:pt idx="5312">
                  <c:v>0.1106375</c:v>
                </c:pt>
                <c:pt idx="5313">
                  <c:v>0.110658338</c:v>
                </c:pt>
                <c:pt idx="5314">
                  <c:v>0.110683338</c:v>
                </c:pt>
                <c:pt idx="5315">
                  <c:v>0.110704163</c:v>
                </c:pt>
                <c:pt idx="5316">
                  <c:v>0.110725</c:v>
                </c:pt>
                <c:pt idx="5317">
                  <c:v>0.110745838</c:v>
                </c:pt>
                <c:pt idx="5318">
                  <c:v>0.1107625</c:v>
                </c:pt>
                <c:pt idx="5319">
                  <c:v>0.110783325</c:v>
                </c:pt>
                <c:pt idx="5320">
                  <c:v>0.110804175</c:v>
                </c:pt>
                <c:pt idx="5321">
                  <c:v>0.110825</c:v>
                </c:pt>
                <c:pt idx="5322">
                  <c:v>0.110845838</c:v>
                </c:pt>
                <c:pt idx="5323">
                  <c:v>0.110870838</c:v>
                </c:pt>
                <c:pt idx="5324">
                  <c:v>0.110891675</c:v>
                </c:pt>
                <c:pt idx="5325">
                  <c:v>0.1109125</c:v>
                </c:pt>
                <c:pt idx="5326">
                  <c:v>0.110929175</c:v>
                </c:pt>
                <c:pt idx="5327">
                  <c:v>0.110954163</c:v>
                </c:pt>
                <c:pt idx="5328">
                  <c:v>0.110975</c:v>
                </c:pt>
                <c:pt idx="5329">
                  <c:v>0.110995838</c:v>
                </c:pt>
                <c:pt idx="5330">
                  <c:v>0.111016663</c:v>
                </c:pt>
                <c:pt idx="5331">
                  <c:v>0.1110375</c:v>
                </c:pt>
                <c:pt idx="5332">
                  <c:v>0.111058338</c:v>
                </c:pt>
                <c:pt idx="5333">
                  <c:v>0.111079175</c:v>
                </c:pt>
                <c:pt idx="5334">
                  <c:v>0.1111</c:v>
                </c:pt>
                <c:pt idx="5335">
                  <c:v>0.111120838</c:v>
                </c:pt>
                <c:pt idx="5336">
                  <c:v>0.111141663</c:v>
                </c:pt>
                <c:pt idx="5337">
                  <c:v>0.1111625</c:v>
                </c:pt>
                <c:pt idx="5338">
                  <c:v>0.111179163</c:v>
                </c:pt>
                <c:pt idx="5339">
                  <c:v>0.111204175</c:v>
                </c:pt>
                <c:pt idx="5340">
                  <c:v>0.111225</c:v>
                </c:pt>
                <c:pt idx="5341">
                  <c:v>0.111245838</c:v>
                </c:pt>
                <c:pt idx="5342">
                  <c:v>0.111266663</c:v>
                </c:pt>
                <c:pt idx="5343">
                  <c:v>0.1112875</c:v>
                </c:pt>
                <c:pt idx="5344">
                  <c:v>0.111308338</c:v>
                </c:pt>
                <c:pt idx="5345">
                  <c:v>0.111329163</c:v>
                </c:pt>
                <c:pt idx="5346">
                  <c:v>0.11135</c:v>
                </c:pt>
                <c:pt idx="5347">
                  <c:v>0.111370838</c:v>
                </c:pt>
                <c:pt idx="5348">
                  <c:v>0.1113875</c:v>
                </c:pt>
                <c:pt idx="5349">
                  <c:v>0.111408338</c:v>
                </c:pt>
                <c:pt idx="5350">
                  <c:v>0.111429175</c:v>
                </c:pt>
                <c:pt idx="5351">
                  <c:v>0.11145</c:v>
                </c:pt>
                <c:pt idx="5352">
                  <c:v>0.111475</c:v>
                </c:pt>
                <c:pt idx="5353">
                  <c:v>0.111495838</c:v>
                </c:pt>
                <c:pt idx="5354">
                  <c:v>0.111516675</c:v>
                </c:pt>
                <c:pt idx="5355">
                  <c:v>0.1115375</c:v>
                </c:pt>
                <c:pt idx="5356">
                  <c:v>0.111558338</c:v>
                </c:pt>
                <c:pt idx="5357">
                  <c:v>0.111579163</c:v>
                </c:pt>
                <c:pt idx="5358">
                  <c:v>0.1116</c:v>
                </c:pt>
                <c:pt idx="5359">
                  <c:v>0.111620838</c:v>
                </c:pt>
                <c:pt idx="5360">
                  <c:v>0.1116375</c:v>
                </c:pt>
                <c:pt idx="5361">
                  <c:v>0.111658338</c:v>
                </c:pt>
                <c:pt idx="5362">
                  <c:v>0.111679163</c:v>
                </c:pt>
                <c:pt idx="5363">
                  <c:v>0.1117</c:v>
                </c:pt>
                <c:pt idx="5364">
                  <c:v>0.111720838</c:v>
                </c:pt>
                <c:pt idx="5365">
                  <c:v>0.111745838</c:v>
                </c:pt>
                <c:pt idx="5366">
                  <c:v>0.111766663</c:v>
                </c:pt>
                <c:pt idx="5367">
                  <c:v>0.1117875</c:v>
                </c:pt>
                <c:pt idx="5368">
                  <c:v>0.111808338</c:v>
                </c:pt>
                <c:pt idx="5369">
                  <c:v>0.111829175</c:v>
                </c:pt>
                <c:pt idx="5370">
                  <c:v>0.11185</c:v>
                </c:pt>
                <c:pt idx="5371">
                  <c:v>0.111870838</c:v>
                </c:pt>
                <c:pt idx="5372">
                  <c:v>0.111891663</c:v>
                </c:pt>
                <c:pt idx="5373">
                  <c:v>0.1119125</c:v>
                </c:pt>
                <c:pt idx="5374">
                  <c:v>0.111929175</c:v>
                </c:pt>
                <c:pt idx="5375">
                  <c:v>0.11195</c:v>
                </c:pt>
                <c:pt idx="5376">
                  <c:v>0.111970838</c:v>
                </c:pt>
                <c:pt idx="5377">
                  <c:v>0.111991663</c:v>
                </c:pt>
                <c:pt idx="5378">
                  <c:v>0.1120125</c:v>
                </c:pt>
                <c:pt idx="5379">
                  <c:v>0.112033338</c:v>
                </c:pt>
                <c:pt idx="5380">
                  <c:v>0.112054175</c:v>
                </c:pt>
                <c:pt idx="5381">
                  <c:v>0.112070838</c:v>
                </c:pt>
                <c:pt idx="5382">
                  <c:v>0.112095838</c:v>
                </c:pt>
                <c:pt idx="5383">
                  <c:v>0.112116663</c:v>
                </c:pt>
                <c:pt idx="5384">
                  <c:v>0.1121375</c:v>
                </c:pt>
                <c:pt idx="5385">
                  <c:v>0.1121625</c:v>
                </c:pt>
                <c:pt idx="5386">
                  <c:v>0.112183338</c:v>
                </c:pt>
                <c:pt idx="5387">
                  <c:v>0.112204163</c:v>
                </c:pt>
                <c:pt idx="5388">
                  <c:v>0.112220825</c:v>
                </c:pt>
                <c:pt idx="5389">
                  <c:v>0.112245838</c:v>
                </c:pt>
                <c:pt idx="5390">
                  <c:v>0.1122625</c:v>
                </c:pt>
                <c:pt idx="5391">
                  <c:v>0.112283338</c:v>
                </c:pt>
                <c:pt idx="5392">
                  <c:v>0.112304163</c:v>
                </c:pt>
                <c:pt idx="5393">
                  <c:v>0.112325</c:v>
                </c:pt>
                <c:pt idx="5394">
                  <c:v>0.112345838</c:v>
                </c:pt>
                <c:pt idx="5395">
                  <c:v>0.112366675</c:v>
                </c:pt>
                <c:pt idx="5396">
                  <c:v>0.1123875</c:v>
                </c:pt>
                <c:pt idx="5397">
                  <c:v>0.112408338</c:v>
                </c:pt>
                <c:pt idx="5398">
                  <c:v>0.112429163</c:v>
                </c:pt>
                <c:pt idx="5399">
                  <c:v>0.11245</c:v>
                </c:pt>
                <c:pt idx="5400">
                  <c:v>0.112470838</c:v>
                </c:pt>
                <c:pt idx="5401">
                  <c:v>0.112491663</c:v>
                </c:pt>
                <c:pt idx="5402">
                  <c:v>0.1125125</c:v>
                </c:pt>
                <c:pt idx="5403">
                  <c:v>0.1125375</c:v>
                </c:pt>
                <c:pt idx="5404">
                  <c:v>0.112554175</c:v>
                </c:pt>
                <c:pt idx="5405">
                  <c:v>0.112575</c:v>
                </c:pt>
                <c:pt idx="5406">
                  <c:v>0.112595838</c:v>
                </c:pt>
                <c:pt idx="5407">
                  <c:v>0.112620838</c:v>
                </c:pt>
                <c:pt idx="5408">
                  <c:v>0.112641675</c:v>
                </c:pt>
                <c:pt idx="5409">
                  <c:v>0.112658338</c:v>
                </c:pt>
                <c:pt idx="5410">
                  <c:v>0.112679163</c:v>
                </c:pt>
                <c:pt idx="5411">
                  <c:v>0.1127</c:v>
                </c:pt>
                <c:pt idx="5412">
                  <c:v>0.112725</c:v>
                </c:pt>
                <c:pt idx="5413">
                  <c:v>0.112745838</c:v>
                </c:pt>
                <c:pt idx="5414">
                  <c:v>0.112766663</c:v>
                </c:pt>
                <c:pt idx="5415">
                  <c:v>0.1127875</c:v>
                </c:pt>
                <c:pt idx="5416">
                  <c:v>0.112808338</c:v>
                </c:pt>
                <c:pt idx="5417">
                  <c:v>0.112829175</c:v>
                </c:pt>
                <c:pt idx="5418">
                  <c:v>0.112845838</c:v>
                </c:pt>
                <c:pt idx="5419">
                  <c:v>0.112866675</c:v>
                </c:pt>
                <c:pt idx="5420">
                  <c:v>0.1128875</c:v>
                </c:pt>
                <c:pt idx="5421">
                  <c:v>0.112908338</c:v>
                </c:pt>
                <c:pt idx="5422">
                  <c:v>0.112933338</c:v>
                </c:pt>
                <c:pt idx="5423">
                  <c:v>0.11295</c:v>
                </c:pt>
                <c:pt idx="5424">
                  <c:v>0.112970838</c:v>
                </c:pt>
                <c:pt idx="5425">
                  <c:v>0.112995838</c:v>
                </c:pt>
                <c:pt idx="5426">
                  <c:v>0.113020838</c:v>
                </c:pt>
                <c:pt idx="5427">
                  <c:v>0.1130375</c:v>
                </c:pt>
                <c:pt idx="5428">
                  <c:v>0.1130625</c:v>
                </c:pt>
                <c:pt idx="5429">
                  <c:v>0.113083338</c:v>
                </c:pt>
                <c:pt idx="5430">
                  <c:v>0.1131</c:v>
                </c:pt>
                <c:pt idx="5431">
                  <c:v>0.113120838</c:v>
                </c:pt>
                <c:pt idx="5432">
                  <c:v>0.113141675</c:v>
                </c:pt>
                <c:pt idx="5433">
                  <c:v>0.1131625</c:v>
                </c:pt>
                <c:pt idx="5434">
                  <c:v>0.113179175</c:v>
                </c:pt>
                <c:pt idx="5435">
                  <c:v>0.113204163</c:v>
                </c:pt>
                <c:pt idx="5436">
                  <c:v>0.113225</c:v>
                </c:pt>
                <c:pt idx="5437">
                  <c:v>0.113245838</c:v>
                </c:pt>
                <c:pt idx="5438">
                  <c:v>0.113266675</c:v>
                </c:pt>
                <c:pt idx="5439">
                  <c:v>0.1132875</c:v>
                </c:pt>
                <c:pt idx="5440">
                  <c:v>0.113308338</c:v>
                </c:pt>
                <c:pt idx="5441">
                  <c:v>0.113325</c:v>
                </c:pt>
                <c:pt idx="5442">
                  <c:v>0.113345838</c:v>
                </c:pt>
                <c:pt idx="5443">
                  <c:v>0.113366675</c:v>
                </c:pt>
                <c:pt idx="5444">
                  <c:v>0.113391663</c:v>
                </c:pt>
                <c:pt idx="5445">
                  <c:v>0.1134125</c:v>
                </c:pt>
                <c:pt idx="5446">
                  <c:v>0.113433338</c:v>
                </c:pt>
                <c:pt idx="5447">
                  <c:v>0.113454175</c:v>
                </c:pt>
                <c:pt idx="5448">
                  <c:v>0.113475</c:v>
                </c:pt>
                <c:pt idx="5449">
                  <c:v>0.113495838</c:v>
                </c:pt>
                <c:pt idx="5450">
                  <c:v>0.113516663</c:v>
                </c:pt>
                <c:pt idx="5451">
                  <c:v>0.1135375</c:v>
                </c:pt>
                <c:pt idx="5452">
                  <c:v>0.113554163</c:v>
                </c:pt>
                <c:pt idx="5453">
                  <c:v>0.113579175</c:v>
                </c:pt>
                <c:pt idx="5454">
                  <c:v>0.1136</c:v>
                </c:pt>
                <c:pt idx="5455">
                  <c:v>0.113620838</c:v>
                </c:pt>
                <c:pt idx="5456">
                  <c:v>0.113641663</c:v>
                </c:pt>
                <c:pt idx="5457">
                  <c:v>0.1136625</c:v>
                </c:pt>
                <c:pt idx="5458">
                  <c:v>0.113679175</c:v>
                </c:pt>
                <c:pt idx="5459">
                  <c:v>0.1137</c:v>
                </c:pt>
                <c:pt idx="5460">
                  <c:v>0.113720838</c:v>
                </c:pt>
                <c:pt idx="5461">
                  <c:v>0.1137375</c:v>
                </c:pt>
                <c:pt idx="5462">
                  <c:v>0.1137625</c:v>
                </c:pt>
                <c:pt idx="5463">
                  <c:v>0.1137875</c:v>
                </c:pt>
                <c:pt idx="5464">
                  <c:v>0.113808338</c:v>
                </c:pt>
                <c:pt idx="5465">
                  <c:v>0.113825</c:v>
                </c:pt>
                <c:pt idx="5466">
                  <c:v>0.11385</c:v>
                </c:pt>
                <c:pt idx="5467">
                  <c:v>0.113870838</c:v>
                </c:pt>
                <c:pt idx="5468">
                  <c:v>0.1138875</c:v>
                </c:pt>
                <c:pt idx="5469">
                  <c:v>0.113908338</c:v>
                </c:pt>
                <c:pt idx="5470">
                  <c:v>0.113929163</c:v>
                </c:pt>
                <c:pt idx="5471">
                  <c:v>0.113954175</c:v>
                </c:pt>
                <c:pt idx="5472">
                  <c:v>0.113970825</c:v>
                </c:pt>
                <c:pt idx="5473">
                  <c:v>0.113991675</c:v>
                </c:pt>
                <c:pt idx="5474">
                  <c:v>0.114008338</c:v>
                </c:pt>
                <c:pt idx="5475">
                  <c:v>0.114029175</c:v>
                </c:pt>
                <c:pt idx="5476">
                  <c:v>0.11405</c:v>
                </c:pt>
                <c:pt idx="5477">
                  <c:v>0.114075</c:v>
                </c:pt>
                <c:pt idx="5478">
                  <c:v>0.114095838</c:v>
                </c:pt>
                <c:pt idx="5479">
                  <c:v>0.114116663</c:v>
                </c:pt>
                <c:pt idx="5480">
                  <c:v>0.1141375</c:v>
                </c:pt>
                <c:pt idx="5481">
                  <c:v>0.114158338</c:v>
                </c:pt>
                <c:pt idx="5482">
                  <c:v>0.114179175</c:v>
                </c:pt>
                <c:pt idx="5483">
                  <c:v>0.114204163</c:v>
                </c:pt>
                <c:pt idx="5484">
                  <c:v>0.114225</c:v>
                </c:pt>
                <c:pt idx="5485">
                  <c:v>0.114245838</c:v>
                </c:pt>
                <c:pt idx="5486">
                  <c:v>0.114266675</c:v>
                </c:pt>
                <c:pt idx="5487">
                  <c:v>0.1142875</c:v>
                </c:pt>
                <c:pt idx="5488">
                  <c:v>0.114308338</c:v>
                </c:pt>
                <c:pt idx="5489">
                  <c:v>0.114329163</c:v>
                </c:pt>
                <c:pt idx="5490">
                  <c:v>0.11435</c:v>
                </c:pt>
                <c:pt idx="5491">
                  <c:v>0.114370838</c:v>
                </c:pt>
                <c:pt idx="5492">
                  <c:v>0.1143875</c:v>
                </c:pt>
                <c:pt idx="5493">
                  <c:v>0.1144125</c:v>
                </c:pt>
                <c:pt idx="5494">
                  <c:v>0.114433338</c:v>
                </c:pt>
                <c:pt idx="5495">
                  <c:v>0.114454163</c:v>
                </c:pt>
                <c:pt idx="5496">
                  <c:v>0.114475</c:v>
                </c:pt>
                <c:pt idx="5497">
                  <c:v>0.114491675</c:v>
                </c:pt>
                <c:pt idx="5498">
                  <c:v>0.114516663</c:v>
                </c:pt>
                <c:pt idx="5499">
                  <c:v>0.1145375</c:v>
                </c:pt>
                <c:pt idx="5500">
                  <c:v>0.114558338</c:v>
                </c:pt>
                <c:pt idx="5501">
                  <c:v>0.114583338</c:v>
                </c:pt>
                <c:pt idx="5502">
                  <c:v>0.114604163</c:v>
                </c:pt>
                <c:pt idx="5503">
                  <c:v>0.114625</c:v>
                </c:pt>
                <c:pt idx="5504">
                  <c:v>0.114645838</c:v>
                </c:pt>
                <c:pt idx="5505">
                  <c:v>0.114666675</c:v>
                </c:pt>
                <c:pt idx="5506">
                  <c:v>0.1146875</c:v>
                </c:pt>
                <c:pt idx="5507">
                  <c:v>0.114704175</c:v>
                </c:pt>
                <c:pt idx="5508">
                  <c:v>0.114720838</c:v>
                </c:pt>
                <c:pt idx="5509">
                  <c:v>0.114745838</c:v>
                </c:pt>
                <c:pt idx="5510">
                  <c:v>0.1147625</c:v>
                </c:pt>
                <c:pt idx="5511">
                  <c:v>0.114783338</c:v>
                </c:pt>
                <c:pt idx="5512">
                  <c:v>0.114808338</c:v>
                </c:pt>
                <c:pt idx="5513">
                  <c:v>0.114833338</c:v>
                </c:pt>
                <c:pt idx="5514">
                  <c:v>0.114854163</c:v>
                </c:pt>
                <c:pt idx="5515">
                  <c:v>0.114875</c:v>
                </c:pt>
                <c:pt idx="5516">
                  <c:v>0.114891675</c:v>
                </c:pt>
                <c:pt idx="5517">
                  <c:v>0.1149125</c:v>
                </c:pt>
                <c:pt idx="5518">
                  <c:v>0.114933338</c:v>
                </c:pt>
                <c:pt idx="5519">
                  <c:v>0.114958325</c:v>
                </c:pt>
                <c:pt idx="5520">
                  <c:v>0.114979175</c:v>
                </c:pt>
                <c:pt idx="5521">
                  <c:v>0.114995838</c:v>
                </c:pt>
                <c:pt idx="5522">
                  <c:v>0.115016675</c:v>
                </c:pt>
                <c:pt idx="5523">
                  <c:v>0.115033338</c:v>
                </c:pt>
                <c:pt idx="5524">
                  <c:v>0.115054163</c:v>
                </c:pt>
                <c:pt idx="5525">
                  <c:v>0.115075</c:v>
                </c:pt>
                <c:pt idx="5526">
                  <c:v>0.115095838</c:v>
                </c:pt>
                <c:pt idx="5527">
                  <c:v>0.115120838</c:v>
                </c:pt>
                <c:pt idx="5528">
                  <c:v>0.115145838</c:v>
                </c:pt>
                <c:pt idx="5529">
                  <c:v>0.115166675</c:v>
                </c:pt>
                <c:pt idx="5530">
                  <c:v>0.1151875</c:v>
                </c:pt>
                <c:pt idx="5531">
                  <c:v>0.115208338</c:v>
                </c:pt>
                <c:pt idx="5532">
                  <c:v>0.115225</c:v>
                </c:pt>
                <c:pt idx="5533">
                  <c:v>0.115245838</c:v>
                </c:pt>
                <c:pt idx="5534">
                  <c:v>0.115266663</c:v>
                </c:pt>
                <c:pt idx="5535">
                  <c:v>0.1152875</c:v>
                </c:pt>
                <c:pt idx="5536">
                  <c:v>0.115308338</c:v>
                </c:pt>
                <c:pt idx="5537">
                  <c:v>0.115329163</c:v>
                </c:pt>
                <c:pt idx="5538">
                  <c:v>0.11535</c:v>
                </c:pt>
                <c:pt idx="5539">
                  <c:v>0.115370838</c:v>
                </c:pt>
                <c:pt idx="5540">
                  <c:v>0.115391675</c:v>
                </c:pt>
                <c:pt idx="5541">
                  <c:v>0.1154125</c:v>
                </c:pt>
                <c:pt idx="5542">
                  <c:v>0.115433338</c:v>
                </c:pt>
                <c:pt idx="5543">
                  <c:v>0.115454163</c:v>
                </c:pt>
                <c:pt idx="5544">
                  <c:v>0.115475</c:v>
                </c:pt>
                <c:pt idx="5545">
                  <c:v>0.115495838</c:v>
                </c:pt>
                <c:pt idx="5546">
                  <c:v>0.115516675</c:v>
                </c:pt>
                <c:pt idx="5547">
                  <c:v>0.1155375</c:v>
                </c:pt>
                <c:pt idx="5548">
                  <c:v>0.115558338</c:v>
                </c:pt>
                <c:pt idx="5549">
                  <c:v>0.115579163</c:v>
                </c:pt>
                <c:pt idx="5550">
                  <c:v>0.1156</c:v>
                </c:pt>
                <c:pt idx="5551">
                  <c:v>0.115620838</c:v>
                </c:pt>
                <c:pt idx="5552">
                  <c:v>0.1156375</c:v>
                </c:pt>
                <c:pt idx="5553">
                  <c:v>0.1156625</c:v>
                </c:pt>
                <c:pt idx="5554">
                  <c:v>0.115683338</c:v>
                </c:pt>
                <c:pt idx="5555">
                  <c:v>0.115704175</c:v>
                </c:pt>
                <c:pt idx="5556">
                  <c:v>0.115725</c:v>
                </c:pt>
                <c:pt idx="5557">
                  <c:v>0.115745838</c:v>
                </c:pt>
                <c:pt idx="5558">
                  <c:v>0.115766663</c:v>
                </c:pt>
                <c:pt idx="5559">
                  <c:v>0.115783338</c:v>
                </c:pt>
                <c:pt idx="5560">
                  <c:v>0.115804163</c:v>
                </c:pt>
                <c:pt idx="5561">
                  <c:v>0.115829175</c:v>
                </c:pt>
                <c:pt idx="5562">
                  <c:v>0.11585</c:v>
                </c:pt>
                <c:pt idx="5563">
                  <c:v>0.115870838</c:v>
                </c:pt>
                <c:pt idx="5564">
                  <c:v>0.1158875</c:v>
                </c:pt>
                <c:pt idx="5565">
                  <c:v>0.1159125</c:v>
                </c:pt>
                <c:pt idx="5566">
                  <c:v>0.115929175</c:v>
                </c:pt>
                <c:pt idx="5567">
                  <c:v>0.11595</c:v>
                </c:pt>
                <c:pt idx="5568">
                  <c:v>0.115970838</c:v>
                </c:pt>
                <c:pt idx="5569">
                  <c:v>0.115991663</c:v>
                </c:pt>
                <c:pt idx="5570">
                  <c:v>0.1160125</c:v>
                </c:pt>
                <c:pt idx="5571">
                  <c:v>0.1160375</c:v>
                </c:pt>
                <c:pt idx="5572">
                  <c:v>0.116058338</c:v>
                </c:pt>
                <c:pt idx="5573">
                  <c:v>0.116079163</c:v>
                </c:pt>
                <c:pt idx="5574">
                  <c:v>0.1161</c:v>
                </c:pt>
                <c:pt idx="5575">
                  <c:v>0.116120838</c:v>
                </c:pt>
                <c:pt idx="5576">
                  <c:v>0.116141675</c:v>
                </c:pt>
                <c:pt idx="5577">
                  <c:v>0.1161625</c:v>
                </c:pt>
                <c:pt idx="5578">
                  <c:v>0.116179163</c:v>
                </c:pt>
                <c:pt idx="5579">
                  <c:v>0.116204163</c:v>
                </c:pt>
                <c:pt idx="5580">
                  <c:v>0.116220838</c:v>
                </c:pt>
                <c:pt idx="5581">
                  <c:v>0.116245838</c:v>
                </c:pt>
                <c:pt idx="5582">
                  <c:v>0.116266663</c:v>
                </c:pt>
                <c:pt idx="5583">
                  <c:v>0.1162875</c:v>
                </c:pt>
                <c:pt idx="5584">
                  <c:v>0.116308338</c:v>
                </c:pt>
                <c:pt idx="5585">
                  <c:v>0.116329175</c:v>
                </c:pt>
                <c:pt idx="5586">
                  <c:v>0.11635</c:v>
                </c:pt>
                <c:pt idx="5587">
                  <c:v>0.116370838</c:v>
                </c:pt>
                <c:pt idx="5588">
                  <c:v>0.116391663</c:v>
                </c:pt>
                <c:pt idx="5589">
                  <c:v>0.1164125</c:v>
                </c:pt>
                <c:pt idx="5590">
                  <c:v>0.116433338</c:v>
                </c:pt>
                <c:pt idx="5591">
                  <c:v>0.116454175</c:v>
                </c:pt>
                <c:pt idx="5592">
                  <c:v>0.116475</c:v>
                </c:pt>
                <c:pt idx="5593">
                  <c:v>0.116495838</c:v>
                </c:pt>
                <c:pt idx="5594">
                  <c:v>0.116516663</c:v>
                </c:pt>
                <c:pt idx="5595">
                  <c:v>0.1165375</c:v>
                </c:pt>
                <c:pt idx="5596">
                  <c:v>0.1165625</c:v>
                </c:pt>
                <c:pt idx="5597">
                  <c:v>0.116579163</c:v>
                </c:pt>
                <c:pt idx="5598">
                  <c:v>0.116604163</c:v>
                </c:pt>
                <c:pt idx="5599">
                  <c:v>0.116620825</c:v>
                </c:pt>
                <c:pt idx="5600">
                  <c:v>0.116641675</c:v>
                </c:pt>
                <c:pt idx="5601">
                  <c:v>0.1166625</c:v>
                </c:pt>
                <c:pt idx="5602">
                  <c:v>0.1166875</c:v>
                </c:pt>
                <c:pt idx="5603">
                  <c:v>0.116704163</c:v>
                </c:pt>
                <c:pt idx="5604">
                  <c:v>0.116725</c:v>
                </c:pt>
                <c:pt idx="5605">
                  <c:v>0.116745838</c:v>
                </c:pt>
                <c:pt idx="5606">
                  <c:v>0.116770838</c:v>
                </c:pt>
                <c:pt idx="5607">
                  <c:v>0.1167875</c:v>
                </c:pt>
                <c:pt idx="5608">
                  <c:v>0.116808338</c:v>
                </c:pt>
                <c:pt idx="5609">
                  <c:v>0.116829163</c:v>
                </c:pt>
                <c:pt idx="5610">
                  <c:v>0.11685</c:v>
                </c:pt>
                <c:pt idx="5611">
                  <c:v>0.116870838</c:v>
                </c:pt>
                <c:pt idx="5612">
                  <c:v>0.116891663</c:v>
                </c:pt>
                <c:pt idx="5613">
                  <c:v>0.1169125</c:v>
                </c:pt>
                <c:pt idx="5614">
                  <c:v>0.116933338</c:v>
                </c:pt>
                <c:pt idx="5615">
                  <c:v>0.116954175</c:v>
                </c:pt>
                <c:pt idx="5616">
                  <c:v>0.116975</c:v>
                </c:pt>
                <c:pt idx="5617">
                  <c:v>0.116995838</c:v>
                </c:pt>
                <c:pt idx="5618">
                  <c:v>0.117016663</c:v>
                </c:pt>
                <c:pt idx="5619">
                  <c:v>0.1170375</c:v>
                </c:pt>
                <c:pt idx="5620">
                  <c:v>0.117058338</c:v>
                </c:pt>
                <c:pt idx="5621">
                  <c:v>0.117079163</c:v>
                </c:pt>
                <c:pt idx="5622">
                  <c:v>0.1171</c:v>
                </c:pt>
                <c:pt idx="5623">
                  <c:v>0.117120838</c:v>
                </c:pt>
                <c:pt idx="5624">
                  <c:v>0.117141675</c:v>
                </c:pt>
                <c:pt idx="5625">
                  <c:v>0.1171625</c:v>
                </c:pt>
                <c:pt idx="5626">
                  <c:v>0.117183338</c:v>
                </c:pt>
                <c:pt idx="5627">
                  <c:v>0.117204163</c:v>
                </c:pt>
                <c:pt idx="5628">
                  <c:v>0.117225</c:v>
                </c:pt>
                <c:pt idx="5629">
                  <c:v>0.117245838</c:v>
                </c:pt>
                <c:pt idx="5630">
                  <c:v>0.117266675</c:v>
                </c:pt>
                <c:pt idx="5631">
                  <c:v>0.1172875</c:v>
                </c:pt>
                <c:pt idx="5632">
                  <c:v>0.117304163</c:v>
                </c:pt>
                <c:pt idx="5633">
                  <c:v>0.117325</c:v>
                </c:pt>
                <c:pt idx="5634">
                  <c:v>0.117345838</c:v>
                </c:pt>
                <c:pt idx="5635">
                  <c:v>0.117366675</c:v>
                </c:pt>
                <c:pt idx="5636">
                  <c:v>0.1173875</c:v>
                </c:pt>
                <c:pt idx="5637">
                  <c:v>0.117408338</c:v>
                </c:pt>
                <c:pt idx="5638">
                  <c:v>0.117429163</c:v>
                </c:pt>
                <c:pt idx="5639">
                  <c:v>0.117454175</c:v>
                </c:pt>
                <c:pt idx="5640">
                  <c:v>0.117470838</c:v>
                </c:pt>
                <c:pt idx="5641">
                  <c:v>0.117491675</c:v>
                </c:pt>
                <c:pt idx="5642">
                  <c:v>0.117516663</c:v>
                </c:pt>
                <c:pt idx="5643">
                  <c:v>0.1175375</c:v>
                </c:pt>
                <c:pt idx="5644">
                  <c:v>0.117558338</c:v>
                </c:pt>
                <c:pt idx="5645">
                  <c:v>0.117579175</c:v>
                </c:pt>
                <c:pt idx="5646">
                  <c:v>0.1176</c:v>
                </c:pt>
                <c:pt idx="5647">
                  <c:v>0.117620838</c:v>
                </c:pt>
                <c:pt idx="5648">
                  <c:v>0.117641663</c:v>
                </c:pt>
                <c:pt idx="5649">
                  <c:v>0.1176625</c:v>
                </c:pt>
                <c:pt idx="5650">
                  <c:v>0.117679175</c:v>
                </c:pt>
                <c:pt idx="5651">
                  <c:v>0.117704163</c:v>
                </c:pt>
                <c:pt idx="5652">
                  <c:v>0.117725</c:v>
                </c:pt>
                <c:pt idx="5653">
                  <c:v>0.117745838</c:v>
                </c:pt>
                <c:pt idx="5654">
                  <c:v>0.117770838</c:v>
                </c:pt>
                <c:pt idx="5655">
                  <c:v>0.1177875</c:v>
                </c:pt>
                <c:pt idx="5656">
                  <c:v>0.1178125</c:v>
                </c:pt>
                <c:pt idx="5657">
                  <c:v>0.117829163</c:v>
                </c:pt>
                <c:pt idx="5658">
                  <c:v>0.11785</c:v>
                </c:pt>
                <c:pt idx="5659">
                  <c:v>0.117870838</c:v>
                </c:pt>
                <c:pt idx="5660">
                  <c:v>0.117891675</c:v>
                </c:pt>
                <c:pt idx="5661">
                  <c:v>0.1179125</c:v>
                </c:pt>
                <c:pt idx="5662">
                  <c:v>0.117933338</c:v>
                </c:pt>
                <c:pt idx="5663">
                  <c:v>0.117958338</c:v>
                </c:pt>
                <c:pt idx="5664">
                  <c:v>0.117979175</c:v>
                </c:pt>
                <c:pt idx="5665">
                  <c:v>0.118</c:v>
                </c:pt>
                <c:pt idx="5666">
                  <c:v>0.118016663</c:v>
                </c:pt>
                <c:pt idx="5667">
                  <c:v>0.1180375</c:v>
                </c:pt>
                <c:pt idx="5668">
                  <c:v>0.118058338</c:v>
                </c:pt>
                <c:pt idx="5669">
                  <c:v>0.118079175</c:v>
                </c:pt>
                <c:pt idx="5670">
                  <c:v>0.1181</c:v>
                </c:pt>
                <c:pt idx="5671">
                  <c:v>0.118125</c:v>
                </c:pt>
                <c:pt idx="5672">
                  <c:v>0.118145825</c:v>
                </c:pt>
                <c:pt idx="5673">
                  <c:v>0.118166675</c:v>
                </c:pt>
                <c:pt idx="5674">
                  <c:v>0.1181875</c:v>
                </c:pt>
                <c:pt idx="5675">
                  <c:v>0.118208338</c:v>
                </c:pt>
                <c:pt idx="5676">
                  <c:v>0.118233338</c:v>
                </c:pt>
                <c:pt idx="5677">
                  <c:v>0.11825</c:v>
                </c:pt>
                <c:pt idx="5678">
                  <c:v>0.118270838</c:v>
                </c:pt>
                <c:pt idx="5679">
                  <c:v>0.1182875</c:v>
                </c:pt>
                <c:pt idx="5680">
                  <c:v>0.1183125</c:v>
                </c:pt>
                <c:pt idx="5681">
                  <c:v>0.118329163</c:v>
                </c:pt>
                <c:pt idx="5682">
                  <c:v>0.11835</c:v>
                </c:pt>
                <c:pt idx="5683">
                  <c:v>0.118370825</c:v>
                </c:pt>
                <c:pt idx="5684">
                  <c:v>0.118391675</c:v>
                </c:pt>
                <c:pt idx="5685">
                  <c:v>0.118416663</c:v>
                </c:pt>
                <c:pt idx="5686">
                  <c:v>0.1184375</c:v>
                </c:pt>
                <c:pt idx="5687">
                  <c:v>0.118454163</c:v>
                </c:pt>
                <c:pt idx="5688">
                  <c:v>0.118475</c:v>
                </c:pt>
                <c:pt idx="5689">
                  <c:v>0.118495838</c:v>
                </c:pt>
                <c:pt idx="5690">
                  <c:v>0.118516663</c:v>
                </c:pt>
                <c:pt idx="5691">
                  <c:v>0.1185375</c:v>
                </c:pt>
                <c:pt idx="5692">
                  <c:v>0.118554163</c:v>
                </c:pt>
                <c:pt idx="5693">
                  <c:v>0.118579175</c:v>
                </c:pt>
                <c:pt idx="5694">
                  <c:v>0.1186</c:v>
                </c:pt>
                <c:pt idx="5695">
                  <c:v>0.118620838</c:v>
                </c:pt>
                <c:pt idx="5696">
                  <c:v>0.118641663</c:v>
                </c:pt>
                <c:pt idx="5697">
                  <c:v>0.118658338</c:v>
                </c:pt>
                <c:pt idx="5698">
                  <c:v>0.118683338</c:v>
                </c:pt>
                <c:pt idx="5699">
                  <c:v>0.118704175</c:v>
                </c:pt>
                <c:pt idx="5700">
                  <c:v>0.118725</c:v>
                </c:pt>
                <c:pt idx="5701">
                  <c:v>0.118745838</c:v>
                </c:pt>
                <c:pt idx="5702">
                  <c:v>0.118766663</c:v>
                </c:pt>
                <c:pt idx="5703">
                  <c:v>0.1187875</c:v>
                </c:pt>
                <c:pt idx="5704">
                  <c:v>0.118808338</c:v>
                </c:pt>
                <c:pt idx="5705">
                  <c:v>0.118833338</c:v>
                </c:pt>
                <c:pt idx="5706">
                  <c:v>0.118854163</c:v>
                </c:pt>
                <c:pt idx="5707">
                  <c:v>0.118875</c:v>
                </c:pt>
                <c:pt idx="5708">
                  <c:v>0.118891675</c:v>
                </c:pt>
                <c:pt idx="5709">
                  <c:v>0.1189125</c:v>
                </c:pt>
                <c:pt idx="5710">
                  <c:v>0.118933338</c:v>
                </c:pt>
                <c:pt idx="5711">
                  <c:v>0.118954163</c:v>
                </c:pt>
                <c:pt idx="5712">
                  <c:v>0.118970838</c:v>
                </c:pt>
                <c:pt idx="5713">
                  <c:v>0.118991663</c:v>
                </c:pt>
                <c:pt idx="5714">
                  <c:v>0.119016675</c:v>
                </c:pt>
                <c:pt idx="5715">
                  <c:v>0.1190375</c:v>
                </c:pt>
                <c:pt idx="5716">
                  <c:v>0.119058338</c:v>
                </c:pt>
                <c:pt idx="5717">
                  <c:v>0.119079163</c:v>
                </c:pt>
                <c:pt idx="5718">
                  <c:v>0.119104175</c:v>
                </c:pt>
                <c:pt idx="5719">
                  <c:v>0.119120838</c:v>
                </c:pt>
                <c:pt idx="5720">
                  <c:v>0.119141663</c:v>
                </c:pt>
                <c:pt idx="5721">
                  <c:v>0.1191625</c:v>
                </c:pt>
                <c:pt idx="5722">
                  <c:v>0.119183338</c:v>
                </c:pt>
                <c:pt idx="5723">
                  <c:v>0.119204175</c:v>
                </c:pt>
                <c:pt idx="5724">
                  <c:v>0.119225</c:v>
                </c:pt>
                <c:pt idx="5725">
                  <c:v>0.119245838</c:v>
                </c:pt>
                <c:pt idx="5726">
                  <c:v>0.1192625</c:v>
                </c:pt>
                <c:pt idx="5727">
                  <c:v>0.119283338</c:v>
                </c:pt>
                <c:pt idx="5728">
                  <c:v>0.119304163</c:v>
                </c:pt>
                <c:pt idx="5729">
                  <c:v>0.119325</c:v>
                </c:pt>
                <c:pt idx="5730">
                  <c:v>0.11935</c:v>
                </c:pt>
                <c:pt idx="5731">
                  <c:v>0.119370838</c:v>
                </c:pt>
                <c:pt idx="5732">
                  <c:v>0.119391663</c:v>
                </c:pt>
                <c:pt idx="5733">
                  <c:v>0.1194125</c:v>
                </c:pt>
                <c:pt idx="5734">
                  <c:v>0.119429175</c:v>
                </c:pt>
                <c:pt idx="5735">
                  <c:v>0.119454163</c:v>
                </c:pt>
                <c:pt idx="5736">
                  <c:v>0.119479163</c:v>
                </c:pt>
                <c:pt idx="5737">
                  <c:v>0.119495838</c:v>
                </c:pt>
                <c:pt idx="5738">
                  <c:v>0.119516675</c:v>
                </c:pt>
                <c:pt idx="5739">
                  <c:v>0.1195375</c:v>
                </c:pt>
                <c:pt idx="5740">
                  <c:v>0.119554175</c:v>
                </c:pt>
                <c:pt idx="5741">
                  <c:v>0.119575</c:v>
                </c:pt>
                <c:pt idx="5742">
                  <c:v>0.119595838</c:v>
                </c:pt>
                <c:pt idx="5743">
                  <c:v>0.119616663</c:v>
                </c:pt>
                <c:pt idx="5744">
                  <c:v>0.1196375</c:v>
                </c:pt>
                <c:pt idx="5745">
                  <c:v>0.119658338</c:v>
                </c:pt>
                <c:pt idx="5746">
                  <c:v>0.119679163</c:v>
                </c:pt>
                <c:pt idx="5747">
                  <c:v>0.1197</c:v>
                </c:pt>
                <c:pt idx="5748">
                  <c:v>0.119720838</c:v>
                </c:pt>
                <c:pt idx="5749">
                  <c:v>0.119741675</c:v>
                </c:pt>
                <c:pt idx="5750">
                  <c:v>0.1197625</c:v>
                </c:pt>
                <c:pt idx="5751">
                  <c:v>0.1197875</c:v>
                </c:pt>
                <c:pt idx="5752">
                  <c:v>0.119804163</c:v>
                </c:pt>
                <c:pt idx="5753">
                  <c:v>0.119825</c:v>
                </c:pt>
                <c:pt idx="5754">
                  <c:v>0.119854163</c:v>
                </c:pt>
                <c:pt idx="5755">
                  <c:v>0.119875</c:v>
                </c:pt>
                <c:pt idx="5756">
                  <c:v>0.119895838</c:v>
                </c:pt>
                <c:pt idx="5757">
                  <c:v>0.119916675</c:v>
                </c:pt>
                <c:pt idx="5758">
                  <c:v>0.1199375</c:v>
                </c:pt>
                <c:pt idx="5759">
                  <c:v>0.119958338</c:v>
                </c:pt>
                <c:pt idx="5760">
                  <c:v>0.119975</c:v>
                </c:pt>
                <c:pt idx="5761">
                  <c:v>0.119995838</c:v>
                </c:pt>
                <c:pt idx="5762">
                  <c:v>0.1200125</c:v>
                </c:pt>
                <c:pt idx="5763">
                  <c:v>0.1200375</c:v>
                </c:pt>
                <c:pt idx="5764">
                  <c:v>0.120058338</c:v>
                </c:pt>
                <c:pt idx="5765">
                  <c:v>0.120079163</c:v>
                </c:pt>
                <c:pt idx="5766">
                  <c:v>0.1201</c:v>
                </c:pt>
                <c:pt idx="5767">
                  <c:v>0.120120838</c:v>
                </c:pt>
                <c:pt idx="5768">
                  <c:v>0.120145838</c:v>
                </c:pt>
                <c:pt idx="5769">
                  <c:v>0.1201625</c:v>
                </c:pt>
                <c:pt idx="5770">
                  <c:v>0.1201875</c:v>
                </c:pt>
                <c:pt idx="5771">
                  <c:v>0.120204163</c:v>
                </c:pt>
                <c:pt idx="5772">
                  <c:v>0.120229175</c:v>
                </c:pt>
                <c:pt idx="5773">
                  <c:v>0.120245838</c:v>
                </c:pt>
                <c:pt idx="5774">
                  <c:v>0.120266663</c:v>
                </c:pt>
                <c:pt idx="5775">
                  <c:v>0.1202875</c:v>
                </c:pt>
                <c:pt idx="5776">
                  <c:v>0.120304163</c:v>
                </c:pt>
                <c:pt idx="5777">
                  <c:v>0.120325</c:v>
                </c:pt>
                <c:pt idx="5778">
                  <c:v>0.120345838</c:v>
                </c:pt>
                <c:pt idx="5779">
                  <c:v>0.120370838</c:v>
                </c:pt>
                <c:pt idx="5780">
                  <c:v>0.1203875</c:v>
                </c:pt>
                <c:pt idx="5781">
                  <c:v>0.120408338</c:v>
                </c:pt>
                <c:pt idx="5782">
                  <c:v>0.120429163</c:v>
                </c:pt>
                <c:pt idx="5783">
                  <c:v>0.12045</c:v>
                </c:pt>
                <c:pt idx="5784">
                  <c:v>0.120470838</c:v>
                </c:pt>
                <c:pt idx="5785">
                  <c:v>0.120495838</c:v>
                </c:pt>
                <c:pt idx="5786">
                  <c:v>0.120516663</c:v>
                </c:pt>
                <c:pt idx="5787">
                  <c:v>0.1205375</c:v>
                </c:pt>
                <c:pt idx="5788">
                  <c:v>0.120558338</c:v>
                </c:pt>
                <c:pt idx="5789">
                  <c:v>0.120583338</c:v>
                </c:pt>
                <c:pt idx="5790">
                  <c:v>0.120604163</c:v>
                </c:pt>
                <c:pt idx="5791">
                  <c:v>0.120620838</c:v>
                </c:pt>
                <c:pt idx="5792">
                  <c:v>0.1206375</c:v>
                </c:pt>
                <c:pt idx="5793">
                  <c:v>0.120654163</c:v>
                </c:pt>
                <c:pt idx="5794">
                  <c:v>0.120679175</c:v>
                </c:pt>
                <c:pt idx="5795">
                  <c:v>0.1207</c:v>
                </c:pt>
                <c:pt idx="5796">
                  <c:v>0.120720838</c:v>
                </c:pt>
                <c:pt idx="5797">
                  <c:v>0.120741663</c:v>
                </c:pt>
                <c:pt idx="5798">
                  <c:v>0.1207625</c:v>
                </c:pt>
                <c:pt idx="5799">
                  <c:v>0.1207875</c:v>
                </c:pt>
                <c:pt idx="5800">
                  <c:v>0.120808338</c:v>
                </c:pt>
                <c:pt idx="5801">
                  <c:v>0.120829163</c:v>
                </c:pt>
                <c:pt idx="5802">
                  <c:v>0.12085</c:v>
                </c:pt>
                <c:pt idx="5803">
                  <c:v>0.120870838</c:v>
                </c:pt>
                <c:pt idx="5804">
                  <c:v>0.120891663</c:v>
                </c:pt>
                <c:pt idx="5805">
                  <c:v>0.120908338</c:v>
                </c:pt>
                <c:pt idx="5806">
                  <c:v>0.120929163</c:v>
                </c:pt>
                <c:pt idx="5807">
                  <c:v>0.12095</c:v>
                </c:pt>
                <c:pt idx="5808">
                  <c:v>0.120970838</c:v>
                </c:pt>
                <c:pt idx="5809">
                  <c:v>0.120991675</c:v>
                </c:pt>
                <c:pt idx="5810">
                  <c:v>0.1210125</c:v>
                </c:pt>
                <c:pt idx="5811">
                  <c:v>0.121033338</c:v>
                </c:pt>
                <c:pt idx="5812">
                  <c:v>0.121058338</c:v>
                </c:pt>
                <c:pt idx="5813">
                  <c:v>0.121079175</c:v>
                </c:pt>
                <c:pt idx="5814">
                  <c:v>0.1211</c:v>
                </c:pt>
                <c:pt idx="5815">
                  <c:v>0.121120838</c:v>
                </c:pt>
                <c:pt idx="5816">
                  <c:v>0.121141663</c:v>
                </c:pt>
                <c:pt idx="5817">
                  <c:v>0.1211625</c:v>
                </c:pt>
                <c:pt idx="5818">
                  <c:v>0.121179175</c:v>
                </c:pt>
                <c:pt idx="5819">
                  <c:v>0.121204163</c:v>
                </c:pt>
                <c:pt idx="5820">
                  <c:v>0.121225</c:v>
                </c:pt>
                <c:pt idx="5821">
                  <c:v>0.121245838</c:v>
                </c:pt>
                <c:pt idx="5822">
                  <c:v>0.121270838</c:v>
                </c:pt>
                <c:pt idx="5823">
                  <c:v>0.1212875</c:v>
                </c:pt>
                <c:pt idx="5824">
                  <c:v>0.121308338</c:v>
                </c:pt>
                <c:pt idx="5825">
                  <c:v>0.121329163</c:v>
                </c:pt>
                <c:pt idx="5826">
                  <c:v>0.121345838</c:v>
                </c:pt>
                <c:pt idx="5827">
                  <c:v>0.121370838</c:v>
                </c:pt>
                <c:pt idx="5828">
                  <c:v>0.1213875</c:v>
                </c:pt>
                <c:pt idx="5829">
                  <c:v>0.1214125</c:v>
                </c:pt>
                <c:pt idx="5830">
                  <c:v>0.121433338</c:v>
                </c:pt>
                <c:pt idx="5831">
                  <c:v>0.12145</c:v>
                </c:pt>
                <c:pt idx="5832">
                  <c:v>0.121470838</c:v>
                </c:pt>
                <c:pt idx="5833">
                  <c:v>0.121491675</c:v>
                </c:pt>
                <c:pt idx="5834">
                  <c:v>0.1215125</c:v>
                </c:pt>
                <c:pt idx="5835">
                  <c:v>0.121533338</c:v>
                </c:pt>
                <c:pt idx="5836">
                  <c:v>0.121554163</c:v>
                </c:pt>
                <c:pt idx="5837">
                  <c:v>0.121575</c:v>
                </c:pt>
                <c:pt idx="5838">
                  <c:v>0.121595838</c:v>
                </c:pt>
                <c:pt idx="5839">
                  <c:v>0.121620838</c:v>
                </c:pt>
                <c:pt idx="5840">
                  <c:v>0.1216375</c:v>
                </c:pt>
                <c:pt idx="5841">
                  <c:v>0.121658338</c:v>
                </c:pt>
                <c:pt idx="5842">
                  <c:v>0.121683338</c:v>
                </c:pt>
                <c:pt idx="5843">
                  <c:v>0.121704163</c:v>
                </c:pt>
                <c:pt idx="5844">
                  <c:v>0.121720838</c:v>
                </c:pt>
                <c:pt idx="5845">
                  <c:v>0.121745838</c:v>
                </c:pt>
                <c:pt idx="5846">
                  <c:v>0.121766675</c:v>
                </c:pt>
                <c:pt idx="5847">
                  <c:v>0.1217875</c:v>
                </c:pt>
                <c:pt idx="5848">
                  <c:v>0.121804175</c:v>
                </c:pt>
                <c:pt idx="5849">
                  <c:v>0.121825</c:v>
                </c:pt>
                <c:pt idx="5850">
                  <c:v>0.12185</c:v>
                </c:pt>
                <c:pt idx="5851">
                  <c:v>0.121870838</c:v>
                </c:pt>
                <c:pt idx="5852">
                  <c:v>0.121891675</c:v>
                </c:pt>
                <c:pt idx="5853">
                  <c:v>0.1219125</c:v>
                </c:pt>
                <c:pt idx="5854">
                  <c:v>0.121933338</c:v>
                </c:pt>
                <c:pt idx="5855">
                  <c:v>0.121954163</c:v>
                </c:pt>
                <c:pt idx="5856">
                  <c:v>0.121975</c:v>
                </c:pt>
                <c:pt idx="5857">
                  <c:v>0.121995838</c:v>
                </c:pt>
                <c:pt idx="5858">
                  <c:v>0.122016663</c:v>
                </c:pt>
                <c:pt idx="5859">
                  <c:v>0.1220375</c:v>
                </c:pt>
                <c:pt idx="5860">
                  <c:v>0.122054163</c:v>
                </c:pt>
                <c:pt idx="5861">
                  <c:v>0.122075</c:v>
                </c:pt>
                <c:pt idx="5862">
                  <c:v>0.122091663</c:v>
                </c:pt>
                <c:pt idx="5863">
                  <c:v>0.122116675</c:v>
                </c:pt>
                <c:pt idx="5864">
                  <c:v>0.1221375</c:v>
                </c:pt>
                <c:pt idx="5865">
                  <c:v>0.122158338</c:v>
                </c:pt>
                <c:pt idx="5866">
                  <c:v>0.122179163</c:v>
                </c:pt>
                <c:pt idx="5867">
                  <c:v>0.122204175</c:v>
                </c:pt>
                <c:pt idx="5868">
                  <c:v>0.122220838</c:v>
                </c:pt>
                <c:pt idx="5869">
                  <c:v>0.122241663</c:v>
                </c:pt>
                <c:pt idx="5870">
                  <c:v>0.1222625</c:v>
                </c:pt>
                <c:pt idx="5871">
                  <c:v>0.122283338</c:v>
                </c:pt>
                <c:pt idx="5872">
                  <c:v>0.122304175</c:v>
                </c:pt>
                <c:pt idx="5873">
                  <c:v>0.122325</c:v>
                </c:pt>
                <c:pt idx="5874">
                  <c:v>0.122345838</c:v>
                </c:pt>
                <c:pt idx="5875">
                  <c:v>0.122366663</c:v>
                </c:pt>
                <c:pt idx="5876">
                  <c:v>0.1223875</c:v>
                </c:pt>
                <c:pt idx="5877">
                  <c:v>0.1224125</c:v>
                </c:pt>
                <c:pt idx="5878">
                  <c:v>0.122433338</c:v>
                </c:pt>
                <c:pt idx="5879">
                  <c:v>0.122454163</c:v>
                </c:pt>
                <c:pt idx="5880">
                  <c:v>0.122475</c:v>
                </c:pt>
                <c:pt idx="5881">
                  <c:v>0.122491663</c:v>
                </c:pt>
                <c:pt idx="5882">
                  <c:v>0.122516675</c:v>
                </c:pt>
                <c:pt idx="5883">
                  <c:v>0.122533338</c:v>
                </c:pt>
                <c:pt idx="5884">
                  <c:v>0.122554163</c:v>
                </c:pt>
                <c:pt idx="5885">
                  <c:v>0.122575</c:v>
                </c:pt>
                <c:pt idx="5886">
                  <c:v>0.122595838</c:v>
                </c:pt>
                <c:pt idx="5887">
                  <c:v>0.122616675</c:v>
                </c:pt>
                <c:pt idx="5888">
                  <c:v>0.1226375</c:v>
                </c:pt>
                <c:pt idx="5889">
                  <c:v>0.1226625</c:v>
                </c:pt>
                <c:pt idx="5890">
                  <c:v>0.122679163</c:v>
                </c:pt>
                <c:pt idx="5891">
                  <c:v>0.122704175</c:v>
                </c:pt>
                <c:pt idx="5892">
                  <c:v>0.122720838</c:v>
                </c:pt>
                <c:pt idx="5893">
                  <c:v>0.122741675</c:v>
                </c:pt>
                <c:pt idx="5894">
                  <c:v>0.1227625</c:v>
                </c:pt>
                <c:pt idx="5895">
                  <c:v>0.122783338</c:v>
                </c:pt>
                <c:pt idx="5896">
                  <c:v>0.122804163</c:v>
                </c:pt>
                <c:pt idx="5897">
                  <c:v>0.122829175</c:v>
                </c:pt>
                <c:pt idx="5898">
                  <c:v>0.12285</c:v>
                </c:pt>
                <c:pt idx="5899">
                  <c:v>0.122866663</c:v>
                </c:pt>
                <c:pt idx="5900">
                  <c:v>0.1228875</c:v>
                </c:pt>
                <c:pt idx="5901">
                  <c:v>0.122904163</c:v>
                </c:pt>
                <c:pt idx="5902">
                  <c:v>0.122925</c:v>
                </c:pt>
                <c:pt idx="5903">
                  <c:v>0.12295</c:v>
                </c:pt>
                <c:pt idx="5904">
                  <c:v>0.122970838</c:v>
                </c:pt>
                <c:pt idx="5905">
                  <c:v>0.122991663</c:v>
                </c:pt>
                <c:pt idx="5906">
                  <c:v>0.1230125</c:v>
                </c:pt>
                <c:pt idx="5907">
                  <c:v>0.1230375</c:v>
                </c:pt>
                <c:pt idx="5908">
                  <c:v>0.123058338</c:v>
                </c:pt>
                <c:pt idx="5909">
                  <c:v>0.123075</c:v>
                </c:pt>
                <c:pt idx="5910">
                  <c:v>0.1231</c:v>
                </c:pt>
                <c:pt idx="5911">
                  <c:v>0.123120838</c:v>
                </c:pt>
                <c:pt idx="5912">
                  <c:v>0.123141663</c:v>
                </c:pt>
                <c:pt idx="5913">
                  <c:v>0.1231625</c:v>
                </c:pt>
                <c:pt idx="5914">
                  <c:v>0.123183338</c:v>
                </c:pt>
                <c:pt idx="5915">
                  <c:v>0.123204175</c:v>
                </c:pt>
                <c:pt idx="5916">
                  <c:v>0.123220825</c:v>
                </c:pt>
                <c:pt idx="5917">
                  <c:v>0.123241675</c:v>
                </c:pt>
                <c:pt idx="5918">
                  <c:v>0.1232625</c:v>
                </c:pt>
                <c:pt idx="5919">
                  <c:v>0.123283338</c:v>
                </c:pt>
                <c:pt idx="5920">
                  <c:v>0.123304163</c:v>
                </c:pt>
                <c:pt idx="5921">
                  <c:v>0.123329175</c:v>
                </c:pt>
                <c:pt idx="5922">
                  <c:v>0.123354163</c:v>
                </c:pt>
                <c:pt idx="5923">
                  <c:v>0.123375</c:v>
                </c:pt>
                <c:pt idx="5924">
                  <c:v>0.123391663</c:v>
                </c:pt>
                <c:pt idx="5925">
                  <c:v>0.1234125</c:v>
                </c:pt>
                <c:pt idx="5926">
                  <c:v>0.123433338</c:v>
                </c:pt>
                <c:pt idx="5927">
                  <c:v>0.123454163</c:v>
                </c:pt>
                <c:pt idx="5928">
                  <c:v>0.123470838</c:v>
                </c:pt>
                <c:pt idx="5929">
                  <c:v>0.123491663</c:v>
                </c:pt>
                <c:pt idx="5930">
                  <c:v>0.123516675</c:v>
                </c:pt>
                <c:pt idx="5931">
                  <c:v>0.1235375</c:v>
                </c:pt>
                <c:pt idx="5932">
                  <c:v>0.123558338</c:v>
                </c:pt>
                <c:pt idx="5933">
                  <c:v>0.123579163</c:v>
                </c:pt>
                <c:pt idx="5934">
                  <c:v>0.1236</c:v>
                </c:pt>
                <c:pt idx="5935">
                  <c:v>0.123620838</c:v>
                </c:pt>
                <c:pt idx="5936">
                  <c:v>0.123641675</c:v>
                </c:pt>
                <c:pt idx="5937">
                  <c:v>0.1236625</c:v>
                </c:pt>
                <c:pt idx="5938">
                  <c:v>0.123683338</c:v>
                </c:pt>
                <c:pt idx="5939">
                  <c:v>0.123704163</c:v>
                </c:pt>
                <c:pt idx="5940">
                  <c:v>0.123725</c:v>
                </c:pt>
                <c:pt idx="5941">
                  <c:v>0.123745838</c:v>
                </c:pt>
                <c:pt idx="5942">
                  <c:v>0.123766663</c:v>
                </c:pt>
                <c:pt idx="5943">
                  <c:v>0.123783338</c:v>
                </c:pt>
                <c:pt idx="5944">
                  <c:v>0.123804163</c:v>
                </c:pt>
                <c:pt idx="5945">
                  <c:v>0.123825</c:v>
                </c:pt>
                <c:pt idx="5946">
                  <c:v>0.123845838</c:v>
                </c:pt>
                <c:pt idx="5947">
                  <c:v>0.123866675</c:v>
                </c:pt>
                <c:pt idx="5948">
                  <c:v>0.1238875</c:v>
                </c:pt>
                <c:pt idx="5949">
                  <c:v>0.123908338</c:v>
                </c:pt>
                <c:pt idx="5950">
                  <c:v>0.123929163</c:v>
                </c:pt>
                <c:pt idx="5951">
                  <c:v>0.123954175</c:v>
                </c:pt>
                <c:pt idx="5952">
                  <c:v>0.123975</c:v>
                </c:pt>
                <c:pt idx="5953">
                  <c:v>0.123995838</c:v>
                </c:pt>
                <c:pt idx="5954">
                  <c:v>0.124016663</c:v>
                </c:pt>
                <c:pt idx="5955">
                  <c:v>0.1240375</c:v>
                </c:pt>
                <c:pt idx="5956">
                  <c:v>0.124054175</c:v>
                </c:pt>
                <c:pt idx="5957">
                  <c:v>0.124075</c:v>
                </c:pt>
                <c:pt idx="5958">
                  <c:v>0.124095838</c:v>
                </c:pt>
                <c:pt idx="5959">
                  <c:v>0.1241125</c:v>
                </c:pt>
                <c:pt idx="5960">
                  <c:v>0.124133338</c:v>
                </c:pt>
                <c:pt idx="5961">
                  <c:v>0.124154163</c:v>
                </c:pt>
                <c:pt idx="5962">
                  <c:v>0.124179175</c:v>
                </c:pt>
                <c:pt idx="5963">
                  <c:v>0.1242</c:v>
                </c:pt>
                <c:pt idx="5964">
                  <c:v>0.124225</c:v>
                </c:pt>
                <c:pt idx="5965">
                  <c:v>0.124241663</c:v>
                </c:pt>
                <c:pt idx="5966">
                  <c:v>0.1242625</c:v>
                </c:pt>
                <c:pt idx="5967">
                  <c:v>0.1242875</c:v>
                </c:pt>
                <c:pt idx="5968">
                  <c:v>0.124304163</c:v>
                </c:pt>
                <c:pt idx="5969">
                  <c:v>0.124325</c:v>
                </c:pt>
                <c:pt idx="5970">
                  <c:v>0.124345838</c:v>
                </c:pt>
                <c:pt idx="5971">
                  <c:v>0.124366675</c:v>
                </c:pt>
                <c:pt idx="5972">
                  <c:v>0.1243875</c:v>
                </c:pt>
                <c:pt idx="5973">
                  <c:v>0.1244125</c:v>
                </c:pt>
                <c:pt idx="5974">
                  <c:v>0.124433325</c:v>
                </c:pt>
                <c:pt idx="5975">
                  <c:v>0.124454175</c:v>
                </c:pt>
                <c:pt idx="5976">
                  <c:v>0.124470838</c:v>
                </c:pt>
                <c:pt idx="5977">
                  <c:v>0.124491675</c:v>
                </c:pt>
                <c:pt idx="5978">
                  <c:v>0.124516663</c:v>
                </c:pt>
                <c:pt idx="5979">
                  <c:v>0.1245375</c:v>
                </c:pt>
                <c:pt idx="5980">
                  <c:v>0.124554163</c:v>
                </c:pt>
                <c:pt idx="5981">
                  <c:v>0.124575</c:v>
                </c:pt>
                <c:pt idx="5982">
                  <c:v>0.1246</c:v>
                </c:pt>
                <c:pt idx="5983">
                  <c:v>0.124620838</c:v>
                </c:pt>
                <c:pt idx="5984">
                  <c:v>0.1246375</c:v>
                </c:pt>
                <c:pt idx="5985">
                  <c:v>0.124658338</c:v>
                </c:pt>
                <c:pt idx="5986">
                  <c:v>0.124683338</c:v>
                </c:pt>
                <c:pt idx="5987">
                  <c:v>0.124704163</c:v>
                </c:pt>
                <c:pt idx="5988">
                  <c:v>0.124720838</c:v>
                </c:pt>
                <c:pt idx="5989">
                  <c:v>0.124741663</c:v>
                </c:pt>
                <c:pt idx="5990">
                  <c:v>0.124766675</c:v>
                </c:pt>
                <c:pt idx="5991">
                  <c:v>0.1247875</c:v>
                </c:pt>
                <c:pt idx="5992">
                  <c:v>0.1248125</c:v>
                </c:pt>
                <c:pt idx="5993">
                  <c:v>0.124829163</c:v>
                </c:pt>
                <c:pt idx="5994">
                  <c:v>0.12485</c:v>
                </c:pt>
                <c:pt idx="5995">
                  <c:v>0.124870838</c:v>
                </c:pt>
                <c:pt idx="5996">
                  <c:v>0.124891663</c:v>
                </c:pt>
                <c:pt idx="5997">
                  <c:v>0.1249125</c:v>
                </c:pt>
                <c:pt idx="5998">
                  <c:v>0.124933338</c:v>
                </c:pt>
                <c:pt idx="5999">
                  <c:v>0.124954175</c:v>
                </c:pt>
                <c:pt idx="6000">
                  <c:v>0.124970838</c:v>
                </c:pt>
                <c:pt idx="6001">
                  <c:v>0.124991675</c:v>
                </c:pt>
                <c:pt idx="6002">
                  <c:v>0.1250125</c:v>
                </c:pt>
                <c:pt idx="6003">
                  <c:v>0.125033375</c:v>
                </c:pt>
                <c:pt idx="6004">
                  <c:v>0.125054125</c:v>
                </c:pt>
                <c:pt idx="6005">
                  <c:v>0.125079125</c:v>
                </c:pt>
                <c:pt idx="6006">
                  <c:v>0.1251</c:v>
                </c:pt>
                <c:pt idx="6007">
                  <c:v>0.125125</c:v>
                </c:pt>
                <c:pt idx="6008">
                  <c:v>0.125145875</c:v>
                </c:pt>
                <c:pt idx="6009">
                  <c:v>0.1251625</c:v>
                </c:pt>
                <c:pt idx="6010">
                  <c:v>0.125183375</c:v>
                </c:pt>
                <c:pt idx="6011">
                  <c:v>0.125204125</c:v>
                </c:pt>
                <c:pt idx="6012">
                  <c:v>0.125225</c:v>
                </c:pt>
                <c:pt idx="6013">
                  <c:v>0.125245875</c:v>
                </c:pt>
                <c:pt idx="6014">
                  <c:v>0.125266625</c:v>
                </c:pt>
                <c:pt idx="6015">
                  <c:v>0.1252875</c:v>
                </c:pt>
                <c:pt idx="6016">
                  <c:v>0.125304125</c:v>
                </c:pt>
                <c:pt idx="6017">
                  <c:v>0.125329125</c:v>
                </c:pt>
                <c:pt idx="6018">
                  <c:v>0.12535</c:v>
                </c:pt>
                <c:pt idx="6019">
                  <c:v>0.125375</c:v>
                </c:pt>
                <c:pt idx="6020">
                  <c:v>0.125395875</c:v>
                </c:pt>
                <c:pt idx="6021">
                  <c:v>0.125416625</c:v>
                </c:pt>
                <c:pt idx="6022">
                  <c:v>0.1254375</c:v>
                </c:pt>
                <c:pt idx="6023">
                  <c:v>0.125454125</c:v>
                </c:pt>
                <c:pt idx="6024">
                  <c:v>0.125475</c:v>
                </c:pt>
                <c:pt idx="6025">
                  <c:v>0.125495875</c:v>
                </c:pt>
                <c:pt idx="6026">
                  <c:v>0.1255125</c:v>
                </c:pt>
                <c:pt idx="6027">
                  <c:v>0.125533375</c:v>
                </c:pt>
                <c:pt idx="6028">
                  <c:v>0.125554125</c:v>
                </c:pt>
                <c:pt idx="6029">
                  <c:v>0.125579125</c:v>
                </c:pt>
                <c:pt idx="6030">
                  <c:v>0.1256</c:v>
                </c:pt>
                <c:pt idx="6031">
                  <c:v>0.125620875</c:v>
                </c:pt>
                <c:pt idx="6032">
                  <c:v>0.125641625</c:v>
                </c:pt>
                <c:pt idx="6033">
                  <c:v>0.125666625</c:v>
                </c:pt>
                <c:pt idx="6034">
                  <c:v>0.1256875</c:v>
                </c:pt>
                <c:pt idx="6035">
                  <c:v>0.125704125</c:v>
                </c:pt>
                <c:pt idx="6036">
                  <c:v>0.125725</c:v>
                </c:pt>
                <c:pt idx="6037">
                  <c:v>0.125745875</c:v>
                </c:pt>
                <c:pt idx="6038">
                  <c:v>0.1257625</c:v>
                </c:pt>
                <c:pt idx="6039">
                  <c:v>0.1257875</c:v>
                </c:pt>
                <c:pt idx="6040">
                  <c:v>0.125808375</c:v>
                </c:pt>
                <c:pt idx="6041">
                  <c:v>0.125829125</c:v>
                </c:pt>
                <c:pt idx="6042">
                  <c:v>0.125854125</c:v>
                </c:pt>
                <c:pt idx="6043">
                  <c:v>0.125875</c:v>
                </c:pt>
                <c:pt idx="6044">
                  <c:v>0.125895875</c:v>
                </c:pt>
                <c:pt idx="6045">
                  <c:v>0.1259125</c:v>
                </c:pt>
                <c:pt idx="6046">
                  <c:v>0.125933375</c:v>
                </c:pt>
                <c:pt idx="6047">
                  <c:v>0.125954125</c:v>
                </c:pt>
                <c:pt idx="6048">
                  <c:v>0.125975</c:v>
                </c:pt>
                <c:pt idx="6049">
                  <c:v>0.125995875</c:v>
                </c:pt>
                <c:pt idx="6050">
                  <c:v>0.1260125</c:v>
                </c:pt>
                <c:pt idx="6051">
                  <c:v>0.126033375</c:v>
                </c:pt>
                <c:pt idx="6052">
                  <c:v>0.126058375</c:v>
                </c:pt>
                <c:pt idx="6053">
                  <c:v>0.126075</c:v>
                </c:pt>
                <c:pt idx="6054">
                  <c:v>0.126095875</c:v>
                </c:pt>
                <c:pt idx="6055">
                  <c:v>0.126120875</c:v>
                </c:pt>
                <c:pt idx="6056">
                  <c:v>0.1261375</c:v>
                </c:pt>
                <c:pt idx="6057">
                  <c:v>0.126158375</c:v>
                </c:pt>
                <c:pt idx="6058">
                  <c:v>0.126183375</c:v>
                </c:pt>
                <c:pt idx="6059">
                  <c:v>0.126204125</c:v>
                </c:pt>
                <c:pt idx="6060">
                  <c:v>0.126225</c:v>
                </c:pt>
                <c:pt idx="6061">
                  <c:v>0.126245875</c:v>
                </c:pt>
                <c:pt idx="6062">
                  <c:v>0.126266625</c:v>
                </c:pt>
                <c:pt idx="6063">
                  <c:v>0.1262875</c:v>
                </c:pt>
                <c:pt idx="6064">
                  <c:v>0.126304125</c:v>
                </c:pt>
                <c:pt idx="6065">
                  <c:v>0.126325</c:v>
                </c:pt>
                <c:pt idx="6066">
                  <c:v>0.126345875</c:v>
                </c:pt>
                <c:pt idx="6067">
                  <c:v>0.126370875</c:v>
                </c:pt>
                <c:pt idx="6068">
                  <c:v>0.126391625</c:v>
                </c:pt>
                <c:pt idx="6069">
                  <c:v>0.126408375</c:v>
                </c:pt>
                <c:pt idx="6070">
                  <c:v>0.126429125</c:v>
                </c:pt>
                <c:pt idx="6071">
                  <c:v>0.12645</c:v>
                </c:pt>
                <c:pt idx="6072">
                  <c:v>0.126470875</c:v>
                </c:pt>
                <c:pt idx="6073">
                  <c:v>0.126495875</c:v>
                </c:pt>
                <c:pt idx="6074">
                  <c:v>0.126516625</c:v>
                </c:pt>
                <c:pt idx="6075">
                  <c:v>0.1265375</c:v>
                </c:pt>
                <c:pt idx="6076">
                  <c:v>0.126558375</c:v>
                </c:pt>
                <c:pt idx="6077">
                  <c:v>0.126579125</c:v>
                </c:pt>
                <c:pt idx="6078">
                  <c:v>0.1266</c:v>
                </c:pt>
                <c:pt idx="6079">
                  <c:v>0.126620875</c:v>
                </c:pt>
                <c:pt idx="6080">
                  <c:v>0.126641625</c:v>
                </c:pt>
                <c:pt idx="6081">
                  <c:v>0.126658375</c:v>
                </c:pt>
                <c:pt idx="6082">
                  <c:v>0.126679125</c:v>
                </c:pt>
                <c:pt idx="6083">
                  <c:v>0.1267</c:v>
                </c:pt>
                <c:pt idx="6084">
                  <c:v>0.126725</c:v>
                </c:pt>
                <c:pt idx="6085">
                  <c:v>0.126745875</c:v>
                </c:pt>
                <c:pt idx="6086">
                  <c:v>0.126766625</c:v>
                </c:pt>
                <c:pt idx="6087">
                  <c:v>0.1267875</c:v>
                </c:pt>
                <c:pt idx="6088">
                  <c:v>0.126808375</c:v>
                </c:pt>
                <c:pt idx="6089">
                  <c:v>0.126825</c:v>
                </c:pt>
                <c:pt idx="6090">
                  <c:v>0.12685</c:v>
                </c:pt>
                <c:pt idx="6091">
                  <c:v>0.126870875</c:v>
                </c:pt>
                <c:pt idx="6092">
                  <c:v>0.1268875</c:v>
                </c:pt>
                <c:pt idx="6093">
                  <c:v>0.1269125</c:v>
                </c:pt>
                <c:pt idx="6094">
                  <c:v>0.1269375</c:v>
                </c:pt>
                <c:pt idx="6095">
                  <c:v>0.126958375</c:v>
                </c:pt>
                <c:pt idx="6096">
                  <c:v>0.126979125</c:v>
                </c:pt>
                <c:pt idx="6097">
                  <c:v>0.127</c:v>
                </c:pt>
                <c:pt idx="6098">
                  <c:v>0.127016625</c:v>
                </c:pt>
                <c:pt idx="6099">
                  <c:v>0.1270375</c:v>
                </c:pt>
                <c:pt idx="6100">
                  <c:v>0.127058375</c:v>
                </c:pt>
                <c:pt idx="6101">
                  <c:v>0.127079125</c:v>
                </c:pt>
                <c:pt idx="6102">
                  <c:v>0.1271</c:v>
                </c:pt>
                <c:pt idx="6103">
                  <c:v>0.127120875</c:v>
                </c:pt>
                <c:pt idx="6104">
                  <c:v>0.127141625</c:v>
                </c:pt>
                <c:pt idx="6105">
                  <c:v>0.1271625</c:v>
                </c:pt>
                <c:pt idx="6106">
                  <c:v>0.127183375</c:v>
                </c:pt>
                <c:pt idx="6107">
                  <c:v>0.127204125</c:v>
                </c:pt>
                <c:pt idx="6108">
                  <c:v>0.127225</c:v>
                </c:pt>
                <c:pt idx="6109">
                  <c:v>0.127245875</c:v>
                </c:pt>
                <c:pt idx="6110">
                  <c:v>0.127266625</c:v>
                </c:pt>
                <c:pt idx="6111">
                  <c:v>0.1272875</c:v>
                </c:pt>
                <c:pt idx="6112">
                  <c:v>0.127308375</c:v>
                </c:pt>
                <c:pt idx="6113">
                  <c:v>0.127329125</c:v>
                </c:pt>
                <c:pt idx="6114">
                  <c:v>0.12735</c:v>
                </c:pt>
                <c:pt idx="6115">
                  <c:v>0.127370875</c:v>
                </c:pt>
                <c:pt idx="6116">
                  <c:v>0.127391625</c:v>
                </c:pt>
                <c:pt idx="6117">
                  <c:v>0.1274125</c:v>
                </c:pt>
                <c:pt idx="6118">
                  <c:v>0.127433375</c:v>
                </c:pt>
                <c:pt idx="6119">
                  <c:v>0.127454125</c:v>
                </c:pt>
                <c:pt idx="6120">
                  <c:v>0.127470875</c:v>
                </c:pt>
                <c:pt idx="6121">
                  <c:v>0.127495875</c:v>
                </c:pt>
                <c:pt idx="6122">
                  <c:v>0.127516625</c:v>
                </c:pt>
                <c:pt idx="6123">
                  <c:v>0.1275375</c:v>
                </c:pt>
                <c:pt idx="6124">
                  <c:v>0.127554125</c:v>
                </c:pt>
                <c:pt idx="6125">
                  <c:v>0.127575</c:v>
                </c:pt>
                <c:pt idx="6126">
                  <c:v>0.1276</c:v>
                </c:pt>
                <c:pt idx="6127">
                  <c:v>0.127616625</c:v>
                </c:pt>
                <c:pt idx="6128">
                  <c:v>0.1276375</c:v>
                </c:pt>
                <c:pt idx="6129">
                  <c:v>0.127658375</c:v>
                </c:pt>
                <c:pt idx="6130">
                  <c:v>0.127679125</c:v>
                </c:pt>
                <c:pt idx="6131">
                  <c:v>0.1277</c:v>
                </c:pt>
                <c:pt idx="6132">
                  <c:v>0.127720875</c:v>
                </c:pt>
                <c:pt idx="6133">
                  <c:v>0.127741625</c:v>
                </c:pt>
                <c:pt idx="6134">
                  <c:v>0.127766625</c:v>
                </c:pt>
                <c:pt idx="6135">
                  <c:v>0.1277875</c:v>
                </c:pt>
                <c:pt idx="6136">
                  <c:v>0.127804125</c:v>
                </c:pt>
                <c:pt idx="6137">
                  <c:v>0.127829125</c:v>
                </c:pt>
                <c:pt idx="6138">
                  <c:v>0.12785</c:v>
                </c:pt>
                <c:pt idx="6139">
                  <c:v>0.127870875</c:v>
                </c:pt>
                <c:pt idx="6140">
                  <c:v>0.1278875</c:v>
                </c:pt>
                <c:pt idx="6141">
                  <c:v>0.127908375</c:v>
                </c:pt>
                <c:pt idx="6142">
                  <c:v>0.127929125</c:v>
                </c:pt>
                <c:pt idx="6143">
                  <c:v>0.12795</c:v>
                </c:pt>
                <c:pt idx="6144">
                  <c:v>0.127970875</c:v>
                </c:pt>
                <c:pt idx="6145">
                  <c:v>0.127991625</c:v>
                </c:pt>
                <c:pt idx="6146">
                  <c:v>0.1280125</c:v>
                </c:pt>
                <c:pt idx="6147">
                  <c:v>0.1280375</c:v>
                </c:pt>
                <c:pt idx="6148">
                  <c:v>0.128058375</c:v>
                </c:pt>
                <c:pt idx="6149">
                  <c:v>0.128079125</c:v>
                </c:pt>
                <c:pt idx="6150">
                  <c:v>0.1281</c:v>
                </c:pt>
                <c:pt idx="6151">
                  <c:v>0.128120875</c:v>
                </c:pt>
                <c:pt idx="6152">
                  <c:v>0.128141625</c:v>
                </c:pt>
                <c:pt idx="6153">
                  <c:v>0.1281625</c:v>
                </c:pt>
                <c:pt idx="6154">
                  <c:v>0.128183375</c:v>
                </c:pt>
                <c:pt idx="6155">
                  <c:v>0.128204125</c:v>
                </c:pt>
                <c:pt idx="6156">
                  <c:v>0.128225</c:v>
                </c:pt>
                <c:pt idx="6157">
                  <c:v>0.128245875</c:v>
                </c:pt>
                <c:pt idx="6158">
                  <c:v>0.128266625</c:v>
                </c:pt>
                <c:pt idx="6159">
                  <c:v>0.1282875</c:v>
                </c:pt>
                <c:pt idx="6160">
                  <c:v>0.1283125</c:v>
                </c:pt>
                <c:pt idx="6161">
                  <c:v>0.128329125</c:v>
                </c:pt>
                <c:pt idx="6162">
                  <c:v>0.12835</c:v>
                </c:pt>
                <c:pt idx="6163">
                  <c:v>0.128370875</c:v>
                </c:pt>
                <c:pt idx="6164">
                  <c:v>0.128391625</c:v>
                </c:pt>
                <c:pt idx="6165">
                  <c:v>0.1284125</c:v>
                </c:pt>
                <c:pt idx="6166">
                  <c:v>0.1284375</c:v>
                </c:pt>
                <c:pt idx="6167">
                  <c:v>0.128458375</c:v>
                </c:pt>
                <c:pt idx="6168">
                  <c:v>0.128479125</c:v>
                </c:pt>
                <c:pt idx="6169">
                  <c:v>0.128495875</c:v>
                </c:pt>
                <c:pt idx="6170">
                  <c:v>0.128516625</c:v>
                </c:pt>
                <c:pt idx="6171">
                  <c:v>0.1285375</c:v>
                </c:pt>
                <c:pt idx="6172">
                  <c:v>0.128558375</c:v>
                </c:pt>
                <c:pt idx="6173">
                  <c:v>0.128583375</c:v>
                </c:pt>
                <c:pt idx="6174">
                  <c:v>0.128604125</c:v>
                </c:pt>
                <c:pt idx="6175">
                  <c:v>0.128625</c:v>
                </c:pt>
                <c:pt idx="6176">
                  <c:v>0.12865</c:v>
                </c:pt>
                <c:pt idx="6177">
                  <c:v>0.128666625</c:v>
                </c:pt>
                <c:pt idx="6178">
                  <c:v>0.1286875</c:v>
                </c:pt>
                <c:pt idx="6179">
                  <c:v>0.128704125</c:v>
                </c:pt>
                <c:pt idx="6180">
                  <c:v>0.128725</c:v>
                </c:pt>
                <c:pt idx="6181">
                  <c:v>0.128745875</c:v>
                </c:pt>
                <c:pt idx="6182">
                  <c:v>0.128770875</c:v>
                </c:pt>
                <c:pt idx="6183">
                  <c:v>0.1287875</c:v>
                </c:pt>
                <c:pt idx="6184">
                  <c:v>0.128808375</c:v>
                </c:pt>
                <c:pt idx="6185">
                  <c:v>0.128829125</c:v>
                </c:pt>
                <c:pt idx="6186">
                  <c:v>0.12885</c:v>
                </c:pt>
                <c:pt idx="6187">
                  <c:v>0.128870875</c:v>
                </c:pt>
                <c:pt idx="6188">
                  <c:v>0.128891625</c:v>
                </c:pt>
                <c:pt idx="6189">
                  <c:v>0.1289125</c:v>
                </c:pt>
                <c:pt idx="6190">
                  <c:v>0.128933375</c:v>
                </c:pt>
                <c:pt idx="6191">
                  <c:v>0.128954125</c:v>
                </c:pt>
                <c:pt idx="6192">
                  <c:v>0.128975</c:v>
                </c:pt>
                <c:pt idx="6193">
                  <c:v>0.128995875</c:v>
                </c:pt>
                <c:pt idx="6194">
                  <c:v>0.129016625</c:v>
                </c:pt>
                <c:pt idx="6195">
                  <c:v>0.1290375</c:v>
                </c:pt>
                <c:pt idx="6196">
                  <c:v>0.129058375</c:v>
                </c:pt>
                <c:pt idx="6197">
                  <c:v>0.129079125</c:v>
                </c:pt>
                <c:pt idx="6198">
                  <c:v>0.1291</c:v>
                </c:pt>
                <c:pt idx="6199">
                  <c:v>0.129120875</c:v>
                </c:pt>
                <c:pt idx="6200">
                  <c:v>0.129141625</c:v>
                </c:pt>
                <c:pt idx="6201">
                  <c:v>0.129158375</c:v>
                </c:pt>
                <c:pt idx="6202">
                  <c:v>0.129179125</c:v>
                </c:pt>
                <c:pt idx="6203">
                  <c:v>0.129204125</c:v>
                </c:pt>
                <c:pt idx="6204">
                  <c:v>0.129220875</c:v>
                </c:pt>
                <c:pt idx="6205">
                  <c:v>0.129245875</c:v>
                </c:pt>
                <c:pt idx="6206">
                  <c:v>0.129266625</c:v>
                </c:pt>
                <c:pt idx="6207">
                  <c:v>0.1292875</c:v>
                </c:pt>
                <c:pt idx="6208">
                  <c:v>0.1293125</c:v>
                </c:pt>
                <c:pt idx="6209">
                  <c:v>0.129333375</c:v>
                </c:pt>
                <c:pt idx="6210">
                  <c:v>0.129354125</c:v>
                </c:pt>
                <c:pt idx="6211">
                  <c:v>0.129375</c:v>
                </c:pt>
                <c:pt idx="6212">
                  <c:v>0.129391625</c:v>
                </c:pt>
                <c:pt idx="6213">
                  <c:v>0.1294125</c:v>
                </c:pt>
                <c:pt idx="6214">
                  <c:v>0.129433375</c:v>
                </c:pt>
                <c:pt idx="6215">
                  <c:v>0.129454125</c:v>
                </c:pt>
                <c:pt idx="6216">
                  <c:v>0.129479125</c:v>
                </c:pt>
                <c:pt idx="6217">
                  <c:v>0.129495875</c:v>
                </c:pt>
                <c:pt idx="6218">
                  <c:v>0.129516625</c:v>
                </c:pt>
                <c:pt idx="6219">
                  <c:v>0.1295375</c:v>
                </c:pt>
                <c:pt idx="6220">
                  <c:v>0.129554125</c:v>
                </c:pt>
                <c:pt idx="6221">
                  <c:v>0.129575</c:v>
                </c:pt>
                <c:pt idx="6222">
                  <c:v>0.1296</c:v>
                </c:pt>
                <c:pt idx="6223">
                  <c:v>0.129616625</c:v>
                </c:pt>
                <c:pt idx="6224">
                  <c:v>0.129641625</c:v>
                </c:pt>
                <c:pt idx="6225">
                  <c:v>0.1296625</c:v>
                </c:pt>
                <c:pt idx="6226">
                  <c:v>0.129683375</c:v>
                </c:pt>
                <c:pt idx="6227">
                  <c:v>0.129708375</c:v>
                </c:pt>
                <c:pt idx="6228">
                  <c:v>0.129725</c:v>
                </c:pt>
                <c:pt idx="6229">
                  <c:v>0.129741625</c:v>
                </c:pt>
                <c:pt idx="6230">
                  <c:v>0.129766625</c:v>
                </c:pt>
                <c:pt idx="6231">
                  <c:v>0.129783375</c:v>
                </c:pt>
                <c:pt idx="6232">
                  <c:v>0.129804125</c:v>
                </c:pt>
                <c:pt idx="6233">
                  <c:v>0.129825</c:v>
                </c:pt>
                <c:pt idx="6234">
                  <c:v>0.129845875</c:v>
                </c:pt>
                <c:pt idx="6235">
                  <c:v>0.1298625</c:v>
                </c:pt>
                <c:pt idx="6236">
                  <c:v>0.1298875</c:v>
                </c:pt>
                <c:pt idx="6237">
                  <c:v>0.129904125</c:v>
                </c:pt>
                <c:pt idx="6238">
                  <c:v>0.129925</c:v>
                </c:pt>
                <c:pt idx="6239">
                  <c:v>0.129954125</c:v>
                </c:pt>
                <c:pt idx="6240">
                  <c:v>0.129975</c:v>
                </c:pt>
                <c:pt idx="6241">
                  <c:v>0.129995875</c:v>
                </c:pt>
                <c:pt idx="6242">
                  <c:v>0.130016625</c:v>
                </c:pt>
                <c:pt idx="6243">
                  <c:v>0.1300375</c:v>
                </c:pt>
                <c:pt idx="6244">
                  <c:v>0.130058375</c:v>
                </c:pt>
                <c:pt idx="6245">
                  <c:v>0.130079125</c:v>
                </c:pt>
                <c:pt idx="6246">
                  <c:v>0.130095875</c:v>
                </c:pt>
                <c:pt idx="6247">
                  <c:v>0.130116625</c:v>
                </c:pt>
                <c:pt idx="6248">
                  <c:v>0.1301375</c:v>
                </c:pt>
                <c:pt idx="6249">
                  <c:v>0.130158375</c:v>
                </c:pt>
                <c:pt idx="6250">
                  <c:v>0.130183375</c:v>
                </c:pt>
                <c:pt idx="6251">
                  <c:v>0.130208375</c:v>
                </c:pt>
                <c:pt idx="6252">
                  <c:v>0.130229125</c:v>
                </c:pt>
                <c:pt idx="6253">
                  <c:v>0.130245875</c:v>
                </c:pt>
                <c:pt idx="6254">
                  <c:v>0.130266625</c:v>
                </c:pt>
                <c:pt idx="6255">
                  <c:v>0.1302875</c:v>
                </c:pt>
                <c:pt idx="6256">
                  <c:v>0.130308375</c:v>
                </c:pt>
                <c:pt idx="6257">
                  <c:v>0.130329125</c:v>
                </c:pt>
                <c:pt idx="6258">
                  <c:v>0.13035</c:v>
                </c:pt>
                <c:pt idx="6259">
                  <c:v>0.130370875</c:v>
                </c:pt>
                <c:pt idx="6260">
                  <c:v>0.130391625</c:v>
                </c:pt>
                <c:pt idx="6261">
                  <c:v>0.1304125</c:v>
                </c:pt>
                <c:pt idx="6262">
                  <c:v>0.130433375</c:v>
                </c:pt>
                <c:pt idx="6263">
                  <c:v>0.130454125</c:v>
                </c:pt>
                <c:pt idx="6264">
                  <c:v>0.130470875</c:v>
                </c:pt>
                <c:pt idx="6265">
                  <c:v>0.130495875</c:v>
                </c:pt>
                <c:pt idx="6266">
                  <c:v>0.130516625</c:v>
                </c:pt>
                <c:pt idx="6267">
                  <c:v>0.1305375</c:v>
                </c:pt>
                <c:pt idx="6268">
                  <c:v>0.130558375</c:v>
                </c:pt>
                <c:pt idx="6269">
                  <c:v>0.130579125</c:v>
                </c:pt>
                <c:pt idx="6270">
                  <c:v>0.1306</c:v>
                </c:pt>
                <c:pt idx="6271">
                  <c:v>0.130620875</c:v>
                </c:pt>
                <c:pt idx="6272">
                  <c:v>0.130641625</c:v>
                </c:pt>
                <c:pt idx="6273">
                  <c:v>0.130666625</c:v>
                </c:pt>
                <c:pt idx="6274">
                  <c:v>0.130683375</c:v>
                </c:pt>
                <c:pt idx="6275">
                  <c:v>0.130708375</c:v>
                </c:pt>
                <c:pt idx="6276">
                  <c:v>0.130729125</c:v>
                </c:pt>
                <c:pt idx="6277">
                  <c:v>0.130745875</c:v>
                </c:pt>
                <c:pt idx="6278">
                  <c:v>0.130766625</c:v>
                </c:pt>
                <c:pt idx="6279">
                  <c:v>0.1307875</c:v>
                </c:pt>
                <c:pt idx="6280">
                  <c:v>0.130808375</c:v>
                </c:pt>
                <c:pt idx="6281">
                  <c:v>0.130829125</c:v>
                </c:pt>
                <c:pt idx="6282">
                  <c:v>0.13085</c:v>
                </c:pt>
                <c:pt idx="6283">
                  <c:v>0.130870875</c:v>
                </c:pt>
                <c:pt idx="6284">
                  <c:v>0.1308875</c:v>
                </c:pt>
                <c:pt idx="6285">
                  <c:v>0.130908375</c:v>
                </c:pt>
                <c:pt idx="6286">
                  <c:v>0.130929125</c:v>
                </c:pt>
                <c:pt idx="6287">
                  <c:v>0.130954125</c:v>
                </c:pt>
                <c:pt idx="6288">
                  <c:v>0.130975</c:v>
                </c:pt>
                <c:pt idx="6289">
                  <c:v>0.130995875</c:v>
                </c:pt>
                <c:pt idx="6290">
                  <c:v>0.131016625</c:v>
                </c:pt>
                <c:pt idx="6291">
                  <c:v>0.131033375</c:v>
                </c:pt>
                <c:pt idx="6292">
                  <c:v>0.131058375</c:v>
                </c:pt>
                <c:pt idx="6293">
                  <c:v>0.131079125</c:v>
                </c:pt>
                <c:pt idx="6294">
                  <c:v>0.1311</c:v>
                </c:pt>
                <c:pt idx="6295">
                  <c:v>0.131125</c:v>
                </c:pt>
                <c:pt idx="6296">
                  <c:v>0.131141625</c:v>
                </c:pt>
                <c:pt idx="6297">
                  <c:v>0.1311625</c:v>
                </c:pt>
                <c:pt idx="6298">
                  <c:v>0.131183375</c:v>
                </c:pt>
                <c:pt idx="6299">
                  <c:v>0.131204125</c:v>
                </c:pt>
                <c:pt idx="6300">
                  <c:v>0.131225</c:v>
                </c:pt>
                <c:pt idx="6301">
                  <c:v>0.131245875</c:v>
                </c:pt>
                <c:pt idx="6302">
                  <c:v>0.1312625</c:v>
                </c:pt>
                <c:pt idx="6303">
                  <c:v>0.131283375</c:v>
                </c:pt>
                <c:pt idx="6304">
                  <c:v>0.131304125</c:v>
                </c:pt>
                <c:pt idx="6305">
                  <c:v>0.131325</c:v>
                </c:pt>
                <c:pt idx="6306">
                  <c:v>0.131345875</c:v>
                </c:pt>
                <c:pt idx="6307">
                  <c:v>0.131366625</c:v>
                </c:pt>
                <c:pt idx="6308">
                  <c:v>0.1313875</c:v>
                </c:pt>
                <c:pt idx="6309">
                  <c:v>0.131408375</c:v>
                </c:pt>
                <c:pt idx="6310">
                  <c:v>0.131429125</c:v>
                </c:pt>
                <c:pt idx="6311">
                  <c:v>0.13145</c:v>
                </c:pt>
                <c:pt idx="6312">
                  <c:v>0.131470875</c:v>
                </c:pt>
                <c:pt idx="6313">
                  <c:v>0.131491625</c:v>
                </c:pt>
                <c:pt idx="6314">
                  <c:v>0.131516625</c:v>
                </c:pt>
                <c:pt idx="6315">
                  <c:v>0.1315375</c:v>
                </c:pt>
                <c:pt idx="6316">
                  <c:v>0.131558375</c:v>
                </c:pt>
                <c:pt idx="6317">
                  <c:v>0.131575</c:v>
                </c:pt>
                <c:pt idx="6318">
                  <c:v>0.131595875</c:v>
                </c:pt>
                <c:pt idx="6319">
                  <c:v>0.131616625</c:v>
                </c:pt>
                <c:pt idx="6320">
                  <c:v>0.1316375</c:v>
                </c:pt>
                <c:pt idx="6321">
                  <c:v>0.131658375</c:v>
                </c:pt>
                <c:pt idx="6322">
                  <c:v>0.131679125</c:v>
                </c:pt>
                <c:pt idx="6323">
                  <c:v>0.131704125</c:v>
                </c:pt>
                <c:pt idx="6324">
                  <c:v>0.131720875</c:v>
                </c:pt>
                <c:pt idx="6325">
                  <c:v>0.131745875</c:v>
                </c:pt>
                <c:pt idx="6326">
                  <c:v>0.131766625</c:v>
                </c:pt>
                <c:pt idx="6327">
                  <c:v>0.1317875</c:v>
                </c:pt>
                <c:pt idx="6328">
                  <c:v>0.131808375</c:v>
                </c:pt>
                <c:pt idx="6329">
                  <c:v>0.131829125</c:v>
                </c:pt>
                <c:pt idx="6330">
                  <c:v>0.13185</c:v>
                </c:pt>
                <c:pt idx="6331">
                  <c:v>0.131870875</c:v>
                </c:pt>
                <c:pt idx="6332">
                  <c:v>0.131891625</c:v>
                </c:pt>
                <c:pt idx="6333">
                  <c:v>0.1319125</c:v>
                </c:pt>
                <c:pt idx="6334">
                  <c:v>0.131933375</c:v>
                </c:pt>
                <c:pt idx="6335">
                  <c:v>0.131954125</c:v>
                </c:pt>
                <c:pt idx="6336">
                  <c:v>0.131970875</c:v>
                </c:pt>
                <c:pt idx="6337">
                  <c:v>0.131991625</c:v>
                </c:pt>
                <c:pt idx="6338">
                  <c:v>0.1320125</c:v>
                </c:pt>
                <c:pt idx="6339">
                  <c:v>0.132033375</c:v>
                </c:pt>
                <c:pt idx="6340">
                  <c:v>0.132054125</c:v>
                </c:pt>
                <c:pt idx="6341">
                  <c:v>0.132075</c:v>
                </c:pt>
                <c:pt idx="6342">
                  <c:v>0.132095875</c:v>
                </c:pt>
                <c:pt idx="6343">
                  <c:v>0.132116625</c:v>
                </c:pt>
                <c:pt idx="6344">
                  <c:v>0.132141625</c:v>
                </c:pt>
                <c:pt idx="6345">
                  <c:v>0.1321625</c:v>
                </c:pt>
                <c:pt idx="6346">
                  <c:v>0.132183375</c:v>
                </c:pt>
                <c:pt idx="6347">
                  <c:v>0.132204125</c:v>
                </c:pt>
                <c:pt idx="6348">
                  <c:v>0.132225</c:v>
                </c:pt>
                <c:pt idx="6349">
                  <c:v>0.132241625</c:v>
                </c:pt>
                <c:pt idx="6350">
                  <c:v>0.132266625</c:v>
                </c:pt>
                <c:pt idx="6351">
                  <c:v>0.1322875</c:v>
                </c:pt>
                <c:pt idx="6352">
                  <c:v>0.132308375</c:v>
                </c:pt>
                <c:pt idx="6353">
                  <c:v>0.132325</c:v>
                </c:pt>
                <c:pt idx="6354">
                  <c:v>0.132345875</c:v>
                </c:pt>
                <c:pt idx="6355">
                  <c:v>0.132366625</c:v>
                </c:pt>
                <c:pt idx="6356">
                  <c:v>0.1323875</c:v>
                </c:pt>
                <c:pt idx="6357">
                  <c:v>0.1324125</c:v>
                </c:pt>
                <c:pt idx="6358">
                  <c:v>0.132433375</c:v>
                </c:pt>
                <c:pt idx="6359">
                  <c:v>0.132454125</c:v>
                </c:pt>
                <c:pt idx="6360">
                  <c:v>0.132475</c:v>
                </c:pt>
                <c:pt idx="6361">
                  <c:v>0.132495875</c:v>
                </c:pt>
                <c:pt idx="6362">
                  <c:v>0.1325125</c:v>
                </c:pt>
                <c:pt idx="6363">
                  <c:v>0.1325375</c:v>
                </c:pt>
                <c:pt idx="6364">
                  <c:v>0.132554125</c:v>
                </c:pt>
                <c:pt idx="6365">
                  <c:v>0.132575</c:v>
                </c:pt>
                <c:pt idx="6366">
                  <c:v>0.132595875</c:v>
                </c:pt>
                <c:pt idx="6367">
                  <c:v>0.132616625</c:v>
                </c:pt>
                <c:pt idx="6368">
                  <c:v>0.1326375</c:v>
                </c:pt>
                <c:pt idx="6369">
                  <c:v>0.1326625</c:v>
                </c:pt>
                <c:pt idx="6370">
                  <c:v>0.132683375</c:v>
                </c:pt>
                <c:pt idx="6371">
                  <c:v>0.132704125</c:v>
                </c:pt>
                <c:pt idx="6372">
                  <c:v>0.132725</c:v>
                </c:pt>
                <c:pt idx="6373">
                  <c:v>0.132745875</c:v>
                </c:pt>
                <c:pt idx="6374">
                  <c:v>0.1327625</c:v>
                </c:pt>
                <c:pt idx="6375">
                  <c:v>0.132783375</c:v>
                </c:pt>
                <c:pt idx="6376">
                  <c:v>0.132804125</c:v>
                </c:pt>
                <c:pt idx="6377">
                  <c:v>0.132829125</c:v>
                </c:pt>
                <c:pt idx="6378">
                  <c:v>0.13285</c:v>
                </c:pt>
                <c:pt idx="6379">
                  <c:v>0.132870875</c:v>
                </c:pt>
                <c:pt idx="6380">
                  <c:v>0.132891625</c:v>
                </c:pt>
                <c:pt idx="6381">
                  <c:v>0.132908375</c:v>
                </c:pt>
                <c:pt idx="6382">
                  <c:v>0.132933375</c:v>
                </c:pt>
                <c:pt idx="6383">
                  <c:v>0.132954125</c:v>
                </c:pt>
                <c:pt idx="6384">
                  <c:v>0.132970875</c:v>
                </c:pt>
                <c:pt idx="6385">
                  <c:v>0.132991625</c:v>
                </c:pt>
                <c:pt idx="6386">
                  <c:v>0.1330125</c:v>
                </c:pt>
                <c:pt idx="6387">
                  <c:v>0.133033375</c:v>
                </c:pt>
                <c:pt idx="6388">
                  <c:v>0.133054125</c:v>
                </c:pt>
                <c:pt idx="6389">
                  <c:v>0.133075</c:v>
                </c:pt>
                <c:pt idx="6390">
                  <c:v>0.133095875</c:v>
                </c:pt>
                <c:pt idx="6391">
                  <c:v>0.133116625</c:v>
                </c:pt>
                <c:pt idx="6392">
                  <c:v>0.1331375</c:v>
                </c:pt>
                <c:pt idx="6393">
                  <c:v>0.133158375</c:v>
                </c:pt>
                <c:pt idx="6394">
                  <c:v>0.133179125</c:v>
                </c:pt>
                <c:pt idx="6395">
                  <c:v>0.1332</c:v>
                </c:pt>
                <c:pt idx="6396">
                  <c:v>0.133220875</c:v>
                </c:pt>
                <c:pt idx="6397">
                  <c:v>0.133241625</c:v>
                </c:pt>
                <c:pt idx="6398">
                  <c:v>0.1332625</c:v>
                </c:pt>
                <c:pt idx="6399">
                  <c:v>0.133283375</c:v>
                </c:pt>
                <c:pt idx="6400">
                  <c:v>0.133304125</c:v>
                </c:pt>
                <c:pt idx="6401">
                  <c:v>0.133325</c:v>
                </c:pt>
                <c:pt idx="6402">
                  <c:v>0.133345875</c:v>
                </c:pt>
                <c:pt idx="6403">
                  <c:v>0.133366625</c:v>
                </c:pt>
                <c:pt idx="6404">
                  <c:v>0.1333875</c:v>
                </c:pt>
                <c:pt idx="6405">
                  <c:v>0.133408375</c:v>
                </c:pt>
                <c:pt idx="6406">
                  <c:v>0.133429125</c:v>
                </c:pt>
                <c:pt idx="6407">
                  <c:v>0.13345</c:v>
                </c:pt>
                <c:pt idx="6408">
                  <c:v>0.133470875</c:v>
                </c:pt>
                <c:pt idx="6409">
                  <c:v>0.133491625</c:v>
                </c:pt>
                <c:pt idx="6410">
                  <c:v>0.133508375</c:v>
                </c:pt>
                <c:pt idx="6411">
                  <c:v>0.133533375</c:v>
                </c:pt>
                <c:pt idx="6412">
                  <c:v>0.133554125</c:v>
                </c:pt>
                <c:pt idx="6413">
                  <c:v>0.133575</c:v>
                </c:pt>
                <c:pt idx="6414">
                  <c:v>0.133595875</c:v>
                </c:pt>
                <c:pt idx="6415">
                  <c:v>0.133620875</c:v>
                </c:pt>
                <c:pt idx="6416">
                  <c:v>0.133641625</c:v>
                </c:pt>
                <c:pt idx="6417">
                  <c:v>0.1336625</c:v>
                </c:pt>
                <c:pt idx="6418">
                  <c:v>0.133683375</c:v>
                </c:pt>
                <c:pt idx="6419">
                  <c:v>0.1337</c:v>
                </c:pt>
                <c:pt idx="6420">
                  <c:v>0.133720875</c:v>
                </c:pt>
                <c:pt idx="6421">
                  <c:v>0.133745875</c:v>
                </c:pt>
                <c:pt idx="6422">
                  <c:v>0.133766625</c:v>
                </c:pt>
                <c:pt idx="6423">
                  <c:v>0.1337875</c:v>
                </c:pt>
                <c:pt idx="6424">
                  <c:v>0.133808375</c:v>
                </c:pt>
                <c:pt idx="6425">
                  <c:v>0.133829125</c:v>
                </c:pt>
                <c:pt idx="6426">
                  <c:v>0.13385</c:v>
                </c:pt>
                <c:pt idx="6427">
                  <c:v>0.133870875</c:v>
                </c:pt>
                <c:pt idx="6428">
                  <c:v>0.133891625</c:v>
                </c:pt>
                <c:pt idx="6429">
                  <c:v>0.1339125</c:v>
                </c:pt>
                <c:pt idx="6430">
                  <c:v>0.133933375</c:v>
                </c:pt>
                <c:pt idx="6431">
                  <c:v>0.133954125</c:v>
                </c:pt>
                <c:pt idx="6432">
                  <c:v>0.133975</c:v>
                </c:pt>
                <c:pt idx="6433">
                  <c:v>0.133995875</c:v>
                </c:pt>
                <c:pt idx="6434">
                  <c:v>0.134016625</c:v>
                </c:pt>
                <c:pt idx="6435">
                  <c:v>0.1340375</c:v>
                </c:pt>
                <c:pt idx="6436">
                  <c:v>0.134058375</c:v>
                </c:pt>
                <c:pt idx="6437">
                  <c:v>0.134079125</c:v>
                </c:pt>
                <c:pt idx="6438">
                  <c:v>0.1341</c:v>
                </c:pt>
                <c:pt idx="6439">
                  <c:v>0.134120875</c:v>
                </c:pt>
                <c:pt idx="6440">
                  <c:v>0.1341375</c:v>
                </c:pt>
                <c:pt idx="6441">
                  <c:v>0.134158375</c:v>
                </c:pt>
                <c:pt idx="6442">
                  <c:v>0.134183375</c:v>
                </c:pt>
                <c:pt idx="6443">
                  <c:v>0.134204125</c:v>
                </c:pt>
                <c:pt idx="6444">
                  <c:v>0.134220875</c:v>
                </c:pt>
                <c:pt idx="6445">
                  <c:v>0.134241625</c:v>
                </c:pt>
                <c:pt idx="6446">
                  <c:v>0.1342625</c:v>
                </c:pt>
                <c:pt idx="6447">
                  <c:v>0.1342875</c:v>
                </c:pt>
                <c:pt idx="6448">
                  <c:v>0.134304125</c:v>
                </c:pt>
                <c:pt idx="6449">
                  <c:v>0.134329125</c:v>
                </c:pt>
                <c:pt idx="6450">
                  <c:v>0.13435</c:v>
                </c:pt>
                <c:pt idx="6451">
                  <c:v>0.134370875</c:v>
                </c:pt>
                <c:pt idx="6452">
                  <c:v>0.134395875</c:v>
                </c:pt>
                <c:pt idx="6453">
                  <c:v>0.1344125</c:v>
                </c:pt>
                <c:pt idx="6454">
                  <c:v>0.134433375</c:v>
                </c:pt>
                <c:pt idx="6455">
                  <c:v>0.134454125</c:v>
                </c:pt>
                <c:pt idx="6456">
                  <c:v>0.134475</c:v>
                </c:pt>
                <c:pt idx="6457">
                  <c:v>0.134495875</c:v>
                </c:pt>
                <c:pt idx="6458">
                  <c:v>0.134516625</c:v>
                </c:pt>
                <c:pt idx="6459">
                  <c:v>0.134533375</c:v>
                </c:pt>
                <c:pt idx="6460">
                  <c:v>0.134554125</c:v>
                </c:pt>
                <c:pt idx="6461">
                  <c:v>0.134575</c:v>
                </c:pt>
                <c:pt idx="6462">
                  <c:v>0.134595875</c:v>
                </c:pt>
                <c:pt idx="6463">
                  <c:v>0.134616625</c:v>
                </c:pt>
                <c:pt idx="6464">
                  <c:v>0.1346375</c:v>
                </c:pt>
                <c:pt idx="6465">
                  <c:v>0.134658375</c:v>
                </c:pt>
                <c:pt idx="6466">
                  <c:v>0.134679125</c:v>
                </c:pt>
                <c:pt idx="6467">
                  <c:v>0.134704125</c:v>
                </c:pt>
                <c:pt idx="6468">
                  <c:v>0.134720875</c:v>
                </c:pt>
                <c:pt idx="6469">
                  <c:v>0.134741625</c:v>
                </c:pt>
                <c:pt idx="6470">
                  <c:v>0.1347625</c:v>
                </c:pt>
                <c:pt idx="6471">
                  <c:v>0.1347875</c:v>
                </c:pt>
                <c:pt idx="6472">
                  <c:v>0.1348125</c:v>
                </c:pt>
                <c:pt idx="6473">
                  <c:v>0.134833375</c:v>
                </c:pt>
                <c:pt idx="6474">
                  <c:v>0.134854125</c:v>
                </c:pt>
                <c:pt idx="6475">
                  <c:v>0.134870875</c:v>
                </c:pt>
                <c:pt idx="6476">
                  <c:v>0.1348875</c:v>
                </c:pt>
                <c:pt idx="6477">
                  <c:v>0.134908375</c:v>
                </c:pt>
                <c:pt idx="6478">
                  <c:v>0.134929125</c:v>
                </c:pt>
                <c:pt idx="6479">
                  <c:v>0.13495</c:v>
                </c:pt>
                <c:pt idx="6480">
                  <c:v>0.134975</c:v>
                </c:pt>
                <c:pt idx="6481">
                  <c:v>0.134991625</c:v>
                </c:pt>
                <c:pt idx="6482">
                  <c:v>0.135016625</c:v>
                </c:pt>
                <c:pt idx="6483">
                  <c:v>0.1350375</c:v>
                </c:pt>
                <c:pt idx="6484">
                  <c:v>0.135054125</c:v>
                </c:pt>
                <c:pt idx="6485">
                  <c:v>0.135079125</c:v>
                </c:pt>
                <c:pt idx="6486">
                  <c:v>0.1351</c:v>
                </c:pt>
                <c:pt idx="6487">
                  <c:v>0.135120875</c:v>
                </c:pt>
                <c:pt idx="6488">
                  <c:v>0.1351375</c:v>
                </c:pt>
                <c:pt idx="6489">
                  <c:v>0.135158375</c:v>
                </c:pt>
                <c:pt idx="6490">
                  <c:v>0.135183375</c:v>
                </c:pt>
                <c:pt idx="6491">
                  <c:v>0.135204125</c:v>
                </c:pt>
                <c:pt idx="6492">
                  <c:v>0.135220875</c:v>
                </c:pt>
                <c:pt idx="6493">
                  <c:v>0.135241625</c:v>
                </c:pt>
                <c:pt idx="6494">
                  <c:v>0.1352625</c:v>
                </c:pt>
                <c:pt idx="6495">
                  <c:v>0.1352875</c:v>
                </c:pt>
                <c:pt idx="6496">
                  <c:v>0.1353125</c:v>
                </c:pt>
                <c:pt idx="6497">
                  <c:v>0.135333375</c:v>
                </c:pt>
                <c:pt idx="6498">
                  <c:v>0.135354125</c:v>
                </c:pt>
                <c:pt idx="6499">
                  <c:v>0.135370875</c:v>
                </c:pt>
                <c:pt idx="6500">
                  <c:v>0.135391625</c:v>
                </c:pt>
                <c:pt idx="6501">
                  <c:v>0.135416625</c:v>
                </c:pt>
                <c:pt idx="6502">
                  <c:v>0.1354375</c:v>
                </c:pt>
                <c:pt idx="6503">
                  <c:v>0.135454125</c:v>
                </c:pt>
                <c:pt idx="6504">
                  <c:v>0.135475</c:v>
                </c:pt>
                <c:pt idx="6505">
                  <c:v>0.1355</c:v>
                </c:pt>
                <c:pt idx="6506">
                  <c:v>0.135516625</c:v>
                </c:pt>
                <c:pt idx="6507">
                  <c:v>0.1355375</c:v>
                </c:pt>
                <c:pt idx="6508">
                  <c:v>0.135558375</c:v>
                </c:pt>
                <c:pt idx="6509">
                  <c:v>0.135579125</c:v>
                </c:pt>
                <c:pt idx="6510">
                  <c:v>0.135604125</c:v>
                </c:pt>
                <c:pt idx="6511">
                  <c:v>0.135620875</c:v>
                </c:pt>
                <c:pt idx="6512">
                  <c:v>0.135641625</c:v>
                </c:pt>
                <c:pt idx="6513">
                  <c:v>0.1356625</c:v>
                </c:pt>
                <c:pt idx="6514">
                  <c:v>0.1356875</c:v>
                </c:pt>
                <c:pt idx="6515">
                  <c:v>0.135704125</c:v>
                </c:pt>
                <c:pt idx="6516">
                  <c:v>0.135729125</c:v>
                </c:pt>
                <c:pt idx="6517">
                  <c:v>0.135745875</c:v>
                </c:pt>
                <c:pt idx="6518">
                  <c:v>0.1357625</c:v>
                </c:pt>
                <c:pt idx="6519">
                  <c:v>0.1357875</c:v>
                </c:pt>
                <c:pt idx="6520">
                  <c:v>0.135804125</c:v>
                </c:pt>
                <c:pt idx="6521">
                  <c:v>0.135825</c:v>
                </c:pt>
                <c:pt idx="6522">
                  <c:v>0.13585</c:v>
                </c:pt>
                <c:pt idx="6523">
                  <c:v>0.135870875</c:v>
                </c:pt>
                <c:pt idx="6524">
                  <c:v>0.135895875</c:v>
                </c:pt>
                <c:pt idx="6525">
                  <c:v>0.1359125</c:v>
                </c:pt>
                <c:pt idx="6526">
                  <c:v>0.135933375</c:v>
                </c:pt>
                <c:pt idx="6527">
                  <c:v>0.135954125</c:v>
                </c:pt>
                <c:pt idx="6528">
                  <c:v>0.135970875</c:v>
                </c:pt>
                <c:pt idx="6529">
                  <c:v>0.135995875</c:v>
                </c:pt>
                <c:pt idx="6530">
                  <c:v>0.136016625</c:v>
                </c:pt>
                <c:pt idx="6531">
                  <c:v>0.1360375</c:v>
                </c:pt>
                <c:pt idx="6532">
                  <c:v>0.136058375</c:v>
                </c:pt>
                <c:pt idx="6533">
                  <c:v>0.136083375</c:v>
                </c:pt>
                <c:pt idx="6534">
                  <c:v>0.136104125</c:v>
                </c:pt>
                <c:pt idx="6535">
                  <c:v>0.136125</c:v>
                </c:pt>
                <c:pt idx="6536">
                  <c:v>0.136145875</c:v>
                </c:pt>
                <c:pt idx="6537">
                  <c:v>0.136166625</c:v>
                </c:pt>
                <c:pt idx="6538">
                  <c:v>0.1361875</c:v>
                </c:pt>
                <c:pt idx="6539">
                  <c:v>0.136208375</c:v>
                </c:pt>
                <c:pt idx="6540">
                  <c:v>0.136225</c:v>
                </c:pt>
                <c:pt idx="6541">
                  <c:v>0.136245875</c:v>
                </c:pt>
                <c:pt idx="6542">
                  <c:v>0.136266625</c:v>
                </c:pt>
                <c:pt idx="6543">
                  <c:v>0.1362875</c:v>
                </c:pt>
                <c:pt idx="6544">
                  <c:v>0.136308375</c:v>
                </c:pt>
                <c:pt idx="6545">
                  <c:v>0.136333375</c:v>
                </c:pt>
                <c:pt idx="6546">
                  <c:v>0.136354125</c:v>
                </c:pt>
                <c:pt idx="6547">
                  <c:v>0.136370875</c:v>
                </c:pt>
                <c:pt idx="6548">
                  <c:v>0.136391625</c:v>
                </c:pt>
                <c:pt idx="6549">
                  <c:v>0.136416625</c:v>
                </c:pt>
                <c:pt idx="6550">
                  <c:v>0.136433375</c:v>
                </c:pt>
                <c:pt idx="6551">
                  <c:v>0.136454125</c:v>
                </c:pt>
                <c:pt idx="6552">
                  <c:v>0.136470875</c:v>
                </c:pt>
                <c:pt idx="6553">
                  <c:v>0.136491625</c:v>
                </c:pt>
                <c:pt idx="6554">
                  <c:v>0.1365125</c:v>
                </c:pt>
                <c:pt idx="6555">
                  <c:v>0.136533375</c:v>
                </c:pt>
                <c:pt idx="6556">
                  <c:v>0.136554125</c:v>
                </c:pt>
                <c:pt idx="6557">
                  <c:v>0.136575</c:v>
                </c:pt>
                <c:pt idx="6558">
                  <c:v>0.1366</c:v>
                </c:pt>
                <c:pt idx="6559">
                  <c:v>0.136620875</c:v>
                </c:pt>
                <c:pt idx="6560">
                  <c:v>0.136641625</c:v>
                </c:pt>
                <c:pt idx="6561">
                  <c:v>0.1366625</c:v>
                </c:pt>
                <c:pt idx="6562">
                  <c:v>0.136679125</c:v>
                </c:pt>
                <c:pt idx="6563">
                  <c:v>0.136704125</c:v>
                </c:pt>
                <c:pt idx="6564">
                  <c:v>0.136720875</c:v>
                </c:pt>
                <c:pt idx="6565">
                  <c:v>0.136741625</c:v>
                </c:pt>
                <c:pt idx="6566">
                  <c:v>0.1367625</c:v>
                </c:pt>
                <c:pt idx="6567">
                  <c:v>0.136783375</c:v>
                </c:pt>
                <c:pt idx="6568">
                  <c:v>0.136804125</c:v>
                </c:pt>
                <c:pt idx="6569">
                  <c:v>0.136825</c:v>
                </c:pt>
                <c:pt idx="6570">
                  <c:v>0.136845875</c:v>
                </c:pt>
                <c:pt idx="6571">
                  <c:v>0.136866625</c:v>
                </c:pt>
                <c:pt idx="6572">
                  <c:v>0.1368875</c:v>
                </c:pt>
                <c:pt idx="6573">
                  <c:v>0.136904125</c:v>
                </c:pt>
                <c:pt idx="6574">
                  <c:v>0.136929125</c:v>
                </c:pt>
                <c:pt idx="6575">
                  <c:v>0.13695</c:v>
                </c:pt>
                <c:pt idx="6576">
                  <c:v>0.136970875</c:v>
                </c:pt>
                <c:pt idx="6577">
                  <c:v>0.136995875</c:v>
                </c:pt>
                <c:pt idx="6578">
                  <c:v>0.137016625</c:v>
                </c:pt>
                <c:pt idx="6579">
                  <c:v>0.1370375</c:v>
                </c:pt>
                <c:pt idx="6580">
                  <c:v>0.137058375</c:v>
                </c:pt>
                <c:pt idx="6581">
                  <c:v>0.137079125</c:v>
                </c:pt>
                <c:pt idx="6582">
                  <c:v>0.1371</c:v>
                </c:pt>
                <c:pt idx="6583">
                  <c:v>0.137120875</c:v>
                </c:pt>
                <c:pt idx="6584">
                  <c:v>0.137141625</c:v>
                </c:pt>
                <c:pt idx="6585">
                  <c:v>0.1371625</c:v>
                </c:pt>
                <c:pt idx="6586">
                  <c:v>0.137183375</c:v>
                </c:pt>
                <c:pt idx="6587">
                  <c:v>0.137204125</c:v>
                </c:pt>
                <c:pt idx="6588">
                  <c:v>0.137225</c:v>
                </c:pt>
                <c:pt idx="6589">
                  <c:v>0.137245875</c:v>
                </c:pt>
                <c:pt idx="6590">
                  <c:v>0.137266625</c:v>
                </c:pt>
                <c:pt idx="6591">
                  <c:v>0.1372875</c:v>
                </c:pt>
                <c:pt idx="6592">
                  <c:v>0.137308375</c:v>
                </c:pt>
                <c:pt idx="6593">
                  <c:v>0.137329125</c:v>
                </c:pt>
                <c:pt idx="6594">
                  <c:v>0.13735</c:v>
                </c:pt>
                <c:pt idx="6595">
                  <c:v>0.137370875</c:v>
                </c:pt>
                <c:pt idx="6596">
                  <c:v>0.137391625</c:v>
                </c:pt>
                <c:pt idx="6597">
                  <c:v>0.1374125</c:v>
                </c:pt>
                <c:pt idx="6598">
                  <c:v>0.137433375</c:v>
                </c:pt>
                <c:pt idx="6599">
                  <c:v>0.137454125</c:v>
                </c:pt>
                <c:pt idx="6600">
                  <c:v>0.137475</c:v>
                </c:pt>
                <c:pt idx="6601">
                  <c:v>0.137495875</c:v>
                </c:pt>
                <c:pt idx="6602">
                  <c:v>0.137516625</c:v>
                </c:pt>
                <c:pt idx="6603">
                  <c:v>0.1375375</c:v>
                </c:pt>
                <c:pt idx="6604">
                  <c:v>0.137558375</c:v>
                </c:pt>
                <c:pt idx="6605">
                  <c:v>0.137579125</c:v>
                </c:pt>
                <c:pt idx="6606">
                  <c:v>0.1376</c:v>
                </c:pt>
                <c:pt idx="6607">
                  <c:v>0.137620875</c:v>
                </c:pt>
                <c:pt idx="6608">
                  <c:v>0.137641625</c:v>
                </c:pt>
                <c:pt idx="6609">
                  <c:v>0.1376625</c:v>
                </c:pt>
                <c:pt idx="6610">
                  <c:v>0.137683375</c:v>
                </c:pt>
                <c:pt idx="6611">
                  <c:v>0.137704125</c:v>
                </c:pt>
                <c:pt idx="6612">
                  <c:v>0.137725</c:v>
                </c:pt>
                <c:pt idx="6613">
                  <c:v>0.137745875</c:v>
                </c:pt>
                <c:pt idx="6614">
                  <c:v>0.137766625</c:v>
                </c:pt>
                <c:pt idx="6615">
                  <c:v>0.1377875</c:v>
                </c:pt>
                <c:pt idx="6616">
                  <c:v>0.137808375</c:v>
                </c:pt>
                <c:pt idx="6617">
                  <c:v>0.137829125</c:v>
                </c:pt>
                <c:pt idx="6618">
                  <c:v>0.13785</c:v>
                </c:pt>
                <c:pt idx="6619">
                  <c:v>0.137870875</c:v>
                </c:pt>
                <c:pt idx="6620">
                  <c:v>0.1378875</c:v>
                </c:pt>
                <c:pt idx="6621">
                  <c:v>0.137908375</c:v>
                </c:pt>
                <c:pt idx="6622">
                  <c:v>0.137933375</c:v>
                </c:pt>
                <c:pt idx="6623">
                  <c:v>0.137954125</c:v>
                </c:pt>
                <c:pt idx="6624">
                  <c:v>0.137975</c:v>
                </c:pt>
                <c:pt idx="6625">
                  <c:v>0.137995875</c:v>
                </c:pt>
                <c:pt idx="6626">
                  <c:v>0.138016625</c:v>
                </c:pt>
                <c:pt idx="6627">
                  <c:v>0.1380375</c:v>
                </c:pt>
                <c:pt idx="6628">
                  <c:v>0.1380625</c:v>
                </c:pt>
                <c:pt idx="6629">
                  <c:v>0.138079125</c:v>
                </c:pt>
                <c:pt idx="6630">
                  <c:v>0.1381</c:v>
                </c:pt>
                <c:pt idx="6631">
                  <c:v>0.138120875</c:v>
                </c:pt>
                <c:pt idx="6632">
                  <c:v>0.138141625</c:v>
                </c:pt>
                <c:pt idx="6633">
                  <c:v>0.1381625</c:v>
                </c:pt>
                <c:pt idx="6634">
                  <c:v>0.138183375</c:v>
                </c:pt>
                <c:pt idx="6635">
                  <c:v>0.1382</c:v>
                </c:pt>
                <c:pt idx="6636">
                  <c:v>0.138220875</c:v>
                </c:pt>
                <c:pt idx="6637">
                  <c:v>0.138241625</c:v>
                </c:pt>
                <c:pt idx="6638">
                  <c:v>0.1382625</c:v>
                </c:pt>
                <c:pt idx="6639">
                  <c:v>0.138283375</c:v>
                </c:pt>
                <c:pt idx="6640">
                  <c:v>0.138304125</c:v>
                </c:pt>
                <c:pt idx="6641">
                  <c:v>0.138329125</c:v>
                </c:pt>
                <c:pt idx="6642">
                  <c:v>0.13835</c:v>
                </c:pt>
                <c:pt idx="6643">
                  <c:v>0.138370875</c:v>
                </c:pt>
                <c:pt idx="6644">
                  <c:v>0.138391625</c:v>
                </c:pt>
                <c:pt idx="6645">
                  <c:v>0.138408375</c:v>
                </c:pt>
                <c:pt idx="6646">
                  <c:v>0.138429125</c:v>
                </c:pt>
                <c:pt idx="6647">
                  <c:v>0.138454125</c:v>
                </c:pt>
                <c:pt idx="6648">
                  <c:v>0.138470875</c:v>
                </c:pt>
                <c:pt idx="6649">
                  <c:v>0.138495875</c:v>
                </c:pt>
                <c:pt idx="6650">
                  <c:v>0.138516625</c:v>
                </c:pt>
                <c:pt idx="6651">
                  <c:v>0.1385375</c:v>
                </c:pt>
                <c:pt idx="6652">
                  <c:v>0.1385625</c:v>
                </c:pt>
                <c:pt idx="6653">
                  <c:v>0.138583375</c:v>
                </c:pt>
                <c:pt idx="6654">
                  <c:v>0.138604125</c:v>
                </c:pt>
                <c:pt idx="6655">
                  <c:v>0.138625</c:v>
                </c:pt>
                <c:pt idx="6656">
                  <c:v>0.138641625</c:v>
                </c:pt>
                <c:pt idx="6657">
                  <c:v>0.1386625</c:v>
                </c:pt>
                <c:pt idx="6658">
                  <c:v>0.138683375</c:v>
                </c:pt>
                <c:pt idx="6659">
                  <c:v>0.138704125</c:v>
                </c:pt>
                <c:pt idx="6660">
                  <c:v>0.138725</c:v>
                </c:pt>
                <c:pt idx="6661">
                  <c:v>0.138745875</c:v>
                </c:pt>
                <c:pt idx="6662">
                  <c:v>0.138766625</c:v>
                </c:pt>
                <c:pt idx="6663">
                  <c:v>0.138791625</c:v>
                </c:pt>
                <c:pt idx="6664">
                  <c:v>0.1388125</c:v>
                </c:pt>
                <c:pt idx="6665">
                  <c:v>0.138829125</c:v>
                </c:pt>
                <c:pt idx="6666">
                  <c:v>0.13885</c:v>
                </c:pt>
                <c:pt idx="6667">
                  <c:v>0.138870875</c:v>
                </c:pt>
                <c:pt idx="6668">
                  <c:v>0.138891625</c:v>
                </c:pt>
                <c:pt idx="6669">
                  <c:v>0.138916625</c:v>
                </c:pt>
                <c:pt idx="6670">
                  <c:v>0.1389375</c:v>
                </c:pt>
                <c:pt idx="6671">
                  <c:v>0.138954125</c:v>
                </c:pt>
                <c:pt idx="6672">
                  <c:v>0.138975</c:v>
                </c:pt>
                <c:pt idx="6673">
                  <c:v>0.138995875</c:v>
                </c:pt>
                <c:pt idx="6674">
                  <c:v>0.139016625</c:v>
                </c:pt>
                <c:pt idx="6675">
                  <c:v>0.1390375</c:v>
                </c:pt>
                <c:pt idx="6676">
                  <c:v>0.139058375</c:v>
                </c:pt>
                <c:pt idx="6677">
                  <c:v>0.139079125</c:v>
                </c:pt>
                <c:pt idx="6678">
                  <c:v>0.139104125</c:v>
                </c:pt>
                <c:pt idx="6679">
                  <c:v>0.139120875</c:v>
                </c:pt>
                <c:pt idx="6680">
                  <c:v>0.139145875</c:v>
                </c:pt>
                <c:pt idx="6681">
                  <c:v>0.139166625</c:v>
                </c:pt>
                <c:pt idx="6682">
                  <c:v>0.1391875</c:v>
                </c:pt>
                <c:pt idx="6683">
                  <c:v>0.139204125</c:v>
                </c:pt>
                <c:pt idx="6684">
                  <c:v>0.139225</c:v>
                </c:pt>
                <c:pt idx="6685">
                  <c:v>0.13925</c:v>
                </c:pt>
                <c:pt idx="6686">
                  <c:v>0.139266625</c:v>
                </c:pt>
                <c:pt idx="6687">
                  <c:v>0.1392875</c:v>
                </c:pt>
                <c:pt idx="6688">
                  <c:v>0.139308375</c:v>
                </c:pt>
                <c:pt idx="6689">
                  <c:v>0.139329125</c:v>
                </c:pt>
                <c:pt idx="6690">
                  <c:v>0.13935</c:v>
                </c:pt>
                <c:pt idx="6691">
                  <c:v>0.139370875</c:v>
                </c:pt>
                <c:pt idx="6692">
                  <c:v>0.139391625</c:v>
                </c:pt>
                <c:pt idx="6693">
                  <c:v>0.1394125</c:v>
                </c:pt>
                <c:pt idx="6694">
                  <c:v>0.139433375</c:v>
                </c:pt>
                <c:pt idx="6695">
                  <c:v>0.139454125</c:v>
                </c:pt>
                <c:pt idx="6696">
                  <c:v>0.139475</c:v>
                </c:pt>
                <c:pt idx="6697">
                  <c:v>0.139495875</c:v>
                </c:pt>
                <c:pt idx="6698">
                  <c:v>0.139516625</c:v>
                </c:pt>
                <c:pt idx="6699">
                  <c:v>0.1395375</c:v>
                </c:pt>
                <c:pt idx="6700">
                  <c:v>0.139558375</c:v>
                </c:pt>
                <c:pt idx="6701">
                  <c:v>0.139579125</c:v>
                </c:pt>
                <c:pt idx="6702">
                  <c:v>0.139604125</c:v>
                </c:pt>
                <c:pt idx="6703">
                  <c:v>0.139625</c:v>
                </c:pt>
                <c:pt idx="6704">
                  <c:v>0.139641625</c:v>
                </c:pt>
                <c:pt idx="6705">
                  <c:v>0.1396625</c:v>
                </c:pt>
                <c:pt idx="6706">
                  <c:v>0.1396875</c:v>
                </c:pt>
                <c:pt idx="6707">
                  <c:v>0.139708375</c:v>
                </c:pt>
                <c:pt idx="6708">
                  <c:v>0.139725</c:v>
                </c:pt>
                <c:pt idx="6709">
                  <c:v>0.139741625</c:v>
                </c:pt>
                <c:pt idx="6710">
                  <c:v>0.139766625</c:v>
                </c:pt>
                <c:pt idx="6711">
                  <c:v>0.1397875</c:v>
                </c:pt>
                <c:pt idx="6712">
                  <c:v>0.139804125</c:v>
                </c:pt>
                <c:pt idx="6713">
                  <c:v>0.139825</c:v>
                </c:pt>
                <c:pt idx="6714">
                  <c:v>0.139845875</c:v>
                </c:pt>
                <c:pt idx="6715">
                  <c:v>0.139866625</c:v>
                </c:pt>
                <c:pt idx="6716">
                  <c:v>0.1398875</c:v>
                </c:pt>
                <c:pt idx="6717">
                  <c:v>0.1399125</c:v>
                </c:pt>
                <c:pt idx="6718">
                  <c:v>0.1399375</c:v>
                </c:pt>
                <c:pt idx="6719">
                  <c:v>0.139954125</c:v>
                </c:pt>
                <c:pt idx="6720">
                  <c:v>0.139975</c:v>
                </c:pt>
                <c:pt idx="6721">
                  <c:v>0.139995875</c:v>
                </c:pt>
                <c:pt idx="6722">
                  <c:v>0.140016625</c:v>
                </c:pt>
                <c:pt idx="6723">
                  <c:v>0.140033375</c:v>
                </c:pt>
                <c:pt idx="6724">
                  <c:v>0.140054125</c:v>
                </c:pt>
                <c:pt idx="6725">
                  <c:v>0.140075</c:v>
                </c:pt>
                <c:pt idx="6726">
                  <c:v>0.140095875</c:v>
                </c:pt>
                <c:pt idx="6727">
                  <c:v>0.140120875</c:v>
                </c:pt>
                <c:pt idx="6728">
                  <c:v>0.140141625</c:v>
                </c:pt>
                <c:pt idx="6729">
                  <c:v>0.140158375</c:v>
                </c:pt>
                <c:pt idx="6730">
                  <c:v>0.140179125</c:v>
                </c:pt>
                <c:pt idx="6731">
                  <c:v>0.1402</c:v>
                </c:pt>
                <c:pt idx="6732">
                  <c:v>0.140220875</c:v>
                </c:pt>
                <c:pt idx="6733">
                  <c:v>0.140241625</c:v>
                </c:pt>
                <c:pt idx="6734">
                  <c:v>0.1402625</c:v>
                </c:pt>
                <c:pt idx="6735">
                  <c:v>0.140283375</c:v>
                </c:pt>
                <c:pt idx="6736">
                  <c:v>0.140304125</c:v>
                </c:pt>
                <c:pt idx="6737">
                  <c:v>0.140325</c:v>
                </c:pt>
                <c:pt idx="6738">
                  <c:v>0.14035</c:v>
                </c:pt>
                <c:pt idx="6739">
                  <c:v>0.140366625</c:v>
                </c:pt>
                <c:pt idx="6740">
                  <c:v>0.1403875</c:v>
                </c:pt>
                <c:pt idx="6741">
                  <c:v>0.1404125</c:v>
                </c:pt>
                <c:pt idx="6742">
                  <c:v>0.1404375</c:v>
                </c:pt>
                <c:pt idx="6743">
                  <c:v>0.140454125</c:v>
                </c:pt>
                <c:pt idx="6744">
                  <c:v>0.140479125</c:v>
                </c:pt>
                <c:pt idx="6745">
                  <c:v>0.140495875</c:v>
                </c:pt>
                <c:pt idx="6746">
                  <c:v>0.1405125</c:v>
                </c:pt>
                <c:pt idx="6747">
                  <c:v>0.1405375</c:v>
                </c:pt>
                <c:pt idx="6748">
                  <c:v>0.140558375</c:v>
                </c:pt>
                <c:pt idx="6749">
                  <c:v>0.140575</c:v>
                </c:pt>
                <c:pt idx="6750">
                  <c:v>0.140595875</c:v>
                </c:pt>
                <c:pt idx="6751">
                  <c:v>0.140616625</c:v>
                </c:pt>
                <c:pt idx="6752">
                  <c:v>0.1406375</c:v>
                </c:pt>
                <c:pt idx="6753">
                  <c:v>0.1406625</c:v>
                </c:pt>
                <c:pt idx="6754">
                  <c:v>0.140679125</c:v>
                </c:pt>
                <c:pt idx="6755">
                  <c:v>0.1407</c:v>
                </c:pt>
                <c:pt idx="6756">
                  <c:v>0.140720875</c:v>
                </c:pt>
                <c:pt idx="6757">
                  <c:v>0.140745875</c:v>
                </c:pt>
                <c:pt idx="6758">
                  <c:v>0.140766625</c:v>
                </c:pt>
                <c:pt idx="6759">
                  <c:v>0.140783375</c:v>
                </c:pt>
                <c:pt idx="6760">
                  <c:v>0.140804125</c:v>
                </c:pt>
                <c:pt idx="6761">
                  <c:v>0.140825</c:v>
                </c:pt>
                <c:pt idx="6762">
                  <c:v>0.14085</c:v>
                </c:pt>
                <c:pt idx="6763">
                  <c:v>0.140870875</c:v>
                </c:pt>
                <c:pt idx="6764">
                  <c:v>0.140891625</c:v>
                </c:pt>
                <c:pt idx="6765">
                  <c:v>0.1409125</c:v>
                </c:pt>
                <c:pt idx="6766">
                  <c:v>0.1409375</c:v>
                </c:pt>
                <c:pt idx="6767">
                  <c:v>0.140958375</c:v>
                </c:pt>
                <c:pt idx="6768">
                  <c:v>0.140979125</c:v>
                </c:pt>
                <c:pt idx="6769">
                  <c:v>0.141</c:v>
                </c:pt>
                <c:pt idx="6770">
                  <c:v>0.141020875</c:v>
                </c:pt>
                <c:pt idx="6771">
                  <c:v>0.1410375</c:v>
                </c:pt>
                <c:pt idx="6772">
                  <c:v>0.141058375</c:v>
                </c:pt>
                <c:pt idx="6773">
                  <c:v>0.141079125</c:v>
                </c:pt>
                <c:pt idx="6774">
                  <c:v>0.1411</c:v>
                </c:pt>
                <c:pt idx="6775">
                  <c:v>0.141116625</c:v>
                </c:pt>
                <c:pt idx="6776">
                  <c:v>0.1411375</c:v>
                </c:pt>
                <c:pt idx="6777">
                  <c:v>0.141166625</c:v>
                </c:pt>
                <c:pt idx="6778">
                  <c:v>0.1411875</c:v>
                </c:pt>
                <c:pt idx="6779">
                  <c:v>0.141204125</c:v>
                </c:pt>
                <c:pt idx="6780">
                  <c:v>0.141225</c:v>
                </c:pt>
                <c:pt idx="6781">
                  <c:v>0.141245875</c:v>
                </c:pt>
                <c:pt idx="6782">
                  <c:v>0.141266625</c:v>
                </c:pt>
                <c:pt idx="6783">
                  <c:v>0.1412875</c:v>
                </c:pt>
                <c:pt idx="6784">
                  <c:v>0.141308375</c:v>
                </c:pt>
                <c:pt idx="6785">
                  <c:v>0.141329125</c:v>
                </c:pt>
                <c:pt idx="6786">
                  <c:v>0.14135</c:v>
                </c:pt>
                <c:pt idx="6787">
                  <c:v>0.141370875</c:v>
                </c:pt>
                <c:pt idx="6788">
                  <c:v>0.141391625</c:v>
                </c:pt>
                <c:pt idx="6789">
                  <c:v>0.1414125</c:v>
                </c:pt>
                <c:pt idx="6790">
                  <c:v>0.141433375</c:v>
                </c:pt>
                <c:pt idx="6791">
                  <c:v>0.141454125</c:v>
                </c:pt>
                <c:pt idx="6792">
                  <c:v>0.141470875</c:v>
                </c:pt>
                <c:pt idx="6793">
                  <c:v>0.141495875</c:v>
                </c:pt>
                <c:pt idx="6794">
                  <c:v>0.141516625</c:v>
                </c:pt>
                <c:pt idx="6795">
                  <c:v>0.1415375</c:v>
                </c:pt>
                <c:pt idx="6796">
                  <c:v>0.141554125</c:v>
                </c:pt>
                <c:pt idx="6797">
                  <c:v>0.141579125</c:v>
                </c:pt>
                <c:pt idx="6798">
                  <c:v>0.1416</c:v>
                </c:pt>
                <c:pt idx="6799">
                  <c:v>0.141620875</c:v>
                </c:pt>
                <c:pt idx="6800">
                  <c:v>0.1416375</c:v>
                </c:pt>
                <c:pt idx="6801">
                  <c:v>0.141658375</c:v>
                </c:pt>
                <c:pt idx="6802">
                  <c:v>0.141679125</c:v>
                </c:pt>
                <c:pt idx="6803">
                  <c:v>0.1417</c:v>
                </c:pt>
                <c:pt idx="6804">
                  <c:v>0.141720875</c:v>
                </c:pt>
                <c:pt idx="6805">
                  <c:v>0.141745875</c:v>
                </c:pt>
                <c:pt idx="6806">
                  <c:v>0.141766625</c:v>
                </c:pt>
                <c:pt idx="6807">
                  <c:v>0.1417875</c:v>
                </c:pt>
                <c:pt idx="6808">
                  <c:v>0.141808375</c:v>
                </c:pt>
                <c:pt idx="6809">
                  <c:v>0.141829125</c:v>
                </c:pt>
                <c:pt idx="6810">
                  <c:v>0.14185</c:v>
                </c:pt>
                <c:pt idx="6811">
                  <c:v>0.141870875</c:v>
                </c:pt>
                <c:pt idx="6812">
                  <c:v>0.1418875</c:v>
                </c:pt>
                <c:pt idx="6813">
                  <c:v>0.141904125</c:v>
                </c:pt>
                <c:pt idx="6814">
                  <c:v>0.141929125</c:v>
                </c:pt>
                <c:pt idx="6815">
                  <c:v>0.14195</c:v>
                </c:pt>
                <c:pt idx="6816">
                  <c:v>0.141970875</c:v>
                </c:pt>
                <c:pt idx="6817">
                  <c:v>0.141991625</c:v>
                </c:pt>
                <c:pt idx="6818">
                  <c:v>0.1420125</c:v>
                </c:pt>
                <c:pt idx="6819">
                  <c:v>0.1420375</c:v>
                </c:pt>
                <c:pt idx="6820">
                  <c:v>0.142058375</c:v>
                </c:pt>
                <c:pt idx="6821">
                  <c:v>0.142079125</c:v>
                </c:pt>
                <c:pt idx="6822">
                  <c:v>0.142095875</c:v>
                </c:pt>
                <c:pt idx="6823">
                  <c:v>0.142120875</c:v>
                </c:pt>
                <c:pt idx="6824">
                  <c:v>0.1421375</c:v>
                </c:pt>
                <c:pt idx="6825">
                  <c:v>0.142158375</c:v>
                </c:pt>
                <c:pt idx="6826">
                  <c:v>0.142179125</c:v>
                </c:pt>
                <c:pt idx="6827">
                  <c:v>0.1422</c:v>
                </c:pt>
                <c:pt idx="6828">
                  <c:v>0.142220875</c:v>
                </c:pt>
                <c:pt idx="6829">
                  <c:v>0.142241625</c:v>
                </c:pt>
                <c:pt idx="6830">
                  <c:v>0.142266625</c:v>
                </c:pt>
                <c:pt idx="6831">
                  <c:v>0.1422875</c:v>
                </c:pt>
                <c:pt idx="6832">
                  <c:v>0.142308375</c:v>
                </c:pt>
                <c:pt idx="6833">
                  <c:v>0.142325</c:v>
                </c:pt>
                <c:pt idx="6834">
                  <c:v>0.14235</c:v>
                </c:pt>
                <c:pt idx="6835">
                  <c:v>0.142370875</c:v>
                </c:pt>
                <c:pt idx="6836">
                  <c:v>0.1423875</c:v>
                </c:pt>
                <c:pt idx="6837">
                  <c:v>0.1424125</c:v>
                </c:pt>
                <c:pt idx="6838">
                  <c:v>0.142429125</c:v>
                </c:pt>
                <c:pt idx="6839">
                  <c:v>0.142454125</c:v>
                </c:pt>
                <c:pt idx="6840">
                  <c:v>0.142475</c:v>
                </c:pt>
                <c:pt idx="6841">
                  <c:v>0.142495875</c:v>
                </c:pt>
                <c:pt idx="6842">
                  <c:v>0.142516625</c:v>
                </c:pt>
                <c:pt idx="6843">
                  <c:v>0.1425375</c:v>
                </c:pt>
                <c:pt idx="6844">
                  <c:v>0.142558375</c:v>
                </c:pt>
                <c:pt idx="6845">
                  <c:v>0.142579125</c:v>
                </c:pt>
                <c:pt idx="6846">
                  <c:v>0.1426</c:v>
                </c:pt>
                <c:pt idx="6847">
                  <c:v>0.142620875</c:v>
                </c:pt>
                <c:pt idx="6848">
                  <c:v>0.142641625</c:v>
                </c:pt>
                <c:pt idx="6849">
                  <c:v>0.1426625</c:v>
                </c:pt>
                <c:pt idx="6850">
                  <c:v>0.142683375</c:v>
                </c:pt>
                <c:pt idx="6851">
                  <c:v>0.142704125</c:v>
                </c:pt>
                <c:pt idx="6852">
                  <c:v>0.142720875</c:v>
                </c:pt>
                <c:pt idx="6853">
                  <c:v>0.142741625</c:v>
                </c:pt>
                <c:pt idx="6854">
                  <c:v>0.1427625</c:v>
                </c:pt>
                <c:pt idx="6855">
                  <c:v>0.142783375</c:v>
                </c:pt>
                <c:pt idx="6856">
                  <c:v>0.142808375</c:v>
                </c:pt>
                <c:pt idx="6857">
                  <c:v>0.142829125</c:v>
                </c:pt>
                <c:pt idx="6858">
                  <c:v>0.142854125</c:v>
                </c:pt>
                <c:pt idx="6859">
                  <c:v>0.142875</c:v>
                </c:pt>
                <c:pt idx="6860">
                  <c:v>0.142895875</c:v>
                </c:pt>
                <c:pt idx="6861">
                  <c:v>0.142916625</c:v>
                </c:pt>
                <c:pt idx="6862">
                  <c:v>0.142933375</c:v>
                </c:pt>
                <c:pt idx="6863">
                  <c:v>0.142954125</c:v>
                </c:pt>
                <c:pt idx="6864">
                  <c:v>0.142975</c:v>
                </c:pt>
                <c:pt idx="6865">
                  <c:v>0.142995875</c:v>
                </c:pt>
                <c:pt idx="6866">
                  <c:v>0.143016625</c:v>
                </c:pt>
                <c:pt idx="6867">
                  <c:v>0.143033375</c:v>
                </c:pt>
                <c:pt idx="6868">
                  <c:v>0.143054125</c:v>
                </c:pt>
                <c:pt idx="6869">
                  <c:v>0.143075</c:v>
                </c:pt>
                <c:pt idx="6870">
                  <c:v>0.1431</c:v>
                </c:pt>
                <c:pt idx="6871">
                  <c:v>0.143120875</c:v>
                </c:pt>
                <c:pt idx="6872">
                  <c:v>0.143141625</c:v>
                </c:pt>
                <c:pt idx="6873">
                  <c:v>0.1431625</c:v>
                </c:pt>
                <c:pt idx="6874">
                  <c:v>0.143183375</c:v>
                </c:pt>
                <c:pt idx="6875">
                  <c:v>0.143204125</c:v>
                </c:pt>
                <c:pt idx="6876">
                  <c:v>0.143220875</c:v>
                </c:pt>
                <c:pt idx="6877">
                  <c:v>0.143241625</c:v>
                </c:pt>
                <c:pt idx="6878">
                  <c:v>0.1432625</c:v>
                </c:pt>
                <c:pt idx="6879">
                  <c:v>0.143283375</c:v>
                </c:pt>
                <c:pt idx="6880">
                  <c:v>0.143304125</c:v>
                </c:pt>
                <c:pt idx="6881">
                  <c:v>0.143325</c:v>
                </c:pt>
                <c:pt idx="6882">
                  <c:v>0.14335</c:v>
                </c:pt>
                <c:pt idx="6883">
                  <c:v>0.143370875</c:v>
                </c:pt>
                <c:pt idx="6884">
                  <c:v>0.1433875</c:v>
                </c:pt>
                <c:pt idx="6885">
                  <c:v>0.143408375</c:v>
                </c:pt>
                <c:pt idx="6886">
                  <c:v>0.143429125</c:v>
                </c:pt>
                <c:pt idx="6887">
                  <c:v>0.14345</c:v>
                </c:pt>
                <c:pt idx="6888">
                  <c:v>0.143470875</c:v>
                </c:pt>
                <c:pt idx="6889">
                  <c:v>0.143491625</c:v>
                </c:pt>
                <c:pt idx="6890">
                  <c:v>0.1435125</c:v>
                </c:pt>
                <c:pt idx="6891">
                  <c:v>0.143533375</c:v>
                </c:pt>
                <c:pt idx="6892">
                  <c:v>0.143554125</c:v>
                </c:pt>
                <c:pt idx="6893">
                  <c:v>0.143575</c:v>
                </c:pt>
                <c:pt idx="6894">
                  <c:v>0.143595875</c:v>
                </c:pt>
                <c:pt idx="6895">
                  <c:v>0.143616625</c:v>
                </c:pt>
                <c:pt idx="6896">
                  <c:v>0.1436375</c:v>
                </c:pt>
                <c:pt idx="6897">
                  <c:v>0.143654125</c:v>
                </c:pt>
                <c:pt idx="6898">
                  <c:v>0.143675</c:v>
                </c:pt>
                <c:pt idx="6899">
                  <c:v>0.143695875</c:v>
                </c:pt>
                <c:pt idx="6900">
                  <c:v>0.143720875</c:v>
                </c:pt>
                <c:pt idx="6901">
                  <c:v>0.143741625</c:v>
                </c:pt>
                <c:pt idx="6902">
                  <c:v>0.143766625</c:v>
                </c:pt>
                <c:pt idx="6903">
                  <c:v>0.1437875</c:v>
                </c:pt>
                <c:pt idx="6904">
                  <c:v>0.143804125</c:v>
                </c:pt>
                <c:pt idx="6905">
                  <c:v>0.143825</c:v>
                </c:pt>
                <c:pt idx="6906">
                  <c:v>0.143845875</c:v>
                </c:pt>
                <c:pt idx="6907">
                  <c:v>0.143866625</c:v>
                </c:pt>
                <c:pt idx="6908">
                  <c:v>0.1438875</c:v>
                </c:pt>
                <c:pt idx="6909">
                  <c:v>0.143908375</c:v>
                </c:pt>
                <c:pt idx="6910">
                  <c:v>0.143929125</c:v>
                </c:pt>
                <c:pt idx="6911">
                  <c:v>0.14395</c:v>
                </c:pt>
                <c:pt idx="6912">
                  <c:v>0.143970875</c:v>
                </c:pt>
                <c:pt idx="6913">
                  <c:v>0.143991625</c:v>
                </c:pt>
                <c:pt idx="6914">
                  <c:v>0.1440125</c:v>
                </c:pt>
                <c:pt idx="6915">
                  <c:v>0.144033375</c:v>
                </c:pt>
                <c:pt idx="6916">
                  <c:v>0.144054125</c:v>
                </c:pt>
                <c:pt idx="6917">
                  <c:v>0.144079125</c:v>
                </c:pt>
                <c:pt idx="6918">
                  <c:v>0.1441</c:v>
                </c:pt>
                <c:pt idx="6919">
                  <c:v>0.144120875</c:v>
                </c:pt>
                <c:pt idx="6920">
                  <c:v>0.144141625</c:v>
                </c:pt>
                <c:pt idx="6921">
                  <c:v>0.1441625</c:v>
                </c:pt>
                <c:pt idx="6922">
                  <c:v>0.144183375</c:v>
                </c:pt>
                <c:pt idx="6923">
                  <c:v>0.144204125</c:v>
                </c:pt>
                <c:pt idx="6924">
                  <c:v>0.144220875</c:v>
                </c:pt>
                <c:pt idx="6925">
                  <c:v>0.144245875</c:v>
                </c:pt>
                <c:pt idx="6926">
                  <c:v>0.144266625</c:v>
                </c:pt>
                <c:pt idx="6927">
                  <c:v>0.1442875</c:v>
                </c:pt>
                <c:pt idx="6928">
                  <c:v>0.144308375</c:v>
                </c:pt>
                <c:pt idx="6929">
                  <c:v>0.144329125</c:v>
                </c:pt>
                <c:pt idx="6930">
                  <c:v>0.144354125</c:v>
                </c:pt>
                <c:pt idx="6931">
                  <c:v>0.144370875</c:v>
                </c:pt>
                <c:pt idx="6932">
                  <c:v>0.144391625</c:v>
                </c:pt>
                <c:pt idx="6933">
                  <c:v>0.1444125</c:v>
                </c:pt>
                <c:pt idx="6934">
                  <c:v>0.144433375</c:v>
                </c:pt>
                <c:pt idx="6935">
                  <c:v>0.144454125</c:v>
                </c:pt>
                <c:pt idx="6936">
                  <c:v>0.144475</c:v>
                </c:pt>
                <c:pt idx="6937">
                  <c:v>0.144495875</c:v>
                </c:pt>
                <c:pt idx="6938">
                  <c:v>0.144516625</c:v>
                </c:pt>
                <c:pt idx="6939">
                  <c:v>0.1445375</c:v>
                </c:pt>
                <c:pt idx="6940">
                  <c:v>0.1445625</c:v>
                </c:pt>
                <c:pt idx="6941">
                  <c:v>0.144583375</c:v>
                </c:pt>
                <c:pt idx="6942">
                  <c:v>0.144604125</c:v>
                </c:pt>
                <c:pt idx="6943">
                  <c:v>0.144620875</c:v>
                </c:pt>
                <c:pt idx="6944">
                  <c:v>0.144641625</c:v>
                </c:pt>
                <c:pt idx="6945">
                  <c:v>0.1446625</c:v>
                </c:pt>
                <c:pt idx="6946">
                  <c:v>0.144683375</c:v>
                </c:pt>
                <c:pt idx="6947">
                  <c:v>0.144704125</c:v>
                </c:pt>
                <c:pt idx="6948">
                  <c:v>0.144725</c:v>
                </c:pt>
                <c:pt idx="6949">
                  <c:v>0.144745875</c:v>
                </c:pt>
                <c:pt idx="6950">
                  <c:v>0.144766625</c:v>
                </c:pt>
                <c:pt idx="6951">
                  <c:v>0.1447875</c:v>
                </c:pt>
                <c:pt idx="6952">
                  <c:v>0.144808375</c:v>
                </c:pt>
                <c:pt idx="6953">
                  <c:v>0.144833375</c:v>
                </c:pt>
                <c:pt idx="6954">
                  <c:v>0.144854125</c:v>
                </c:pt>
                <c:pt idx="6955">
                  <c:v>0.144870875</c:v>
                </c:pt>
                <c:pt idx="6956">
                  <c:v>0.144891625</c:v>
                </c:pt>
                <c:pt idx="6957">
                  <c:v>0.144908375</c:v>
                </c:pt>
                <c:pt idx="6958">
                  <c:v>0.144929125</c:v>
                </c:pt>
                <c:pt idx="6959">
                  <c:v>0.14495</c:v>
                </c:pt>
                <c:pt idx="6960">
                  <c:v>0.144970875</c:v>
                </c:pt>
                <c:pt idx="6961">
                  <c:v>0.144991625</c:v>
                </c:pt>
                <c:pt idx="6962">
                  <c:v>0.145016625</c:v>
                </c:pt>
                <c:pt idx="6963">
                  <c:v>0.145033375</c:v>
                </c:pt>
                <c:pt idx="6964">
                  <c:v>0.145054125</c:v>
                </c:pt>
                <c:pt idx="6965">
                  <c:v>0.145075</c:v>
                </c:pt>
                <c:pt idx="6966">
                  <c:v>0.145095875</c:v>
                </c:pt>
                <c:pt idx="6967">
                  <c:v>0.1451125</c:v>
                </c:pt>
                <c:pt idx="6968">
                  <c:v>0.1451375</c:v>
                </c:pt>
                <c:pt idx="6969">
                  <c:v>0.145158375</c:v>
                </c:pt>
                <c:pt idx="6970">
                  <c:v>0.145179125</c:v>
                </c:pt>
                <c:pt idx="6971">
                  <c:v>0.1452</c:v>
                </c:pt>
                <c:pt idx="6972">
                  <c:v>0.145220875</c:v>
                </c:pt>
                <c:pt idx="6973">
                  <c:v>0.145241625</c:v>
                </c:pt>
                <c:pt idx="6974">
                  <c:v>0.145266625</c:v>
                </c:pt>
                <c:pt idx="6975">
                  <c:v>0.1452875</c:v>
                </c:pt>
                <c:pt idx="6976">
                  <c:v>0.145304125</c:v>
                </c:pt>
                <c:pt idx="6977">
                  <c:v>0.145325</c:v>
                </c:pt>
                <c:pt idx="6978">
                  <c:v>0.145345875</c:v>
                </c:pt>
                <c:pt idx="6979">
                  <c:v>0.145366625</c:v>
                </c:pt>
                <c:pt idx="6980">
                  <c:v>0.1453875</c:v>
                </c:pt>
                <c:pt idx="6981">
                  <c:v>0.145408375</c:v>
                </c:pt>
                <c:pt idx="6982">
                  <c:v>0.145429125</c:v>
                </c:pt>
                <c:pt idx="6983">
                  <c:v>0.14545</c:v>
                </c:pt>
                <c:pt idx="6984">
                  <c:v>0.145470875</c:v>
                </c:pt>
                <c:pt idx="6985">
                  <c:v>0.145491625</c:v>
                </c:pt>
                <c:pt idx="6986">
                  <c:v>0.145516625</c:v>
                </c:pt>
                <c:pt idx="6987">
                  <c:v>0.1455375</c:v>
                </c:pt>
                <c:pt idx="6988">
                  <c:v>0.145554125</c:v>
                </c:pt>
                <c:pt idx="6989">
                  <c:v>0.145579125</c:v>
                </c:pt>
                <c:pt idx="6990">
                  <c:v>0.1456</c:v>
                </c:pt>
                <c:pt idx="6991">
                  <c:v>0.145616625</c:v>
                </c:pt>
                <c:pt idx="6992">
                  <c:v>0.145641625</c:v>
                </c:pt>
                <c:pt idx="6993">
                  <c:v>0.1456625</c:v>
                </c:pt>
                <c:pt idx="6994">
                  <c:v>0.1456875</c:v>
                </c:pt>
                <c:pt idx="6995">
                  <c:v>0.145704125</c:v>
                </c:pt>
                <c:pt idx="6996">
                  <c:v>0.145720875</c:v>
                </c:pt>
                <c:pt idx="6997">
                  <c:v>0.145741625</c:v>
                </c:pt>
                <c:pt idx="6998">
                  <c:v>0.145766625</c:v>
                </c:pt>
                <c:pt idx="6999">
                  <c:v>0.1457875</c:v>
                </c:pt>
                <c:pt idx="7000">
                  <c:v>0.1458125</c:v>
                </c:pt>
                <c:pt idx="7001">
                  <c:v>0.145829125</c:v>
                </c:pt>
                <c:pt idx="7002">
                  <c:v>0.14585</c:v>
                </c:pt>
                <c:pt idx="7003">
                  <c:v>0.145870875</c:v>
                </c:pt>
                <c:pt idx="7004">
                  <c:v>0.145895875</c:v>
                </c:pt>
                <c:pt idx="7005">
                  <c:v>0.145916625</c:v>
                </c:pt>
                <c:pt idx="7006">
                  <c:v>0.1459375</c:v>
                </c:pt>
                <c:pt idx="7007">
                  <c:v>0.145958375</c:v>
                </c:pt>
                <c:pt idx="7008">
                  <c:v>0.145979125</c:v>
                </c:pt>
                <c:pt idx="7009">
                  <c:v>0.146</c:v>
                </c:pt>
                <c:pt idx="7010">
                  <c:v>0.146020875</c:v>
                </c:pt>
                <c:pt idx="7011">
                  <c:v>0.146041625</c:v>
                </c:pt>
                <c:pt idx="7012">
                  <c:v>0.146058375</c:v>
                </c:pt>
                <c:pt idx="7013">
                  <c:v>0.146075</c:v>
                </c:pt>
                <c:pt idx="7014">
                  <c:v>0.1461</c:v>
                </c:pt>
                <c:pt idx="7015">
                  <c:v>0.146120875</c:v>
                </c:pt>
                <c:pt idx="7016">
                  <c:v>0.146141625</c:v>
                </c:pt>
                <c:pt idx="7017">
                  <c:v>0.1461625</c:v>
                </c:pt>
                <c:pt idx="7018">
                  <c:v>0.146179125</c:v>
                </c:pt>
                <c:pt idx="7019">
                  <c:v>0.146204125</c:v>
                </c:pt>
                <c:pt idx="7020">
                  <c:v>0.146225</c:v>
                </c:pt>
                <c:pt idx="7021">
                  <c:v>0.146245875</c:v>
                </c:pt>
                <c:pt idx="7022">
                  <c:v>0.146266625</c:v>
                </c:pt>
                <c:pt idx="7023">
                  <c:v>0.1462875</c:v>
                </c:pt>
                <c:pt idx="7024">
                  <c:v>0.1463125</c:v>
                </c:pt>
                <c:pt idx="7025">
                  <c:v>0.146333375</c:v>
                </c:pt>
                <c:pt idx="7026">
                  <c:v>0.146354125</c:v>
                </c:pt>
                <c:pt idx="7027">
                  <c:v>0.146370875</c:v>
                </c:pt>
                <c:pt idx="7028">
                  <c:v>0.146391625</c:v>
                </c:pt>
                <c:pt idx="7029">
                  <c:v>0.1464125</c:v>
                </c:pt>
                <c:pt idx="7030">
                  <c:v>0.146433375</c:v>
                </c:pt>
                <c:pt idx="7031">
                  <c:v>0.146454125</c:v>
                </c:pt>
                <c:pt idx="7032">
                  <c:v>0.146470875</c:v>
                </c:pt>
                <c:pt idx="7033">
                  <c:v>0.146491625</c:v>
                </c:pt>
                <c:pt idx="7034">
                  <c:v>0.1465125</c:v>
                </c:pt>
                <c:pt idx="7035">
                  <c:v>0.146533375</c:v>
                </c:pt>
                <c:pt idx="7036">
                  <c:v>0.146554125</c:v>
                </c:pt>
                <c:pt idx="7037">
                  <c:v>0.146575</c:v>
                </c:pt>
                <c:pt idx="7038">
                  <c:v>0.1466</c:v>
                </c:pt>
                <c:pt idx="7039">
                  <c:v>0.146620875</c:v>
                </c:pt>
                <c:pt idx="7040">
                  <c:v>0.146641625</c:v>
                </c:pt>
                <c:pt idx="7041">
                  <c:v>0.1466625</c:v>
                </c:pt>
                <c:pt idx="7042">
                  <c:v>0.1466875</c:v>
                </c:pt>
                <c:pt idx="7043">
                  <c:v>0.146708375</c:v>
                </c:pt>
                <c:pt idx="7044">
                  <c:v>0.146729125</c:v>
                </c:pt>
                <c:pt idx="7045">
                  <c:v>0.14675</c:v>
                </c:pt>
                <c:pt idx="7046">
                  <c:v>0.146770875</c:v>
                </c:pt>
                <c:pt idx="7047">
                  <c:v>0.146791625</c:v>
                </c:pt>
                <c:pt idx="7048">
                  <c:v>0.146808375</c:v>
                </c:pt>
                <c:pt idx="7049">
                  <c:v>0.146829125</c:v>
                </c:pt>
                <c:pt idx="7050">
                  <c:v>0.14685</c:v>
                </c:pt>
                <c:pt idx="7051">
                  <c:v>0.146866625</c:v>
                </c:pt>
                <c:pt idx="7052">
                  <c:v>0.1468875</c:v>
                </c:pt>
                <c:pt idx="7053">
                  <c:v>0.146908375</c:v>
                </c:pt>
                <c:pt idx="7054">
                  <c:v>0.146933375</c:v>
                </c:pt>
                <c:pt idx="7055">
                  <c:v>0.146954125</c:v>
                </c:pt>
                <c:pt idx="7056">
                  <c:v>0.146975</c:v>
                </c:pt>
                <c:pt idx="7057">
                  <c:v>0.146991625</c:v>
                </c:pt>
                <c:pt idx="7058">
                  <c:v>0.147016625</c:v>
                </c:pt>
                <c:pt idx="7059">
                  <c:v>0.1470375</c:v>
                </c:pt>
                <c:pt idx="7060">
                  <c:v>0.147058375</c:v>
                </c:pt>
                <c:pt idx="7061">
                  <c:v>0.147079125</c:v>
                </c:pt>
                <c:pt idx="7062">
                  <c:v>0.1471</c:v>
                </c:pt>
                <c:pt idx="7063">
                  <c:v>0.147120875</c:v>
                </c:pt>
                <c:pt idx="7064">
                  <c:v>0.1471375</c:v>
                </c:pt>
                <c:pt idx="7065">
                  <c:v>0.147158375</c:v>
                </c:pt>
                <c:pt idx="7066">
                  <c:v>0.147179125</c:v>
                </c:pt>
                <c:pt idx="7067">
                  <c:v>0.1472</c:v>
                </c:pt>
                <c:pt idx="7068">
                  <c:v>0.147220875</c:v>
                </c:pt>
                <c:pt idx="7069">
                  <c:v>0.147241625</c:v>
                </c:pt>
                <c:pt idx="7070">
                  <c:v>0.1472625</c:v>
                </c:pt>
                <c:pt idx="7071">
                  <c:v>0.147279125</c:v>
                </c:pt>
                <c:pt idx="7072">
                  <c:v>0.147304125</c:v>
                </c:pt>
                <c:pt idx="7073">
                  <c:v>0.147325</c:v>
                </c:pt>
                <c:pt idx="7074">
                  <c:v>0.147345875</c:v>
                </c:pt>
                <c:pt idx="7075">
                  <c:v>0.147366625</c:v>
                </c:pt>
                <c:pt idx="7076">
                  <c:v>0.1473875</c:v>
                </c:pt>
                <c:pt idx="7077">
                  <c:v>0.147408375</c:v>
                </c:pt>
                <c:pt idx="7078">
                  <c:v>0.147429125</c:v>
                </c:pt>
                <c:pt idx="7079">
                  <c:v>0.14745</c:v>
                </c:pt>
                <c:pt idx="7080">
                  <c:v>0.147475</c:v>
                </c:pt>
                <c:pt idx="7081">
                  <c:v>0.147495875</c:v>
                </c:pt>
                <c:pt idx="7082">
                  <c:v>0.147520875</c:v>
                </c:pt>
                <c:pt idx="7083">
                  <c:v>0.1475375</c:v>
                </c:pt>
                <c:pt idx="7084">
                  <c:v>0.1475625</c:v>
                </c:pt>
                <c:pt idx="7085">
                  <c:v>0.147579125</c:v>
                </c:pt>
                <c:pt idx="7086">
                  <c:v>0.1476</c:v>
                </c:pt>
                <c:pt idx="7087">
                  <c:v>0.147620875</c:v>
                </c:pt>
                <c:pt idx="7088">
                  <c:v>0.1476375</c:v>
                </c:pt>
                <c:pt idx="7089">
                  <c:v>0.1476625</c:v>
                </c:pt>
                <c:pt idx="7090">
                  <c:v>0.147683375</c:v>
                </c:pt>
                <c:pt idx="7091">
                  <c:v>0.147704125</c:v>
                </c:pt>
                <c:pt idx="7092">
                  <c:v>0.147725</c:v>
                </c:pt>
                <c:pt idx="7093">
                  <c:v>0.147745875</c:v>
                </c:pt>
                <c:pt idx="7094">
                  <c:v>0.147766625</c:v>
                </c:pt>
                <c:pt idx="7095">
                  <c:v>0.1477875</c:v>
                </c:pt>
                <c:pt idx="7096">
                  <c:v>0.147808375</c:v>
                </c:pt>
                <c:pt idx="7097">
                  <c:v>0.147829125</c:v>
                </c:pt>
                <c:pt idx="7098">
                  <c:v>0.147854125</c:v>
                </c:pt>
                <c:pt idx="7099">
                  <c:v>0.147875</c:v>
                </c:pt>
                <c:pt idx="7100">
                  <c:v>0.147895875</c:v>
                </c:pt>
                <c:pt idx="7101">
                  <c:v>0.147916625</c:v>
                </c:pt>
                <c:pt idx="7102">
                  <c:v>0.1479375</c:v>
                </c:pt>
                <c:pt idx="7103">
                  <c:v>0.147954125</c:v>
                </c:pt>
                <c:pt idx="7104">
                  <c:v>0.147975</c:v>
                </c:pt>
                <c:pt idx="7105">
                  <c:v>0.147995875</c:v>
                </c:pt>
                <c:pt idx="7106">
                  <c:v>0.148016625</c:v>
                </c:pt>
                <c:pt idx="7107">
                  <c:v>0.1480375</c:v>
                </c:pt>
                <c:pt idx="7108">
                  <c:v>0.148058375</c:v>
                </c:pt>
                <c:pt idx="7109">
                  <c:v>0.148079125</c:v>
                </c:pt>
                <c:pt idx="7110">
                  <c:v>0.1481</c:v>
                </c:pt>
                <c:pt idx="7111">
                  <c:v>0.148120875</c:v>
                </c:pt>
                <c:pt idx="7112">
                  <c:v>0.148141625</c:v>
                </c:pt>
                <c:pt idx="7113">
                  <c:v>0.1481625</c:v>
                </c:pt>
                <c:pt idx="7114">
                  <c:v>0.148183375</c:v>
                </c:pt>
                <c:pt idx="7115">
                  <c:v>0.148204125</c:v>
                </c:pt>
                <c:pt idx="7116">
                  <c:v>0.148225</c:v>
                </c:pt>
                <c:pt idx="7117">
                  <c:v>0.148245875</c:v>
                </c:pt>
                <c:pt idx="7118">
                  <c:v>0.148266625</c:v>
                </c:pt>
                <c:pt idx="7119">
                  <c:v>0.1482875</c:v>
                </c:pt>
                <c:pt idx="7120">
                  <c:v>0.148308375</c:v>
                </c:pt>
                <c:pt idx="7121">
                  <c:v>0.148329125</c:v>
                </c:pt>
                <c:pt idx="7122">
                  <c:v>0.14835</c:v>
                </c:pt>
                <c:pt idx="7123">
                  <c:v>0.148370875</c:v>
                </c:pt>
                <c:pt idx="7124">
                  <c:v>0.148391625</c:v>
                </c:pt>
                <c:pt idx="7125">
                  <c:v>0.1484125</c:v>
                </c:pt>
                <c:pt idx="7126">
                  <c:v>0.148433375</c:v>
                </c:pt>
                <c:pt idx="7127">
                  <c:v>0.148454125</c:v>
                </c:pt>
                <c:pt idx="7128">
                  <c:v>0.148475</c:v>
                </c:pt>
                <c:pt idx="7129">
                  <c:v>0.148495875</c:v>
                </c:pt>
                <c:pt idx="7130">
                  <c:v>0.1485125</c:v>
                </c:pt>
                <c:pt idx="7131">
                  <c:v>0.148533375</c:v>
                </c:pt>
                <c:pt idx="7132">
                  <c:v>0.148554125</c:v>
                </c:pt>
                <c:pt idx="7133">
                  <c:v>0.148579125</c:v>
                </c:pt>
                <c:pt idx="7134">
                  <c:v>0.1486</c:v>
                </c:pt>
                <c:pt idx="7135">
                  <c:v>0.148620875</c:v>
                </c:pt>
                <c:pt idx="7136">
                  <c:v>0.148641625</c:v>
                </c:pt>
                <c:pt idx="7137">
                  <c:v>0.1486625</c:v>
                </c:pt>
                <c:pt idx="7138">
                  <c:v>0.148683375</c:v>
                </c:pt>
                <c:pt idx="7139">
                  <c:v>0.148704125</c:v>
                </c:pt>
                <c:pt idx="7140">
                  <c:v>0.148725</c:v>
                </c:pt>
                <c:pt idx="7141">
                  <c:v>0.148745875</c:v>
                </c:pt>
                <c:pt idx="7142">
                  <c:v>0.1487625</c:v>
                </c:pt>
                <c:pt idx="7143">
                  <c:v>0.1487875</c:v>
                </c:pt>
                <c:pt idx="7144">
                  <c:v>0.148804125</c:v>
                </c:pt>
                <c:pt idx="7145">
                  <c:v>0.148829125</c:v>
                </c:pt>
                <c:pt idx="7146">
                  <c:v>0.14885</c:v>
                </c:pt>
                <c:pt idx="7147">
                  <c:v>0.148870875</c:v>
                </c:pt>
                <c:pt idx="7148">
                  <c:v>0.148891625</c:v>
                </c:pt>
                <c:pt idx="7149">
                  <c:v>0.1489125</c:v>
                </c:pt>
                <c:pt idx="7150">
                  <c:v>0.148933375</c:v>
                </c:pt>
                <c:pt idx="7151">
                  <c:v>0.148954125</c:v>
                </c:pt>
                <c:pt idx="7152">
                  <c:v>0.148975</c:v>
                </c:pt>
                <c:pt idx="7153">
                  <c:v>0.148995875</c:v>
                </c:pt>
                <c:pt idx="7154">
                  <c:v>0.149016625</c:v>
                </c:pt>
                <c:pt idx="7155">
                  <c:v>0.149033375</c:v>
                </c:pt>
                <c:pt idx="7156">
                  <c:v>0.149054125</c:v>
                </c:pt>
                <c:pt idx="7157">
                  <c:v>0.149079125</c:v>
                </c:pt>
                <c:pt idx="7158">
                  <c:v>0.1491</c:v>
                </c:pt>
                <c:pt idx="7159">
                  <c:v>0.149120875</c:v>
                </c:pt>
                <c:pt idx="7160">
                  <c:v>0.149141625</c:v>
                </c:pt>
                <c:pt idx="7161">
                  <c:v>0.149158375</c:v>
                </c:pt>
                <c:pt idx="7162">
                  <c:v>0.149179125</c:v>
                </c:pt>
                <c:pt idx="7163">
                  <c:v>0.1492</c:v>
                </c:pt>
                <c:pt idx="7164">
                  <c:v>0.149220875</c:v>
                </c:pt>
                <c:pt idx="7165">
                  <c:v>0.149241625</c:v>
                </c:pt>
                <c:pt idx="7166">
                  <c:v>0.149266625</c:v>
                </c:pt>
                <c:pt idx="7167">
                  <c:v>0.1492875</c:v>
                </c:pt>
                <c:pt idx="7168">
                  <c:v>0.149308375</c:v>
                </c:pt>
                <c:pt idx="7169">
                  <c:v>0.149329125</c:v>
                </c:pt>
                <c:pt idx="7170">
                  <c:v>0.149354125</c:v>
                </c:pt>
                <c:pt idx="7171">
                  <c:v>0.149375</c:v>
                </c:pt>
                <c:pt idx="7172">
                  <c:v>0.149395875</c:v>
                </c:pt>
                <c:pt idx="7173">
                  <c:v>0.149416625</c:v>
                </c:pt>
                <c:pt idx="7174">
                  <c:v>0.1494375</c:v>
                </c:pt>
                <c:pt idx="7175">
                  <c:v>0.149458375</c:v>
                </c:pt>
                <c:pt idx="7176">
                  <c:v>0.149479125</c:v>
                </c:pt>
                <c:pt idx="7177">
                  <c:v>0.1495</c:v>
                </c:pt>
                <c:pt idx="7178">
                  <c:v>0.149520875</c:v>
                </c:pt>
                <c:pt idx="7179">
                  <c:v>0.149541625</c:v>
                </c:pt>
                <c:pt idx="7180">
                  <c:v>0.149558375</c:v>
                </c:pt>
                <c:pt idx="7181">
                  <c:v>0.149583375</c:v>
                </c:pt>
                <c:pt idx="7182">
                  <c:v>0.149604125</c:v>
                </c:pt>
                <c:pt idx="7183">
                  <c:v>0.149625</c:v>
                </c:pt>
                <c:pt idx="7184">
                  <c:v>0.149645875</c:v>
                </c:pt>
                <c:pt idx="7185">
                  <c:v>0.149666625</c:v>
                </c:pt>
                <c:pt idx="7186">
                  <c:v>0.1496875</c:v>
                </c:pt>
                <c:pt idx="7187">
                  <c:v>0.149704125</c:v>
                </c:pt>
                <c:pt idx="7188">
                  <c:v>0.149725</c:v>
                </c:pt>
                <c:pt idx="7189">
                  <c:v>0.149745875</c:v>
                </c:pt>
                <c:pt idx="7190">
                  <c:v>0.149766625</c:v>
                </c:pt>
                <c:pt idx="7191">
                  <c:v>0.149791625</c:v>
                </c:pt>
                <c:pt idx="7192">
                  <c:v>0.1498125</c:v>
                </c:pt>
                <c:pt idx="7193">
                  <c:v>0.149833375</c:v>
                </c:pt>
                <c:pt idx="7194">
                  <c:v>0.149854125</c:v>
                </c:pt>
                <c:pt idx="7195">
                  <c:v>0.149875</c:v>
                </c:pt>
                <c:pt idx="7196">
                  <c:v>0.149895875</c:v>
                </c:pt>
                <c:pt idx="7197">
                  <c:v>0.1499125</c:v>
                </c:pt>
                <c:pt idx="7198">
                  <c:v>0.149933375</c:v>
                </c:pt>
                <c:pt idx="7199">
                  <c:v>0.149954125</c:v>
                </c:pt>
                <c:pt idx="7200">
                  <c:v>0.149975</c:v>
                </c:pt>
                <c:pt idx="7201">
                  <c:v>0.149995875</c:v>
                </c:pt>
                <c:pt idx="7202">
                  <c:v>0.150016625</c:v>
                </c:pt>
                <c:pt idx="7203">
                  <c:v>0.1500375</c:v>
                </c:pt>
                <c:pt idx="7204">
                  <c:v>0.150058375</c:v>
                </c:pt>
                <c:pt idx="7205">
                  <c:v>0.150083375</c:v>
                </c:pt>
                <c:pt idx="7206">
                  <c:v>0.1501</c:v>
                </c:pt>
                <c:pt idx="7207">
                  <c:v>0.150125</c:v>
                </c:pt>
                <c:pt idx="7208">
                  <c:v>0.150145875</c:v>
                </c:pt>
                <c:pt idx="7209">
                  <c:v>0.1501625</c:v>
                </c:pt>
                <c:pt idx="7210">
                  <c:v>0.150183375</c:v>
                </c:pt>
                <c:pt idx="7211">
                  <c:v>0.150204125</c:v>
                </c:pt>
                <c:pt idx="7212">
                  <c:v>0.150225</c:v>
                </c:pt>
                <c:pt idx="7213">
                  <c:v>0.150245875</c:v>
                </c:pt>
                <c:pt idx="7214">
                  <c:v>0.150266625</c:v>
                </c:pt>
                <c:pt idx="7215">
                  <c:v>0.1502875</c:v>
                </c:pt>
                <c:pt idx="7216">
                  <c:v>0.1503125</c:v>
                </c:pt>
                <c:pt idx="7217">
                  <c:v>0.150333375</c:v>
                </c:pt>
                <c:pt idx="7218">
                  <c:v>0.15035</c:v>
                </c:pt>
                <c:pt idx="7219">
                  <c:v>0.150370875</c:v>
                </c:pt>
                <c:pt idx="7220">
                  <c:v>0.1503875</c:v>
                </c:pt>
                <c:pt idx="7221">
                  <c:v>0.150408375</c:v>
                </c:pt>
                <c:pt idx="7222">
                  <c:v>0.150429125</c:v>
                </c:pt>
                <c:pt idx="7223">
                  <c:v>0.15045</c:v>
                </c:pt>
                <c:pt idx="7224">
                  <c:v>0.150475</c:v>
                </c:pt>
                <c:pt idx="7225">
                  <c:v>0.150495875</c:v>
                </c:pt>
                <c:pt idx="7226">
                  <c:v>0.150516625</c:v>
                </c:pt>
                <c:pt idx="7227">
                  <c:v>0.1505375</c:v>
                </c:pt>
                <c:pt idx="7228">
                  <c:v>0.150558375</c:v>
                </c:pt>
                <c:pt idx="7229">
                  <c:v>0.150579125</c:v>
                </c:pt>
                <c:pt idx="7230">
                  <c:v>0.1506</c:v>
                </c:pt>
                <c:pt idx="7231">
                  <c:v>0.150620875</c:v>
                </c:pt>
                <c:pt idx="7232">
                  <c:v>0.150641625</c:v>
                </c:pt>
                <c:pt idx="7233">
                  <c:v>0.1506625</c:v>
                </c:pt>
                <c:pt idx="7234">
                  <c:v>0.150683375</c:v>
                </c:pt>
                <c:pt idx="7235">
                  <c:v>0.150704125</c:v>
                </c:pt>
                <c:pt idx="7236">
                  <c:v>0.150725</c:v>
                </c:pt>
                <c:pt idx="7237">
                  <c:v>0.150745875</c:v>
                </c:pt>
                <c:pt idx="7238">
                  <c:v>0.150766625</c:v>
                </c:pt>
                <c:pt idx="7239">
                  <c:v>0.1507875</c:v>
                </c:pt>
                <c:pt idx="7240">
                  <c:v>0.150808375</c:v>
                </c:pt>
                <c:pt idx="7241">
                  <c:v>0.150829125</c:v>
                </c:pt>
                <c:pt idx="7242">
                  <c:v>0.15085</c:v>
                </c:pt>
                <c:pt idx="7243">
                  <c:v>0.150870875</c:v>
                </c:pt>
                <c:pt idx="7244">
                  <c:v>0.1508875</c:v>
                </c:pt>
                <c:pt idx="7245">
                  <c:v>0.150908375</c:v>
                </c:pt>
                <c:pt idx="7246">
                  <c:v>0.150933375</c:v>
                </c:pt>
                <c:pt idx="7247">
                  <c:v>0.150954125</c:v>
                </c:pt>
                <c:pt idx="7248">
                  <c:v>0.150970875</c:v>
                </c:pt>
                <c:pt idx="7249">
                  <c:v>0.150991625</c:v>
                </c:pt>
                <c:pt idx="7250">
                  <c:v>0.1510125</c:v>
                </c:pt>
                <c:pt idx="7251">
                  <c:v>0.151033375</c:v>
                </c:pt>
                <c:pt idx="7252">
                  <c:v>0.151054125</c:v>
                </c:pt>
                <c:pt idx="7253">
                  <c:v>0.151075</c:v>
                </c:pt>
                <c:pt idx="7254">
                  <c:v>0.1511</c:v>
                </c:pt>
                <c:pt idx="7255">
                  <c:v>0.151120875</c:v>
                </c:pt>
                <c:pt idx="7256">
                  <c:v>0.151141625</c:v>
                </c:pt>
                <c:pt idx="7257">
                  <c:v>0.1511625</c:v>
                </c:pt>
                <c:pt idx="7258">
                  <c:v>0.151183375</c:v>
                </c:pt>
                <c:pt idx="7259">
                  <c:v>0.151204125</c:v>
                </c:pt>
                <c:pt idx="7260">
                  <c:v>0.151225</c:v>
                </c:pt>
                <c:pt idx="7261">
                  <c:v>0.151245875</c:v>
                </c:pt>
                <c:pt idx="7262">
                  <c:v>0.151270875</c:v>
                </c:pt>
                <c:pt idx="7263">
                  <c:v>0.1512875</c:v>
                </c:pt>
                <c:pt idx="7264">
                  <c:v>0.151308375</c:v>
                </c:pt>
                <c:pt idx="7265">
                  <c:v>0.151329125</c:v>
                </c:pt>
                <c:pt idx="7266">
                  <c:v>0.151354125</c:v>
                </c:pt>
                <c:pt idx="7267">
                  <c:v>0.151375</c:v>
                </c:pt>
                <c:pt idx="7268">
                  <c:v>0.151395875</c:v>
                </c:pt>
                <c:pt idx="7269">
                  <c:v>0.1514125</c:v>
                </c:pt>
                <c:pt idx="7270">
                  <c:v>0.1514375</c:v>
                </c:pt>
                <c:pt idx="7271">
                  <c:v>0.151454125</c:v>
                </c:pt>
                <c:pt idx="7272">
                  <c:v>0.151470875</c:v>
                </c:pt>
                <c:pt idx="7273">
                  <c:v>0.151491625</c:v>
                </c:pt>
                <c:pt idx="7274">
                  <c:v>0.151516625</c:v>
                </c:pt>
                <c:pt idx="7275">
                  <c:v>0.1515375</c:v>
                </c:pt>
                <c:pt idx="7276">
                  <c:v>0.1515625</c:v>
                </c:pt>
                <c:pt idx="7277">
                  <c:v>0.151583375</c:v>
                </c:pt>
                <c:pt idx="7278">
                  <c:v>0.151604125</c:v>
                </c:pt>
                <c:pt idx="7279">
                  <c:v>0.151625</c:v>
                </c:pt>
                <c:pt idx="7280">
                  <c:v>0.151641625</c:v>
                </c:pt>
                <c:pt idx="7281">
                  <c:v>0.1516625</c:v>
                </c:pt>
                <c:pt idx="7282">
                  <c:v>0.151683375</c:v>
                </c:pt>
                <c:pt idx="7283">
                  <c:v>0.151704125</c:v>
                </c:pt>
                <c:pt idx="7284">
                  <c:v>0.151725</c:v>
                </c:pt>
                <c:pt idx="7285">
                  <c:v>0.151745875</c:v>
                </c:pt>
                <c:pt idx="7286">
                  <c:v>0.151766625</c:v>
                </c:pt>
                <c:pt idx="7287">
                  <c:v>0.151783375</c:v>
                </c:pt>
                <c:pt idx="7288">
                  <c:v>0.151804125</c:v>
                </c:pt>
                <c:pt idx="7289">
                  <c:v>0.151825</c:v>
                </c:pt>
                <c:pt idx="7290">
                  <c:v>0.151845875</c:v>
                </c:pt>
                <c:pt idx="7291">
                  <c:v>0.151866625</c:v>
                </c:pt>
                <c:pt idx="7292">
                  <c:v>0.1518875</c:v>
                </c:pt>
                <c:pt idx="7293">
                  <c:v>0.1519125</c:v>
                </c:pt>
                <c:pt idx="7294">
                  <c:v>0.151933375</c:v>
                </c:pt>
                <c:pt idx="7295">
                  <c:v>0.151954125</c:v>
                </c:pt>
                <c:pt idx="7296">
                  <c:v>0.151975</c:v>
                </c:pt>
                <c:pt idx="7297">
                  <c:v>0.151991625</c:v>
                </c:pt>
                <c:pt idx="7298">
                  <c:v>0.1520125</c:v>
                </c:pt>
                <c:pt idx="7299">
                  <c:v>0.152033375</c:v>
                </c:pt>
                <c:pt idx="7300">
                  <c:v>0.152054125</c:v>
                </c:pt>
                <c:pt idx="7301">
                  <c:v>0.152079125</c:v>
                </c:pt>
                <c:pt idx="7302">
                  <c:v>0.1521</c:v>
                </c:pt>
                <c:pt idx="7303">
                  <c:v>0.152120875</c:v>
                </c:pt>
                <c:pt idx="7304">
                  <c:v>0.1521375</c:v>
                </c:pt>
                <c:pt idx="7305">
                  <c:v>0.152158375</c:v>
                </c:pt>
                <c:pt idx="7306">
                  <c:v>0.152183375</c:v>
                </c:pt>
                <c:pt idx="7307">
                  <c:v>0.152204125</c:v>
                </c:pt>
                <c:pt idx="7308">
                  <c:v>0.152225</c:v>
                </c:pt>
                <c:pt idx="7309">
                  <c:v>0.152245875</c:v>
                </c:pt>
                <c:pt idx="7310">
                  <c:v>0.152266625</c:v>
                </c:pt>
                <c:pt idx="7311">
                  <c:v>0.152283375</c:v>
                </c:pt>
                <c:pt idx="7312">
                  <c:v>0.152304125</c:v>
                </c:pt>
                <c:pt idx="7313">
                  <c:v>0.152325</c:v>
                </c:pt>
                <c:pt idx="7314">
                  <c:v>0.152345875</c:v>
                </c:pt>
                <c:pt idx="7315">
                  <c:v>0.152366625</c:v>
                </c:pt>
                <c:pt idx="7316">
                  <c:v>0.1523875</c:v>
                </c:pt>
                <c:pt idx="7317">
                  <c:v>0.152408375</c:v>
                </c:pt>
                <c:pt idx="7318">
                  <c:v>0.152433375</c:v>
                </c:pt>
                <c:pt idx="7319">
                  <c:v>0.152454125</c:v>
                </c:pt>
                <c:pt idx="7320">
                  <c:v>0.152475</c:v>
                </c:pt>
                <c:pt idx="7321">
                  <c:v>0.152495875</c:v>
                </c:pt>
                <c:pt idx="7322">
                  <c:v>0.152516625</c:v>
                </c:pt>
                <c:pt idx="7323">
                  <c:v>0.152533375</c:v>
                </c:pt>
                <c:pt idx="7324">
                  <c:v>0.152554125</c:v>
                </c:pt>
                <c:pt idx="7325">
                  <c:v>0.152575</c:v>
                </c:pt>
                <c:pt idx="7326">
                  <c:v>0.152595875</c:v>
                </c:pt>
                <c:pt idx="7327">
                  <c:v>0.152620875</c:v>
                </c:pt>
                <c:pt idx="7328">
                  <c:v>0.1526375</c:v>
                </c:pt>
                <c:pt idx="7329">
                  <c:v>0.1526625</c:v>
                </c:pt>
                <c:pt idx="7330">
                  <c:v>0.1526875</c:v>
                </c:pt>
                <c:pt idx="7331">
                  <c:v>0.152704125</c:v>
                </c:pt>
                <c:pt idx="7332">
                  <c:v>0.152725</c:v>
                </c:pt>
                <c:pt idx="7333">
                  <c:v>0.152745875</c:v>
                </c:pt>
                <c:pt idx="7334">
                  <c:v>0.1527625</c:v>
                </c:pt>
                <c:pt idx="7335">
                  <c:v>0.152783375</c:v>
                </c:pt>
                <c:pt idx="7336">
                  <c:v>0.152804125</c:v>
                </c:pt>
                <c:pt idx="7337">
                  <c:v>0.152825</c:v>
                </c:pt>
                <c:pt idx="7338">
                  <c:v>0.152845875</c:v>
                </c:pt>
                <c:pt idx="7339">
                  <c:v>0.152866625</c:v>
                </c:pt>
                <c:pt idx="7340">
                  <c:v>0.1528875</c:v>
                </c:pt>
                <c:pt idx="7341">
                  <c:v>0.1529125</c:v>
                </c:pt>
                <c:pt idx="7342">
                  <c:v>0.152933375</c:v>
                </c:pt>
                <c:pt idx="7343">
                  <c:v>0.152954125</c:v>
                </c:pt>
                <c:pt idx="7344">
                  <c:v>0.152975</c:v>
                </c:pt>
                <c:pt idx="7345">
                  <c:v>0.152991625</c:v>
                </c:pt>
                <c:pt idx="7346">
                  <c:v>0.1530125</c:v>
                </c:pt>
                <c:pt idx="7347">
                  <c:v>0.153033375</c:v>
                </c:pt>
                <c:pt idx="7348">
                  <c:v>0.153054125</c:v>
                </c:pt>
                <c:pt idx="7349">
                  <c:v>0.153075</c:v>
                </c:pt>
                <c:pt idx="7350">
                  <c:v>0.153095875</c:v>
                </c:pt>
                <c:pt idx="7351">
                  <c:v>0.153120875</c:v>
                </c:pt>
                <c:pt idx="7352">
                  <c:v>0.1531375</c:v>
                </c:pt>
                <c:pt idx="7353">
                  <c:v>0.1531625</c:v>
                </c:pt>
                <c:pt idx="7354">
                  <c:v>0.153183375</c:v>
                </c:pt>
                <c:pt idx="7355">
                  <c:v>0.153204125</c:v>
                </c:pt>
                <c:pt idx="7356">
                  <c:v>0.153225</c:v>
                </c:pt>
                <c:pt idx="7357">
                  <c:v>0.153245875</c:v>
                </c:pt>
                <c:pt idx="7358">
                  <c:v>0.153266625</c:v>
                </c:pt>
                <c:pt idx="7359">
                  <c:v>0.1532875</c:v>
                </c:pt>
                <c:pt idx="7360">
                  <c:v>0.153308375</c:v>
                </c:pt>
                <c:pt idx="7361">
                  <c:v>0.153329125</c:v>
                </c:pt>
                <c:pt idx="7362">
                  <c:v>0.15335</c:v>
                </c:pt>
                <c:pt idx="7363">
                  <c:v>0.153370875</c:v>
                </c:pt>
                <c:pt idx="7364">
                  <c:v>0.1533875</c:v>
                </c:pt>
                <c:pt idx="7365">
                  <c:v>0.153408375</c:v>
                </c:pt>
                <c:pt idx="7366">
                  <c:v>0.153429125</c:v>
                </c:pt>
                <c:pt idx="7367">
                  <c:v>0.153454125</c:v>
                </c:pt>
                <c:pt idx="7368">
                  <c:v>0.153475</c:v>
                </c:pt>
                <c:pt idx="7369">
                  <c:v>0.153495875</c:v>
                </c:pt>
                <c:pt idx="7370">
                  <c:v>0.153516625</c:v>
                </c:pt>
                <c:pt idx="7371">
                  <c:v>0.1535375</c:v>
                </c:pt>
                <c:pt idx="7372">
                  <c:v>0.153554125</c:v>
                </c:pt>
                <c:pt idx="7373">
                  <c:v>0.153579125</c:v>
                </c:pt>
                <c:pt idx="7374">
                  <c:v>0.1536</c:v>
                </c:pt>
                <c:pt idx="7375">
                  <c:v>0.153620875</c:v>
                </c:pt>
                <c:pt idx="7376">
                  <c:v>0.153641625</c:v>
                </c:pt>
                <c:pt idx="7377">
                  <c:v>0.153658375</c:v>
                </c:pt>
                <c:pt idx="7378">
                  <c:v>0.153679125</c:v>
                </c:pt>
                <c:pt idx="7379">
                  <c:v>0.1537</c:v>
                </c:pt>
                <c:pt idx="7380">
                  <c:v>0.153720875</c:v>
                </c:pt>
                <c:pt idx="7381">
                  <c:v>0.153741625</c:v>
                </c:pt>
                <c:pt idx="7382">
                  <c:v>0.1537625</c:v>
                </c:pt>
                <c:pt idx="7383">
                  <c:v>0.1537875</c:v>
                </c:pt>
                <c:pt idx="7384">
                  <c:v>0.153804125</c:v>
                </c:pt>
                <c:pt idx="7385">
                  <c:v>0.153825</c:v>
                </c:pt>
                <c:pt idx="7386">
                  <c:v>0.153845875</c:v>
                </c:pt>
                <c:pt idx="7387">
                  <c:v>0.153866625</c:v>
                </c:pt>
                <c:pt idx="7388">
                  <c:v>0.1538875</c:v>
                </c:pt>
                <c:pt idx="7389">
                  <c:v>0.153908375</c:v>
                </c:pt>
                <c:pt idx="7390">
                  <c:v>0.153929125</c:v>
                </c:pt>
                <c:pt idx="7391">
                  <c:v>0.153954125</c:v>
                </c:pt>
                <c:pt idx="7392">
                  <c:v>0.153970875</c:v>
                </c:pt>
                <c:pt idx="7393">
                  <c:v>0.153991625</c:v>
                </c:pt>
                <c:pt idx="7394">
                  <c:v>0.1540125</c:v>
                </c:pt>
                <c:pt idx="7395">
                  <c:v>0.154033375</c:v>
                </c:pt>
                <c:pt idx="7396">
                  <c:v>0.15405</c:v>
                </c:pt>
                <c:pt idx="7397">
                  <c:v>0.154070875</c:v>
                </c:pt>
                <c:pt idx="7398">
                  <c:v>0.154091625</c:v>
                </c:pt>
                <c:pt idx="7399">
                  <c:v>0.154116625</c:v>
                </c:pt>
                <c:pt idx="7400">
                  <c:v>0.1541375</c:v>
                </c:pt>
                <c:pt idx="7401">
                  <c:v>0.154158375</c:v>
                </c:pt>
                <c:pt idx="7402">
                  <c:v>0.154179125</c:v>
                </c:pt>
                <c:pt idx="7403">
                  <c:v>0.1542</c:v>
                </c:pt>
                <c:pt idx="7404">
                  <c:v>0.154220875</c:v>
                </c:pt>
                <c:pt idx="7405">
                  <c:v>0.154241625</c:v>
                </c:pt>
                <c:pt idx="7406">
                  <c:v>0.1542625</c:v>
                </c:pt>
                <c:pt idx="7407">
                  <c:v>0.1542875</c:v>
                </c:pt>
                <c:pt idx="7408">
                  <c:v>0.154304125</c:v>
                </c:pt>
                <c:pt idx="7409">
                  <c:v>0.154325</c:v>
                </c:pt>
                <c:pt idx="7410">
                  <c:v>0.154345875</c:v>
                </c:pt>
                <c:pt idx="7411">
                  <c:v>0.154366625</c:v>
                </c:pt>
                <c:pt idx="7412">
                  <c:v>0.1543875</c:v>
                </c:pt>
                <c:pt idx="7413">
                  <c:v>0.1544125</c:v>
                </c:pt>
                <c:pt idx="7414">
                  <c:v>0.154433375</c:v>
                </c:pt>
                <c:pt idx="7415">
                  <c:v>0.154454125</c:v>
                </c:pt>
                <c:pt idx="7416">
                  <c:v>0.154475</c:v>
                </c:pt>
                <c:pt idx="7417">
                  <c:v>0.154491625</c:v>
                </c:pt>
                <c:pt idx="7418">
                  <c:v>0.1545125</c:v>
                </c:pt>
                <c:pt idx="7419">
                  <c:v>0.154533375</c:v>
                </c:pt>
                <c:pt idx="7420">
                  <c:v>0.154558375</c:v>
                </c:pt>
                <c:pt idx="7421">
                  <c:v>0.154579125</c:v>
                </c:pt>
                <c:pt idx="7422">
                  <c:v>0.1546</c:v>
                </c:pt>
                <c:pt idx="7423">
                  <c:v>0.154620875</c:v>
                </c:pt>
                <c:pt idx="7424">
                  <c:v>0.154641625</c:v>
                </c:pt>
                <c:pt idx="7425">
                  <c:v>0.1546625</c:v>
                </c:pt>
                <c:pt idx="7426">
                  <c:v>0.1546875</c:v>
                </c:pt>
                <c:pt idx="7427">
                  <c:v>0.154704125</c:v>
                </c:pt>
                <c:pt idx="7428">
                  <c:v>0.154725</c:v>
                </c:pt>
                <c:pt idx="7429">
                  <c:v>0.154745875</c:v>
                </c:pt>
                <c:pt idx="7430">
                  <c:v>0.154766625</c:v>
                </c:pt>
                <c:pt idx="7431">
                  <c:v>0.1547875</c:v>
                </c:pt>
                <c:pt idx="7432">
                  <c:v>0.154808375</c:v>
                </c:pt>
                <c:pt idx="7433">
                  <c:v>0.154829125</c:v>
                </c:pt>
                <c:pt idx="7434">
                  <c:v>0.154854125</c:v>
                </c:pt>
                <c:pt idx="7435">
                  <c:v>0.154870875</c:v>
                </c:pt>
                <c:pt idx="7436">
                  <c:v>0.154891625</c:v>
                </c:pt>
                <c:pt idx="7437">
                  <c:v>0.1549125</c:v>
                </c:pt>
                <c:pt idx="7438">
                  <c:v>0.154933375</c:v>
                </c:pt>
                <c:pt idx="7439">
                  <c:v>0.154954125</c:v>
                </c:pt>
                <c:pt idx="7440">
                  <c:v>0.154975</c:v>
                </c:pt>
                <c:pt idx="7441">
                  <c:v>0.154995875</c:v>
                </c:pt>
                <c:pt idx="7442">
                  <c:v>0.155020875</c:v>
                </c:pt>
                <c:pt idx="7443">
                  <c:v>0.1550375</c:v>
                </c:pt>
                <c:pt idx="7444">
                  <c:v>0.155054125</c:v>
                </c:pt>
                <c:pt idx="7445">
                  <c:v>0.155075</c:v>
                </c:pt>
                <c:pt idx="7446">
                  <c:v>0.1551</c:v>
                </c:pt>
                <c:pt idx="7447">
                  <c:v>0.155116625</c:v>
                </c:pt>
                <c:pt idx="7448">
                  <c:v>0.155141625</c:v>
                </c:pt>
                <c:pt idx="7449">
                  <c:v>0.1551625</c:v>
                </c:pt>
                <c:pt idx="7450">
                  <c:v>0.1551875</c:v>
                </c:pt>
                <c:pt idx="7451">
                  <c:v>0.155204125</c:v>
                </c:pt>
                <c:pt idx="7452">
                  <c:v>0.155225</c:v>
                </c:pt>
                <c:pt idx="7453">
                  <c:v>0.155245875</c:v>
                </c:pt>
                <c:pt idx="7454">
                  <c:v>0.155266625</c:v>
                </c:pt>
                <c:pt idx="7455">
                  <c:v>0.1552875</c:v>
                </c:pt>
                <c:pt idx="7456">
                  <c:v>0.155308375</c:v>
                </c:pt>
                <c:pt idx="7457">
                  <c:v>0.155325</c:v>
                </c:pt>
                <c:pt idx="7458">
                  <c:v>0.155345875</c:v>
                </c:pt>
                <c:pt idx="7459">
                  <c:v>0.155366625</c:v>
                </c:pt>
                <c:pt idx="7460">
                  <c:v>0.1553875</c:v>
                </c:pt>
                <c:pt idx="7461">
                  <c:v>0.155408375</c:v>
                </c:pt>
                <c:pt idx="7462">
                  <c:v>0.155429125</c:v>
                </c:pt>
                <c:pt idx="7463">
                  <c:v>0.155454125</c:v>
                </c:pt>
                <c:pt idx="7464">
                  <c:v>0.155475</c:v>
                </c:pt>
                <c:pt idx="7465">
                  <c:v>0.155491625</c:v>
                </c:pt>
                <c:pt idx="7466">
                  <c:v>0.155516625</c:v>
                </c:pt>
                <c:pt idx="7467">
                  <c:v>0.1555375</c:v>
                </c:pt>
                <c:pt idx="7468">
                  <c:v>0.155554125</c:v>
                </c:pt>
                <c:pt idx="7469">
                  <c:v>0.155575</c:v>
                </c:pt>
                <c:pt idx="7470">
                  <c:v>0.155595875</c:v>
                </c:pt>
                <c:pt idx="7471">
                  <c:v>0.155616625</c:v>
                </c:pt>
                <c:pt idx="7472">
                  <c:v>0.1556375</c:v>
                </c:pt>
                <c:pt idx="7473">
                  <c:v>0.155658375</c:v>
                </c:pt>
                <c:pt idx="7474">
                  <c:v>0.155679125</c:v>
                </c:pt>
                <c:pt idx="7475">
                  <c:v>0.155695875</c:v>
                </c:pt>
                <c:pt idx="7476">
                  <c:v>0.155720875</c:v>
                </c:pt>
                <c:pt idx="7477">
                  <c:v>0.1557375</c:v>
                </c:pt>
                <c:pt idx="7478">
                  <c:v>0.1557625</c:v>
                </c:pt>
                <c:pt idx="7479">
                  <c:v>0.155783375</c:v>
                </c:pt>
                <c:pt idx="7480">
                  <c:v>0.155808375</c:v>
                </c:pt>
                <c:pt idx="7481">
                  <c:v>0.155829125</c:v>
                </c:pt>
                <c:pt idx="7482">
                  <c:v>0.15585</c:v>
                </c:pt>
                <c:pt idx="7483">
                  <c:v>0.155870875</c:v>
                </c:pt>
                <c:pt idx="7484">
                  <c:v>0.155891625</c:v>
                </c:pt>
                <c:pt idx="7485">
                  <c:v>0.1559125</c:v>
                </c:pt>
                <c:pt idx="7486">
                  <c:v>0.155933375</c:v>
                </c:pt>
                <c:pt idx="7487">
                  <c:v>0.15595</c:v>
                </c:pt>
                <c:pt idx="7488">
                  <c:v>0.155970875</c:v>
                </c:pt>
                <c:pt idx="7489">
                  <c:v>0.155991625</c:v>
                </c:pt>
                <c:pt idx="7490">
                  <c:v>0.1560125</c:v>
                </c:pt>
                <c:pt idx="7491">
                  <c:v>0.1560375</c:v>
                </c:pt>
                <c:pt idx="7492">
                  <c:v>0.156054125</c:v>
                </c:pt>
                <c:pt idx="7493">
                  <c:v>0.156075</c:v>
                </c:pt>
                <c:pt idx="7494">
                  <c:v>0.1561</c:v>
                </c:pt>
                <c:pt idx="7495">
                  <c:v>0.156120875</c:v>
                </c:pt>
                <c:pt idx="7496">
                  <c:v>0.156141625</c:v>
                </c:pt>
                <c:pt idx="7497">
                  <c:v>0.1561625</c:v>
                </c:pt>
                <c:pt idx="7498">
                  <c:v>0.156183375</c:v>
                </c:pt>
                <c:pt idx="7499">
                  <c:v>0.156204125</c:v>
                </c:pt>
                <c:pt idx="7500">
                  <c:v>0.156225</c:v>
                </c:pt>
                <c:pt idx="7501">
                  <c:v>0.156241625</c:v>
                </c:pt>
                <c:pt idx="7502">
                  <c:v>0.1562625</c:v>
                </c:pt>
                <c:pt idx="7503">
                  <c:v>0.1562875</c:v>
                </c:pt>
                <c:pt idx="7504">
                  <c:v>0.156308375</c:v>
                </c:pt>
                <c:pt idx="7505">
                  <c:v>0.156325</c:v>
                </c:pt>
                <c:pt idx="7506">
                  <c:v>0.15635</c:v>
                </c:pt>
                <c:pt idx="7507">
                  <c:v>0.156370875</c:v>
                </c:pt>
                <c:pt idx="7508">
                  <c:v>0.156391625</c:v>
                </c:pt>
                <c:pt idx="7509">
                  <c:v>0.1564125</c:v>
                </c:pt>
                <c:pt idx="7510">
                  <c:v>0.156433375</c:v>
                </c:pt>
                <c:pt idx="7511">
                  <c:v>0.156454125</c:v>
                </c:pt>
                <c:pt idx="7512">
                  <c:v>0.156470875</c:v>
                </c:pt>
                <c:pt idx="7513">
                  <c:v>0.156495875</c:v>
                </c:pt>
                <c:pt idx="7514">
                  <c:v>0.156520875</c:v>
                </c:pt>
                <c:pt idx="7515">
                  <c:v>0.156541625</c:v>
                </c:pt>
                <c:pt idx="7516">
                  <c:v>0.1565625</c:v>
                </c:pt>
                <c:pt idx="7517">
                  <c:v>0.156579125</c:v>
                </c:pt>
                <c:pt idx="7518">
                  <c:v>0.1566</c:v>
                </c:pt>
                <c:pt idx="7519">
                  <c:v>0.156620875</c:v>
                </c:pt>
                <c:pt idx="7520">
                  <c:v>0.156641625</c:v>
                </c:pt>
                <c:pt idx="7521">
                  <c:v>0.156666625</c:v>
                </c:pt>
                <c:pt idx="7522">
                  <c:v>0.1566875</c:v>
                </c:pt>
                <c:pt idx="7523">
                  <c:v>0.156704125</c:v>
                </c:pt>
                <c:pt idx="7524">
                  <c:v>0.156729125</c:v>
                </c:pt>
                <c:pt idx="7525">
                  <c:v>0.156745875</c:v>
                </c:pt>
                <c:pt idx="7526">
                  <c:v>0.156766625</c:v>
                </c:pt>
                <c:pt idx="7527">
                  <c:v>0.1567875</c:v>
                </c:pt>
                <c:pt idx="7528">
                  <c:v>0.156804125</c:v>
                </c:pt>
                <c:pt idx="7529">
                  <c:v>0.156825</c:v>
                </c:pt>
                <c:pt idx="7530">
                  <c:v>0.156845875</c:v>
                </c:pt>
                <c:pt idx="7531">
                  <c:v>0.156870875</c:v>
                </c:pt>
                <c:pt idx="7532">
                  <c:v>0.156891625</c:v>
                </c:pt>
                <c:pt idx="7533">
                  <c:v>0.1569125</c:v>
                </c:pt>
                <c:pt idx="7534">
                  <c:v>0.1569375</c:v>
                </c:pt>
                <c:pt idx="7535">
                  <c:v>0.156954125</c:v>
                </c:pt>
                <c:pt idx="7536">
                  <c:v>0.156975</c:v>
                </c:pt>
                <c:pt idx="7537">
                  <c:v>0.157</c:v>
                </c:pt>
                <c:pt idx="7538">
                  <c:v>0.157020875</c:v>
                </c:pt>
                <c:pt idx="7539">
                  <c:v>0.1570375</c:v>
                </c:pt>
                <c:pt idx="7540">
                  <c:v>0.157054125</c:v>
                </c:pt>
                <c:pt idx="7541">
                  <c:v>0.157075</c:v>
                </c:pt>
                <c:pt idx="7542">
                  <c:v>0.1571</c:v>
                </c:pt>
                <c:pt idx="7543">
                  <c:v>0.157120875</c:v>
                </c:pt>
                <c:pt idx="7544">
                  <c:v>0.157141625</c:v>
                </c:pt>
                <c:pt idx="7545">
                  <c:v>0.1571625</c:v>
                </c:pt>
                <c:pt idx="7546">
                  <c:v>0.157183375</c:v>
                </c:pt>
                <c:pt idx="7547">
                  <c:v>0.157204125</c:v>
                </c:pt>
                <c:pt idx="7548">
                  <c:v>0.157225</c:v>
                </c:pt>
                <c:pt idx="7549">
                  <c:v>0.157245875</c:v>
                </c:pt>
                <c:pt idx="7550">
                  <c:v>0.157266625</c:v>
                </c:pt>
                <c:pt idx="7551">
                  <c:v>0.1572875</c:v>
                </c:pt>
                <c:pt idx="7552">
                  <c:v>0.1573125</c:v>
                </c:pt>
                <c:pt idx="7553">
                  <c:v>0.157329125</c:v>
                </c:pt>
                <c:pt idx="7554">
                  <c:v>0.15735</c:v>
                </c:pt>
                <c:pt idx="7555">
                  <c:v>0.157370875</c:v>
                </c:pt>
                <c:pt idx="7556">
                  <c:v>0.157391625</c:v>
                </c:pt>
                <c:pt idx="7557">
                  <c:v>0.1574125</c:v>
                </c:pt>
                <c:pt idx="7558">
                  <c:v>0.157433375</c:v>
                </c:pt>
                <c:pt idx="7559">
                  <c:v>0.157454125</c:v>
                </c:pt>
                <c:pt idx="7560">
                  <c:v>0.157479125</c:v>
                </c:pt>
                <c:pt idx="7561">
                  <c:v>0.157495875</c:v>
                </c:pt>
                <c:pt idx="7562">
                  <c:v>0.1575125</c:v>
                </c:pt>
                <c:pt idx="7563">
                  <c:v>0.157533375</c:v>
                </c:pt>
                <c:pt idx="7564">
                  <c:v>0.157554125</c:v>
                </c:pt>
                <c:pt idx="7565">
                  <c:v>0.157575</c:v>
                </c:pt>
                <c:pt idx="7566">
                  <c:v>0.157595875</c:v>
                </c:pt>
                <c:pt idx="7567">
                  <c:v>0.157616625</c:v>
                </c:pt>
                <c:pt idx="7568">
                  <c:v>0.1576375</c:v>
                </c:pt>
                <c:pt idx="7569">
                  <c:v>0.157658375</c:v>
                </c:pt>
                <c:pt idx="7570">
                  <c:v>0.157679125</c:v>
                </c:pt>
                <c:pt idx="7571">
                  <c:v>0.1577</c:v>
                </c:pt>
                <c:pt idx="7572">
                  <c:v>0.157720875</c:v>
                </c:pt>
                <c:pt idx="7573">
                  <c:v>0.157741625</c:v>
                </c:pt>
                <c:pt idx="7574">
                  <c:v>0.1577625</c:v>
                </c:pt>
                <c:pt idx="7575">
                  <c:v>0.157783375</c:v>
                </c:pt>
                <c:pt idx="7576">
                  <c:v>0.157804125</c:v>
                </c:pt>
                <c:pt idx="7577">
                  <c:v>0.157825</c:v>
                </c:pt>
                <c:pt idx="7578">
                  <c:v>0.157845875</c:v>
                </c:pt>
                <c:pt idx="7579">
                  <c:v>0.157866625</c:v>
                </c:pt>
                <c:pt idx="7580">
                  <c:v>0.1578875</c:v>
                </c:pt>
                <c:pt idx="7581">
                  <c:v>0.1579125</c:v>
                </c:pt>
                <c:pt idx="7582">
                  <c:v>0.157929125</c:v>
                </c:pt>
                <c:pt idx="7583">
                  <c:v>0.157954125</c:v>
                </c:pt>
                <c:pt idx="7584">
                  <c:v>0.157975</c:v>
                </c:pt>
                <c:pt idx="7585">
                  <c:v>0.157995875</c:v>
                </c:pt>
                <c:pt idx="7586">
                  <c:v>0.158016625</c:v>
                </c:pt>
                <c:pt idx="7587">
                  <c:v>0.158041625</c:v>
                </c:pt>
                <c:pt idx="7588">
                  <c:v>0.1580625</c:v>
                </c:pt>
                <c:pt idx="7589">
                  <c:v>0.158079125</c:v>
                </c:pt>
                <c:pt idx="7590">
                  <c:v>0.1581</c:v>
                </c:pt>
                <c:pt idx="7591">
                  <c:v>0.158116625</c:v>
                </c:pt>
                <c:pt idx="7592">
                  <c:v>0.158141625</c:v>
                </c:pt>
                <c:pt idx="7593">
                  <c:v>0.158166625</c:v>
                </c:pt>
                <c:pt idx="7594">
                  <c:v>0.1581875</c:v>
                </c:pt>
                <c:pt idx="7595">
                  <c:v>0.158204125</c:v>
                </c:pt>
                <c:pt idx="7596">
                  <c:v>0.158225</c:v>
                </c:pt>
                <c:pt idx="7597">
                  <c:v>0.158245875</c:v>
                </c:pt>
                <c:pt idx="7598">
                  <c:v>0.158266625</c:v>
                </c:pt>
                <c:pt idx="7599">
                  <c:v>0.1582875</c:v>
                </c:pt>
                <c:pt idx="7600">
                  <c:v>0.158308375</c:v>
                </c:pt>
                <c:pt idx="7601">
                  <c:v>0.158329125</c:v>
                </c:pt>
                <c:pt idx="7602">
                  <c:v>0.15835</c:v>
                </c:pt>
                <c:pt idx="7603">
                  <c:v>0.158370875</c:v>
                </c:pt>
                <c:pt idx="7604">
                  <c:v>0.158395875</c:v>
                </c:pt>
                <c:pt idx="7605">
                  <c:v>0.158416625</c:v>
                </c:pt>
                <c:pt idx="7606">
                  <c:v>0.1584375</c:v>
                </c:pt>
                <c:pt idx="7607">
                  <c:v>0.158454125</c:v>
                </c:pt>
                <c:pt idx="7608">
                  <c:v>0.158475</c:v>
                </c:pt>
                <c:pt idx="7609">
                  <c:v>0.158495875</c:v>
                </c:pt>
                <c:pt idx="7610">
                  <c:v>0.1585125</c:v>
                </c:pt>
                <c:pt idx="7611">
                  <c:v>0.1585375</c:v>
                </c:pt>
                <c:pt idx="7612">
                  <c:v>0.158554125</c:v>
                </c:pt>
                <c:pt idx="7613">
                  <c:v>0.158579125</c:v>
                </c:pt>
                <c:pt idx="7614">
                  <c:v>0.1586</c:v>
                </c:pt>
                <c:pt idx="7615">
                  <c:v>0.158620875</c:v>
                </c:pt>
                <c:pt idx="7616">
                  <c:v>0.158641625</c:v>
                </c:pt>
                <c:pt idx="7617">
                  <c:v>0.1586625</c:v>
                </c:pt>
                <c:pt idx="7618">
                  <c:v>0.158683375</c:v>
                </c:pt>
                <c:pt idx="7619">
                  <c:v>0.1587</c:v>
                </c:pt>
                <c:pt idx="7620">
                  <c:v>0.158725</c:v>
                </c:pt>
                <c:pt idx="7621">
                  <c:v>0.158745875</c:v>
                </c:pt>
                <c:pt idx="7622">
                  <c:v>0.158766625</c:v>
                </c:pt>
                <c:pt idx="7623">
                  <c:v>0.1587875</c:v>
                </c:pt>
                <c:pt idx="7624">
                  <c:v>0.158804125</c:v>
                </c:pt>
                <c:pt idx="7625">
                  <c:v>0.158825</c:v>
                </c:pt>
                <c:pt idx="7626">
                  <c:v>0.158845875</c:v>
                </c:pt>
                <c:pt idx="7627">
                  <c:v>0.158866625</c:v>
                </c:pt>
                <c:pt idx="7628">
                  <c:v>0.1588875</c:v>
                </c:pt>
                <c:pt idx="7629">
                  <c:v>0.158908375</c:v>
                </c:pt>
                <c:pt idx="7630">
                  <c:v>0.158929125</c:v>
                </c:pt>
                <c:pt idx="7631">
                  <c:v>0.15895</c:v>
                </c:pt>
                <c:pt idx="7632">
                  <c:v>0.158970875</c:v>
                </c:pt>
                <c:pt idx="7633">
                  <c:v>0.158995875</c:v>
                </c:pt>
                <c:pt idx="7634">
                  <c:v>0.159016625</c:v>
                </c:pt>
                <c:pt idx="7635">
                  <c:v>0.1590375</c:v>
                </c:pt>
                <c:pt idx="7636">
                  <c:v>0.159058375</c:v>
                </c:pt>
                <c:pt idx="7637">
                  <c:v>0.159079125</c:v>
                </c:pt>
                <c:pt idx="7638">
                  <c:v>0.159104125</c:v>
                </c:pt>
                <c:pt idx="7639">
                  <c:v>0.159125</c:v>
                </c:pt>
                <c:pt idx="7640">
                  <c:v>0.159145875</c:v>
                </c:pt>
                <c:pt idx="7641">
                  <c:v>0.1591625</c:v>
                </c:pt>
                <c:pt idx="7642">
                  <c:v>0.159183375</c:v>
                </c:pt>
                <c:pt idx="7643">
                  <c:v>0.159204125</c:v>
                </c:pt>
                <c:pt idx="7644">
                  <c:v>0.159220875</c:v>
                </c:pt>
                <c:pt idx="7645">
                  <c:v>0.159241625</c:v>
                </c:pt>
                <c:pt idx="7646">
                  <c:v>0.1592625</c:v>
                </c:pt>
                <c:pt idx="7647">
                  <c:v>0.1592875</c:v>
                </c:pt>
                <c:pt idx="7648">
                  <c:v>0.159308375</c:v>
                </c:pt>
                <c:pt idx="7649">
                  <c:v>0.159329125</c:v>
                </c:pt>
                <c:pt idx="7650">
                  <c:v>0.15935</c:v>
                </c:pt>
                <c:pt idx="7651">
                  <c:v>0.159370875</c:v>
                </c:pt>
                <c:pt idx="7652">
                  <c:v>0.159391625</c:v>
                </c:pt>
                <c:pt idx="7653">
                  <c:v>0.1594125</c:v>
                </c:pt>
                <c:pt idx="7654">
                  <c:v>0.159433375</c:v>
                </c:pt>
                <c:pt idx="7655">
                  <c:v>0.159454125</c:v>
                </c:pt>
                <c:pt idx="7656">
                  <c:v>0.159475</c:v>
                </c:pt>
                <c:pt idx="7657">
                  <c:v>0.159495875</c:v>
                </c:pt>
                <c:pt idx="7658">
                  <c:v>0.159516625</c:v>
                </c:pt>
                <c:pt idx="7659">
                  <c:v>0.1595375</c:v>
                </c:pt>
                <c:pt idx="7660">
                  <c:v>0.159558375</c:v>
                </c:pt>
                <c:pt idx="7661">
                  <c:v>0.159579125</c:v>
                </c:pt>
                <c:pt idx="7662">
                  <c:v>0.1596</c:v>
                </c:pt>
                <c:pt idx="7663">
                  <c:v>0.159620875</c:v>
                </c:pt>
                <c:pt idx="7664">
                  <c:v>0.159641625</c:v>
                </c:pt>
                <c:pt idx="7665">
                  <c:v>0.1596625</c:v>
                </c:pt>
                <c:pt idx="7666">
                  <c:v>0.1596875</c:v>
                </c:pt>
                <c:pt idx="7667">
                  <c:v>0.159704125</c:v>
                </c:pt>
                <c:pt idx="7668">
                  <c:v>0.159729125</c:v>
                </c:pt>
                <c:pt idx="7669">
                  <c:v>0.15975</c:v>
                </c:pt>
                <c:pt idx="7670">
                  <c:v>0.159770875</c:v>
                </c:pt>
                <c:pt idx="7671">
                  <c:v>0.159791625</c:v>
                </c:pt>
                <c:pt idx="7672">
                  <c:v>0.1598125</c:v>
                </c:pt>
                <c:pt idx="7673">
                  <c:v>0.159833375</c:v>
                </c:pt>
                <c:pt idx="7674">
                  <c:v>0.159854125</c:v>
                </c:pt>
                <c:pt idx="7675">
                  <c:v>0.159870875</c:v>
                </c:pt>
                <c:pt idx="7676">
                  <c:v>0.159891625</c:v>
                </c:pt>
                <c:pt idx="7677">
                  <c:v>0.1599125</c:v>
                </c:pt>
                <c:pt idx="7678">
                  <c:v>0.159933375</c:v>
                </c:pt>
                <c:pt idx="7679">
                  <c:v>0.159954125</c:v>
                </c:pt>
                <c:pt idx="7680">
                  <c:v>0.159975</c:v>
                </c:pt>
                <c:pt idx="7681">
                  <c:v>0.16</c:v>
                </c:pt>
                <c:pt idx="7682">
                  <c:v>0.160020875</c:v>
                </c:pt>
                <c:pt idx="7683">
                  <c:v>0.160041625</c:v>
                </c:pt>
                <c:pt idx="7684">
                  <c:v>0.1600625</c:v>
                </c:pt>
                <c:pt idx="7685">
                  <c:v>0.160083375</c:v>
                </c:pt>
                <c:pt idx="7686">
                  <c:v>0.160104125</c:v>
                </c:pt>
                <c:pt idx="7687">
                  <c:v>0.160120875</c:v>
                </c:pt>
                <c:pt idx="7688">
                  <c:v>0.160141625</c:v>
                </c:pt>
                <c:pt idx="7689">
                  <c:v>0.1601625</c:v>
                </c:pt>
                <c:pt idx="7690">
                  <c:v>0.160183375</c:v>
                </c:pt>
                <c:pt idx="7691">
                  <c:v>0.160204125</c:v>
                </c:pt>
                <c:pt idx="7692">
                  <c:v>0.160225</c:v>
                </c:pt>
                <c:pt idx="7693">
                  <c:v>0.160245875</c:v>
                </c:pt>
                <c:pt idx="7694">
                  <c:v>0.160266625</c:v>
                </c:pt>
                <c:pt idx="7695">
                  <c:v>0.1602875</c:v>
                </c:pt>
                <c:pt idx="7696">
                  <c:v>0.160308375</c:v>
                </c:pt>
                <c:pt idx="7697">
                  <c:v>0.160333375</c:v>
                </c:pt>
                <c:pt idx="7698">
                  <c:v>0.160354125</c:v>
                </c:pt>
                <c:pt idx="7699">
                  <c:v>0.160370875</c:v>
                </c:pt>
                <c:pt idx="7700">
                  <c:v>0.160391625</c:v>
                </c:pt>
                <c:pt idx="7701">
                  <c:v>0.1604125</c:v>
                </c:pt>
                <c:pt idx="7702">
                  <c:v>0.160433375</c:v>
                </c:pt>
                <c:pt idx="7703">
                  <c:v>0.160454125</c:v>
                </c:pt>
                <c:pt idx="7704">
                  <c:v>0.160475</c:v>
                </c:pt>
                <c:pt idx="7705">
                  <c:v>0.160495875</c:v>
                </c:pt>
                <c:pt idx="7706">
                  <c:v>0.1605125</c:v>
                </c:pt>
                <c:pt idx="7707">
                  <c:v>0.160533375</c:v>
                </c:pt>
                <c:pt idx="7708">
                  <c:v>0.160554125</c:v>
                </c:pt>
                <c:pt idx="7709">
                  <c:v>0.160579125</c:v>
                </c:pt>
                <c:pt idx="7710">
                  <c:v>0.1606</c:v>
                </c:pt>
                <c:pt idx="7711">
                  <c:v>0.160620875</c:v>
                </c:pt>
                <c:pt idx="7712">
                  <c:v>0.160641625</c:v>
                </c:pt>
                <c:pt idx="7713">
                  <c:v>0.1606625</c:v>
                </c:pt>
                <c:pt idx="7714">
                  <c:v>0.160683375</c:v>
                </c:pt>
                <c:pt idx="7715">
                  <c:v>0.160704125</c:v>
                </c:pt>
                <c:pt idx="7716">
                  <c:v>0.160725</c:v>
                </c:pt>
                <c:pt idx="7717">
                  <c:v>0.160741625</c:v>
                </c:pt>
                <c:pt idx="7718">
                  <c:v>0.1607625</c:v>
                </c:pt>
                <c:pt idx="7719">
                  <c:v>0.160783375</c:v>
                </c:pt>
                <c:pt idx="7720">
                  <c:v>0.160804125</c:v>
                </c:pt>
                <c:pt idx="7721">
                  <c:v>0.160825</c:v>
                </c:pt>
                <c:pt idx="7722">
                  <c:v>0.160845875</c:v>
                </c:pt>
                <c:pt idx="7723">
                  <c:v>0.160870875</c:v>
                </c:pt>
                <c:pt idx="7724">
                  <c:v>0.160895875</c:v>
                </c:pt>
                <c:pt idx="7725">
                  <c:v>0.160916625</c:v>
                </c:pt>
                <c:pt idx="7726">
                  <c:v>0.1609375</c:v>
                </c:pt>
                <c:pt idx="7727">
                  <c:v>0.160954125</c:v>
                </c:pt>
                <c:pt idx="7728">
                  <c:v>0.160975</c:v>
                </c:pt>
                <c:pt idx="7729">
                  <c:v>0.160995875</c:v>
                </c:pt>
                <c:pt idx="7730">
                  <c:v>0.1610125</c:v>
                </c:pt>
                <c:pt idx="7731">
                  <c:v>0.161033375</c:v>
                </c:pt>
                <c:pt idx="7732">
                  <c:v>0.161054125</c:v>
                </c:pt>
                <c:pt idx="7733">
                  <c:v>0.161075</c:v>
                </c:pt>
                <c:pt idx="7734">
                  <c:v>0.1611</c:v>
                </c:pt>
                <c:pt idx="7735">
                  <c:v>0.161116625</c:v>
                </c:pt>
                <c:pt idx="7736">
                  <c:v>0.1611375</c:v>
                </c:pt>
                <c:pt idx="7737">
                  <c:v>0.161158375</c:v>
                </c:pt>
                <c:pt idx="7738">
                  <c:v>0.161179125</c:v>
                </c:pt>
                <c:pt idx="7739">
                  <c:v>0.161204125</c:v>
                </c:pt>
                <c:pt idx="7740">
                  <c:v>0.161220875</c:v>
                </c:pt>
                <c:pt idx="7741">
                  <c:v>0.161241625</c:v>
                </c:pt>
                <c:pt idx="7742">
                  <c:v>0.1612625</c:v>
                </c:pt>
                <c:pt idx="7743">
                  <c:v>0.1612875</c:v>
                </c:pt>
                <c:pt idx="7744">
                  <c:v>0.161308375</c:v>
                </c:pt>
                <c:pt idx="7745">
                  <c:v>0.161329125</c:v>
                </c:pt>
                <c:pt idx="7746">
                  <c:v>0.16135</c:v>
                </c:pt>
                <c:pt idx="7747">
                  <c:v>0.161366625</c:v>
                </c:pt>
                <c:pt idx="7748">
                  <c:v>0.1613875</c:v>
                </c:pt>
                <c:pt idx="7749">
                  <c:v>0.161408375</c:v>
                </c:pt>
                <c:pt idx="7750">
                  <c:v>0.161429125</c:v>
                </c:pt>
                <c:pt idx="7751">
                  <c:v>0.161454125</c:v>
                </c:pt>
                <c:pt idx="7752">
                  <c:v>0.161470875</c:v>
                </c:pt>
                <c:pt idx="7753">
                  <c:v>0.161495875</c:v>
                </c:pt>
                <c:pt idx="7754">
                  <c:v>0.161516625</c:v>
                </c:pt>
                <c:pt idx="7755">
                  <c:v>0.1615375</c:v>
                </c:pt>
                <c:pt idx="7756">
                  <c:v>0.161558375</c:v>
                </c:pt>
                <c:pt idx="7757">
                  <c:v>0.161579125</c:v>
                </c:pt>
                <c:pt idx="7758">
                  <c:v>0.1616</c:v>
                </c:pt>
                <c:pt idx="7759">
                  <c:v>0.161620875</c:v>
                </c:pt>
                <c:pt idx="7760">
                  <c:v>0.161645875</c:v>
                </c:pt>
                <c:pt idx="7761">
                  <c:v>0.161666625</c:v>
                </c:pt>
                <c:pt idx="7762">
                  <c:v>0.1616875</c:v>
                </c:pt>
                <c:pt idx="7763">
                  <c:v>0.161708375</c:v>
                </c:pt>
                <c:pt idx="7764">
                  <c:v>0.161729125</c:v>
                </c:pt>
                <c:pt idx="7765">
                  <c:v>0.161754125</c:v>
                </c:pt>
                <c:pt idx="7766">
                  <c:v>0.161770875</c:v>
                </c:pt>
                <c:pt idx="7767">
                  <c:v>0.161791625</c:v>
                </c:pt>
                <c:pt idx="7768">
                  <c:v>0.161808375</c:v>
                </c:pt>
                <c:pt idx="7769">
                  <c:v>0.161825</c:v>
                </c:pt>
                <c:pt idx="7770">
                  <c:v>0.161845875</c:v>
                </c:pt>
                <c:pt idx="7771">
                  <c:v>0.161866625</c:v>
                </c:pt>
                <c:pt idx="7772">
                  <c:v>0.1618875</c:v>
                </c:pt>
                <c:pt idx="7773">
                  <c:v>0.1619125</c:v>
                </c:pt>
                <c:pt idx="7774">
                  <c:v>0.1619375</c:v>
                </c:pt>
                <c:pt idx="7775">
                  <c:v>0.161954125</c:v>
                </c:pt>
                <c:pt idx="7776">
                  <c:v>0.161975</c:v>
                </c:pt>
                <c:pt idx="7777">
                  <c:v>0.162</c:v>
                </c:pt>
                <c:pt idx="7778">
                  <c:v>0.162020875</c:v>
                </c:pt>
                <c:pt idx="7779">
                  <c:v>0.1620375</c:v>
                </c:pt>
                <c:pt idx="7780">
                  <c:v>0.162058375</c:v>
                </c:pt>
                <c:pt idx="7781">
                  <c:v>0.162079125</c:v>
                </c:pt>
                <c:pt idx="7782">
                  <c:v>0.162095875</c:v>
                </c:pt>
                <c:pt idx="7783">
                  <c:v>0.162116625</c:v>
                </c:pt>
                <c:pt idx="7784">
                  <c:v>0.1621375</c:v>
                </c:pt>
                <c:pt idx="7785">
                  <c:v>0.162158375</c:v>
                </c:pt>
                <c:pt idx="7786">
                  <c:v>0.162179125</c:v>
                </c:pt>
                <c:pt idx="7787">
                  <c:v>0.162204125</c:v>
                </c:pt>
                <c:pt idx="7788">
                  <c:v>0.162225</c:v>
                </c:pt>
                <c:pt idx="7789">
                  <c:v>0.16225</c:v>
                </c:pt>
                <c:pt idx="7790">
                  <c:v>0.162266625</c:v>
                </c:pt>
                <c:pt idx="7791">
                  <c:v>0.1622875</c:v>
                </c:pt>
                <c:pt idx="7792">
                  <c:v>0.162308375</c:v>
                </c:pt>
                <c:pt idx="7793">
                  <c:v>0.162329125</c:v>
                </c:pt>
                <c:pt idx="7794">
                  <c:v>0.16235</c:v>
                </c:pt>
                <c:pt idx="7795">
                  <c:v>0.162366625</c:v>
                </c:pt>
                <c:pt idx="7796">
                  <c:v>0.1623875</c:v>
                </c:pt>
                <c:pt idx="7797">
                  <c:v>0.162408375</c:v>
                </c:pt>
                <c:pt idx="7798">
                  <c:v>0.162429125</c:v>
                </c:pt>
                <c:pt idx="7799">
                  <c:v>0.16245</c:v>
                </c:pt>
                <c:pt idx="7800">
                  <c:v>0.162470875</c:v>
                </c:pt>
                <c:pt idx="7801">
                  <c:v>0.162491625</c:v>
                </c:pt>
                <c:pt idx="7802">
                  <c:v>0.162516625</c:v>
                </c:pt>
                <c:pt idx="7803">
                  <c:v>0.1625375</c:v>
                </c:pt>
                <c:pt idx="7804">
                  <c:v>0.162554125</c:v>
                </c:pt>
                <c:pt idx="7805">
                  <c:v>0.162579125</c:v>
                </c:pt>
                <c:pt idx="7806">
                  <c:v>0.162595875</c:v>
                </c:pt>
                <c:pt idx="7807">
                  <c:v>0.162616625</c:v>
                </c:pt>
                <c:pt idx="7808">
                  <c:v>0.1626375</c:v>
                </c:pt>
                <c:pt idx="7809">
                  <c:v>0.162658375</c:v>
                </c:pt>
                <c:pt idx="7810">
                  <c:v>0.162679125</c:v>
                </c:pt>
                <c:pt idx="7811">
                  <c:v>0.1627</c:v>
                </c:pt>
                <c:pt idx="7812">
                  <c:v>0.162720875</c:v>
                </c:pt>
                <c:pt idx="7813">
                  <c:v>0.162745875</c:v>
                </c:pt>
                <c:pt idx="7814">
                  <c:v>0.162766625</c:v>
                </c:pt>
                <c:pt idx="7815">
                  <c:v>0.1627875</c:v>
                </c:pt>
                <c:pt idx="7816">
                  <c:v>0.162804125</c:v>
                </c:pt>
                <c:pt idx="7817">
                  <c:v>0.162825</c:v>
                </c:pt>
                <c:pt idx="7818">
                  <c:v>0.162845875</c:v>
                </c:pt>
                <c:pt idx="7819">
                  <c:v>0.162866625</c:v>
                </c:pt>
                <c:pt idx="7820">
                  <c:v>0.1628875</c:v>
                </c:pt>
                <c:pt idx="7821">
                  <c:v>0.162908375</c:v>
                </c:pt>
                <c:pt idx="7822">
                  <c:v>0.162929125</c:v>
                </c:pt>
                <c:pt idx="7823">
                  <c:v>0.16295</c:v>
                </c:pt>
                <c:pt idx="7824">
                  <c:v>0.162970875</c:v>
                </c:pt>
                <c:pt idx="7825">
                  <c:v>0.162995875</c:v>
                </c:pt>
                <c:pt idx="7826">
                  <c:v>0.1630125</c:v>
                </c:pt>
                <c:pt idx="7827">
                  <c:v>0.163033375</c:v>
                </c:pt>
                <c:pt idx="7828">
                  <c:v>0.163054125</c:v>
                </c:pt>
                <c:pt idx="7829">
                  <c:v>0.163079125</c:v>
                </c:pt>
                <c:pt idx="7830">
                  <c:v>0.1631</c:v>
                </c:pt>
                <c:pt idx="7831">
                  <c:v>0.163120875</c:v>
                </c:pt>
                <c:pt idx="7832">
                  <c:v>0.1631375</c:v>
                </c:pt>
                <c:pt idx="7833">
                  <c:v>0.163158375</c:v>
                </c:pt>
                <c:pt idx="7834">
                  <c:v>0.163183375</c:v>
                </c:pt>
                <c:pt idx="7835">
                  <c:v>0.163204125</c:v>
                </c:pt>
                <c:pt idx="7836">
                  <c:v>0.163220875</c:v>
                </c:pt>
                <c:pt idx="7837">
                  <c:v>0.163245875</c:v>
                </c:pt>
                <c:pt idx="7838">
                  <c:v>0.163266625</c:v>
                </c:pt>
                <c:pt idx="7839">
                  <c:v>0.1632875</c:v>
                </c:pt>
                <c:pt idx="7840">
                  <c:v>0.163308375</c:v>
                </c:pt>
                <c:pt idx="7841">
                  <c:v>0.163329125</c:v>
                </c:pt>
                <c:pt idx="7842">
                  <c:v>0.16335</c:v>
                </c:pt>
                <c:pt idx="7843">
                  <c:v>0.163370875</c:v>
                </c:pt>
                <c:pt idx="7844">
                  <c:v>0.163391625</c:v>
                </c:pt>
                <c:pt idx="7845">
                  <c:v>0.1634125</c:v>
                </c:pt>
                <c:pt idx="7846">
                  <c:v>0.163433375</c:v>
                </c:pt>
                <c:pt idx="7847">
                  <c:v>0.163454125</c:v>
                </c:pt>
                <c:pt idx="7848">
                  <c:v>0.163475</c:v>
                </c:pt>
                <c:pt idx="7849">
                  <c:v>0.163495875</c:v>
                </c:pt>
                <c:pt idx="7850">
                  <c:v>0.163516625</c:v>
                </c:pt>
                <c:pt idx="7851">
                  <c:v>0.163533375</c:v>
                </c:pt>
                <c:pt idx="7852">
                  <c:v>0.163554125</c:v>
                </c:pt>
                <c:pt idx="7853">
                  <c:v>0.163579125</c:v>
                </c:pt>
                <c:pt idx="7854">
                  <c:v>0.1636</c:v>
                </c:pt>
                <c:pt idx="7855">
                  <c:v>0.163620875</c:v>
                </c:pt>
                <c:pt idx="7856">
                  <c:v>0.163641625</c:v>
                </c:pt>
                <c:pt idx="7857">
                  <c:v>0.163658375</c:v>
                </c:pt>
                <c:pt idx="7858">
                  <c:v>0.163683375</c:v>
                </c:pt>
                <c:pt idx="7859">
                  <c:v>0.1637</c:v>
                </c:pt>
                <c:pt idx="7860">
                  <c:v>0.163720875</c:v>
                </c:pt>
                <c:pt idx="7861">
                  <c:v>0.163741625</c:v>
                </c:pt>
                <c:pt idx="7862">
                  <c:v>0.1637625</c:v>
                </c:pt>
                <c:pt idx="7863">
                  <c:v>0.163783375</c:v>
                </c:pt>
                <c:pt idx="7864">
                  <c:v>0.163804125</c:v>
                </c:pt>
                <c:pt idx="7865">
                  <c:v>0.163825</c:v>
                </c:pt>
                <c:pt idx="7866">
                  <c:v>0.16385</c:v>
                </c:pt>
                <c:pt idx="7867">
                  <c:v>0.163870875</c:v>
                </c:pt>
                <c:pt idx="7868">
                  <c:v>0.163891625</c:v>
                </c:pt>
                <c:pt idx="7869">
                  <c:v>0.1639125</c:v>
                </c:pt>
                <c:pt idx="7870">
                  <c:v>0.163933375</c:v>
                </c:pt>
                <c:pt idx="7871">
                  <c:v>0.163954125</c:v>
                </c:pt>
                <c:pt idx="7872">
                  <c:v>0.163975</c:v>
                </c:pt>
                <c:pt idx="7873">
                  <c:v>0.163995875</c:v>
                </c:pt>
                <c:pt idx="7874">
                  <c:v>0.164016625</c:v>
                </c:pt>
                <c:pt idx="7875">
                  <c:v>0.1640375</c:v>
                </c:pt>
                <c:pt idx="7876">
                  <c:v>0.164054125</c:v>
                </c:pt>
                <c:pt idx="7877">
                  <c:v>0.164075</c:v>
                </c:pt>
                <c:pt idx="7878">
                  <c:v>0.164095875</c:v>
                </c:pt>
                <c:pt idx="7879">
                  <c:v>0.164116625</c:v>
                </c:pt>
                <c:pt idx="7880">
                  <c:v>0.1641375</c:v>
                </c:pt>
                <c:pt idx="7881">
                  <c:v>0.164158375</c:v>
                </c:pt>
                <c:pt idx="7882">
                  <c:v>0.164179125</c:v>
                </c:pt>
                <c:pt idx="7883">
                  <c:v>0.1642</c:v>
                </c:pt>
                <c:pt idx="7884">
                  <c:v>0.164220875</c:v>
                </c:pt>
                <c:pt idx="7885">
                  <c:v>0.164241625</c:v>
                </c:pt>
                <c:pt idx="7886">
                  <c:v>0.1642625</c:v>
                </c:pt>
                <c:pt idx="7887">
                  <c:v>0.1642875</c:v>
                </c:pt>
                <c:pt idx="7888">
                  <c:v>0.164304125</c:v>
                </c:pt>
                <c:pt idx="7889">
                  <c:v>0.164325</c:v>
                </c:pt>
                <c:pt idx="7890">
                  <c:v>0.164345875</c:v>
                </c:pt>
                <c:pt idx="7891">
                  <c:v>0.164366625</c:v>
                </c:pt>
                <c:pt idx="7892">
                  <c:v>0.1643875</c:v>
                </c:pt>
                <c:pt idx="7893">
                  <c:v>0.164408375</c:v>
                </c:pt>
                <c:pt idx="7894">
                  <c:v>0.164425</c:v>
                </c:pt>
                <c:pt idx="7895">
                  <c:v>0.164445875</c:v>
                </c:pt>
                <c:pt idx="7896">
                  <c:v>0.164470875</c:v>
                </c:pt>
                <c:pt idx="7897">
                  <c:v>0.164491625</c:v>
                </c:pt>
                <c:pt idx="7898">
                  <c:v>0.1645125</c:v>
                </c:pt>
                <c:pt idx="7899">
                  <c:v>0.164533375</c:v>
                </c:pt>
                <c:pt idx="7900">
                  <c:v>0.164554125</c:v>
                </c:pt>
                <c:pt idx="7901">
                  <c:v>0.164570875</c:v>
                </c:pt>
                <c:pt idx="7902">
                  <c:v>0.164595875</c:v>
                </c:pt>
                <c:pt idx="7903">
                  <c:v>0.164616625</c:v>
                </c:pt>
                <c:pt idx="7904">
                  <c:v>0.1646375</c:v>
                </c:pt>
                <c:pt idx="7905">
                  <c:v>0.164658375</c:v>
                </c:pt>
                <c:pt idx="7906">
                  <c:v>0.164679125</c:v>
                </c:pt>
                <c:pt idx="7907">
                  <c:v>0.1647</c:v>
                </c:pt>
                <c:pt idx="7908">
                  <c:v>0.164720875</c:v>
                </c:pt>
                <c:pt idx="7909">
                  <c:v>0.164741625</c:v>
                </c:pt>
                <c:pt idx="7910">
                  <c:v>0.1647625</c:v>
                </c:pt>
                <c:pt idx="7911">
                  <c:v>0.164783375</c:v>
                </c:pt>
                <c:pt idx="7912">
                  <c:v>0.164804125</c:v>
                </c:pt>
                <c:pt idx="7913">
                  <c:v>0.164825</c:v>
                </c:pt>
                <c:pt idx="7914">
                  <c:v>0.164845875</c:v>
                </c:pt>
                <c:pt idx="7915">
                  <c:v>0.164870875</c:v>
                </c:pt>
                <c:pt idx="7916">
                  <c:v>0.1648875</c:v>
                </c:pt>
                <c:pt idx="7917">
                  <c:v>0.164908375</c:v>
                </c:pt>
                <c:pt idx="7918">
                  <c:v>0.164929125</c:v>
                </c:pt>
                <c:pt idx="7919">
                  <c:v>0.164954125</c:v>
                </c:pt>
                <c:pt idx="7920">
                  <c:v>0.164975</c:v>
                </c:pt>
                <c:pt idx="7921">
                  <c:v>0.164991625</c:v>
                </c:pt>
                <c:pt idx="7922">
                  <c:v>0.1650125</c:v>
                </c:pt>
                <c:pt idx="7923">
                  <c:v>0.1650375</c:v>
                </c:pt>
                <c:pt idx="7924">
                  <c:v>0.165058375</c:v>
                </c:pt>
                <c:pt idx="7925">
                  <c:v>0.165079125</c:v>
                </c:pt>
                <c:pt idx="7926">
                  <c:v>0.1651</c:v>
                </c:pt>
                <c:pt idx="7927">
                  <c:v>0.165120875</c:v>
                </c:pt>
                <c:pt idx="7928">
                  <c:v>0.165141625</c:v>
                </c:pt>
                <c:pt idx="7929">
                  <c:v>0.1651625</c:v>
                </c:pt>
                <c:pt idx="7930">
                  <c:v>0.165183375</c:v>
                </c:pt>
                <c:pt idx="7931">
                  <c:v>0.165204125</c:v>
                </c:pt>
                <c:pt idx="7932">
                  <c:v>0.165225</c:v>
                </c:pt>
                <c:pt idx="7933">
                  <c:v>0.165245875</c:v>
                </c:pt>
                <c:pt idx="7934">
                  <c:v>0.165270875</c:v>
                </c:pt>
                <c:pt idx="7935">
                  <c:v>0.165291625</c:v>
                </c:pt>
                <c:pt idx="7936">
                  <c:v>0.1653125</c:v>
                </c:pt>
                <c:pt idx="7937">
                  <c:v>0.165329125</c:v>
                </c:pt>
                <c:pt idx="7938">
                  <c:v>0.165354125</c:v>
                </c:pt>
                <c:pt idx="7939">
                  <c:v>0.165370875</c:v>
                </c:pt>
                <c:pt idx="7940">
                  <c:v>0.165391625</c:v>
                </c:pt>
                <c:pt idx="7941">
                  <c:v>0.1654125</c:v>
                </c:pt>
                <c:pt idx="7942">
                  <c:v>0.165433375</c:v>
                </c:pt>
                <c:pt idx="7943">
                  <c:v>0.165454125</c:v>
                </c:pt>
                <c:pt idx="7944">
                  <c:v>0.165470875</c:v>
                </c:pt>
                <c:pt idx="7945">
                  <c:v>0.165491625</c:v>
                </c:pt>
                <c:pt idx="7946">
                  <c:v>0.165516625</c:v>
                </c:pt>
                <c:pt idx="7947">
                  <c:v>0.1655375</c:v>
                </c:pt>
                <c:pt idx="7948">
                  <c:v>0.165558375</c:v>
                </c:pt>
                <c:pt idx="7949">
                  <c:v>0.165579125</c:v>
                </c:pt>
                <c:pt idx="7950">
                  <c:v>0.1656</c:v>
                </c:pt>
                <c:pt idx="7951">
                  <c:v>0.165620875</c:v>
                </c:pt>
                <c:pt idx="7952">
                  <c:v>0.165641625</c:v>
                </c:pt>
                <c:pt idx="7953">
                  <c:v>0.1656625</c:v>
                </c:pt>
                <c:pt idx="7954">
                  <c:v>0.165683375</c:v>
                </c:pt>
                <c:pt idx="7955">
                  <c:v>0.165704125</c:v>
                </c:pt>
                <c:pt idx="7956">
                  <c:v>0.165725</c:v>
                </c:pt>
                <c:pt idx="7957">
                  <c:v>0.165745875</c:v>
                </c:pt>
                <c:pt idx="7958">
                  <c:v>0.1657625</c:v>
                </c:pt>
                <c:pt idx="7959">
                  <c:v>0.1657875</c:v>
                </c:pt>
                <c:pt idx="7960">
                  <c:v>0.165808375</c:v>
                </c:pt>
                <c:pt idx="7961">
                  <c:v>0.165825</c:v>
                </c:pt>
                <c:pt idx="7962">
                  <c:v>0.165845875</c:v>
                </c:pt>
                <c:pt idx="7963">
                  <c:v>0.165866625</c:v>
                </c:pt>
                <c:pt idx="7964">
                  <c:v>0.1658875</c:v>
                </c:pt>
                <c:pt idx="7965">
                  <c:v>0.165908375</c:v>
                </c:pt>
                <c:pt idx="7966">
                  <c:v>0.165929125</c:v>
                </c:pt>
                <c:pt idx="7967">
                  <c:v>0.165954125</c:v>
                </c:pt>
                <c:pt idx="7968">
                  <c:v>0.165970875</c:v>
                </c:pt>
                <c:pt idx="7969">
                  <c:v>0.165991625</c:v>
                </c:pt>
                <c:pt idx="7970">
                  <c:v>0.1660125</c:v>
                </c:pt>
                <c:pt idx="7971">
                  <c:v>0.166033375</c:v>
                </c:pt>
                <c:pt idx="7972">
                  <c:v>0.166054125</c:v>
                </c:pt>
                <c:pt idx="7973">
                  <c:v>0.166079125</c:v>
                </c:pt>
                <c:pt idx="7974">
                  <c:v>0.1661</c:v>
                </c:pt>
                <c:pt idx="7975">
                  <c:v>0.166120875</c:v>
                </c:pt>
                <c:pt idx="7976">
                  <c:v>0.166141625</c:v>
                </c:pt>
                <c:pt idx="7977">
                  <c:v>0.1661625</c:v>
                </c:pt>
                <c:pt idx="7978">
                  <c:v>0.166183375</c:v>
                </c:pt>
                <c:pt idx="7979">
                  <c:v>0.166204125</c:v>
                </c:pt>
                <c:pt idx="7980">
                  <c:v>0.166225</c:v>
                </c:pt>
                <c:pt idx="7981">
                  <c:v>0.166241625</c:v>
                </c:pt>
                <c:pt idx="7982">
                  <c:v>0.166266625</c:v>
                </c:pt>
                <c:pt idx="7983">
                  <c:v>0.1662875</c:v>
                </c:pt>
                <c:pt idx="7984">
                  <c:v>0.166308375</c:v>
                </c:pt>
                <c:pt idx="7985">
                  <c:v>0.166325</c:v>
                </c:pt>
                <c:pt idx="7986">
                  <c:v>0.16635</c:v>
                </c:pt>
                <c:pt idx="7987">
                  <c:v>0.166370875</c:v>
                </c:pt>
                <c:pt idx="7988">
                  <c:v>0.166391625</c:v>
                </c:pt>
                <c:pt idx="7989">
                  <c:v>0.166408375</c:v>
                </c:pt>
                <c:pt idx="7990">
                  <c:v>0.166429125</c:v>
                </c:pt>
                <c:pt idx="7991">
                  <c:v>0.16645</c:v>
                </c:pt>
                <c:pt idx="7992">
                  <c:v>0.166470875</c:v>
                </c:pt>
                <c:pt idx="7993">
                  <c:v>0.166491625</c:v>
                </c:pt>
                <c:pt idx="7994">
                  <c:v>0.166516625</c:v>
                </c:pt>
                <c:pt idx="7995">
                  <c:v>0.1665375</c:v>
                </c:pt>
                <c:pt idx="7996">
                  <c:v>0.166558375</c:v>
                </c:pt>
                <c:pt idx="7997">
                  <c:v>0.166579125</c:v>
                </c:pt>
                <c:pt idx="7998">
                  <c:v>0.166604125</c:v>
                </c:pt>
                <c:pt idx="7999">
                  <c:v>0.166620875</c:v>
                </c:pt>
                <c:pt idx="8000">
                  <c:v>0.166641625</c:v>
                </c:pt>
                <c:pt idx="8001">
                  <c:v>0.1666625</c:v>
                </c:pt>
                <c:pt idx="8002">
                  <c:v>0.166683375</c:v>
                </c:pt>
                <c:pt idx="8003">
                  <c:v>0.166704125</c:v>
                </c:pt>
                <c:pt idx="8004">
                  <c:v>0.166725</c:v>
                </c:pt>
                <c:pt idx="8005">
                  <c:v>0.166745875</c:v>
                </c:pt>
                <c:pt idx="8006">
                  <c:v>0.166766625</c:v>
                </c:pt>
                <c:pt idx="8007">
                  <c:v>0.1667875</c:v>
                </c:pt>
                <c:pt idx="8008">
                  <c:v>0.166808375</c:v>
                </c:pt>
                <c:pt idx="8009">
                  <c:v>0.166829125</c:v>
                </c:pt>
                <c:pt idx="8010">
                  <c:v>0.166854125</c:v>
                </c:pt>
                <c:pt idx="8011">
                  <c:v>0.166875</c:v>
                </c:pt>
                <c:pt idx="8012">
                  <c:v>0.166895875</c:v>
                </c:pt>
                <c:pt idx="8013">
                  <c:v>0.1669125</c:v>
                </c:pt>
                <c:pt idx="8014">
                  <c:v>0.166933375</c:v>
                </c:pt>
                <c:pt idx="8015">
                  <c:v>0.166954125</c:v>
                </c:pt>
                <c:pt idx="8016">
                  <c:v>0.166970875</c:v>
                </c:pt>
                <c:pt idx="8017">
                  <c:v>0.166991625</c:v>
                </c:pt>
                <c:pt idx="8018">
                  <c:v>0.167016625</c:v>
                </c:pt>
                <c:pt idx="8019">
                  <c:v>0.1670375</c:v>
                </c:pt>
                <c:pt idx="8020">
                  <c:v>0.167058375</c:v>
                </c:pt>
                <c:pt idx="8021">
                  <c:v>0.167079125</c:v>
                </c:pt>
                <c:pt idx="8022">
                  <c:v>0.1671</c:v>
                </c:pt>
                <c:pt idx="8023">
                  <c:v>0.167120875</c:v>
                </c:pt>
                <c:pt idx="8024">
                  <c:v>0.1671375</c:v>
                </c:pt>
                <c:pt idx="8025">
                  <c:v>0.1671625</c:v>
                </c:pt>
                <c:pt idx="8026">
                  <c:v>0.1671875</c:v>
                </c:pt>
                <c:pt idx="8027">
                  <c:v>0.167208375</c:v>
                </c:pt>
                <c:pt idx="8028">
                  <c:v>0.167229125</c:v>
                </c:pt>
                <c:pt idx="8029">
                  <c:v>0.16725</c:v>
                </c:pt>
                <c:pt idx="8030">
                  <c:v>0.167270875</c:v>
                </c:pt>
                <c:pt idx="8031">
                  <c:v>0.1672875</c:v>
                </c:pt>
                <c:pt idx="8032">
                  <c:v>0.167308375</c:v>
                </c:pt>
                <c:pt idx="8033">
                  <c:v>0.167329125</c:v>
                </c:pt>
                <c:pt idx="8034">
                  <c:v>0.16735</c:v>
                </c:pt>
                <c:pt idx="8035">
                  <c:v>0.167375</c:v>
                </c:pt>
                <c:pt idx="8036">
                  <c:v>0.167391625</c:v>
                </c:pt>
                <c:pt idx="8037">
                  <c:v>0.1674125</c:v>
                </c:pt>
                <c:pt idx="8038">
                  <c:v>0.167433375</c:v>
                </c:pt>
                <c:pt idx="8039">
                  <c:v>0.167454125</c:v>
                </c:pt>
                <c:pt idx="8040">
                  <c:v>0.167475</c:v>
                </c:pt>
                <c:pt idx="8041">
                  <c:v>0.167495875</c:v>
                </c:pt>
                <c:pt idx="8042">
                  <c:v>0.167516625</c:v>
                </c:pt>
                <c:pt idx="8043">
                  <c:v>0.1675375</c:v>
                </c:pt>
                <c:pt idx="8044">
                  <c:v>0.167558375</c:v>
                </c:pt>
                <c:pt idx="8045">
                  <c:v>0.167583375</c:v>
                </c:pt>
                <c:pt idx="8046">
                  <c:v>0.1676</c:v>
                </c:pt>
                <c:pt idx="8047">
                  <c:v>0.167620875</c:v>
                </c:pt>
                <c:pt idx="8048">
                  <c:v>0.167641625</c:v>
                </c:pt>
                <c:pt idx="8049">
                  <c:v>0.1676625</c:v>
                </c:pt>
                <c:pt idx="8050">
                  <c:v>0.167683375</c:v>
                </c:pt>
                <c:pt idx="8051">
                  <c:v>0.167704125</c:v>
                </c:pt>
                <c:pt idx="8052">
                  <c:v>0.167725</c:v>
                </c:pt>
                <c:pt idx="8053">
                  <c:v>0.167745875</c:v>
                </c:pt>
                <c:pt idx="8054">
                  <c:v>0.167766625</c:v>
                </c:pt>
                <c:pt idx="8055">
                  <c:v>0.167783375</c:v>
                </c:pt>
                <c:pt idx="8056">
                  <c:v>0.167804125</c:v>
                </c:pt>
                <c:pt idx="8057">
                  <c:v>0.167825</c:v>
                </c:pt>
                <c:pt idx="8058">
                  <c:v>0.167845875</c:v>
                </c:pt>
                <c:pt idx="8059">
                  <c:v>0.167870875</c:v>
                </c:pt>
                <c:pt idx="8060">
                  <c:v>0.167891625</c:v>
                </c:pt>
                <c:pt idx="8061">
                  <c:v>0.1679125</c:v>
                </c:pt>
                <c:pt idx="8062">
                  <c:v>0.1679375</c:v>
                </c:pt>
                <c:pt idx="8063">
                  <c:v>0.167954125</c:v>
                </c:pt>
                <c:pt idx="8064">
                  <c:v>0.167970875</c:v>
                </c:pt>
                <c:pt idx="8065">
                  <c:v>0.167991625</c:v>
                </c:pt>
                <c:pt idx="8066">
                  <c:v>0.1680125</c:v>
                </c:pt>
                <c:pt idx="8067">
                  <c:v>0.168033375</c:v>
                </c:pt>
                <c:pt idx="8068">
                  <c:v>0.168054125</c:v>
                </c:pt>
                <c:pt idx="8069">
                  <c:v>0.168075</c:v>
                </c:pt>
                <c:pt idx="8070">
                  <c:v>0.168095875</c:v>
                </c:pt>
                <c:pt idx="8071">
                  <c:v>0.168116625</c:v>
                </c:pt>
                <c:pt idx="8072">
                  <c:v>0.1681375</c:v>
                </c:pt>
                <c:pt idx="8073">
                  <c:v>0.1681625</c:v>
                </c:pt>
                <c:pt idx="8074">
                  <c:v>0.168183375</c:v>
                </c:pt>
                <c:pt idx="8075">
                  <c:v>0.168204125</c:v>
                </c:pt>
                <c:pt idx="8076">
                  <c:v>0.168225</c:v>
                </c:pt>
                <c:pt idx="8077">
                  <c:v>0.16825</c:v>
                </c:pt>
                <c:pt idx="8078">
                  <c:v>0.168270875</c:v>
                </c:pt>
                <c:pt idx="8079">
                  <c:v>0.168291625</c:v>
                </c:pt>
                <c:pt idx="8080">
                  <c:v>0.168308375</c:v>
                </c:pt>
                <c:pt idx="8081">
                  <c:v>0.168329125</c:v>
                </c:pt>
                <c:pt idx="8082">
                  <c:v>0.16835</c:v>
                </c:pt>
                <c:pt idx="8083">
                  <c:v>0.168370875</c:v>
                </c:pt>
                <c:pt idx="8084">
                  <c:v>0.1683875</c:v>
                </c:pt>
                <c:pt idx="8085">
                  <c:v>0.168408375</c:v>
                </c:pt>
                <c:pt idx="8086">
                  <c:v>0.168429125</c:v>
                </c:pt>
                <c:pt idx="8087">
                  <c:v>0.16845</c:v>
                </c:pt>
                <c:pt idx="8088">
                  <c:v>0.168470875</c:v>
                </c:pt>
                <c:pt idx="8089">
                  <c:v>0.168495875</c:v>
                </c:pt>
                <c:pt idx="8090">
                  <c:v>0.1685125</c:v>
                </c:pt>
                <c:pt idx="8091">
                  <c:v>0.168533375</c:v>
                </c:pt>
                <c:pt idx="8092">
                  <c:v>0.168558375</c:v>
                </c:pt>
                <c:pt idx="8093">
                  <c:v>0.168579125</c:v>
                </c:pt>
                <c:pt idx="8094">
                  <c:v>0.1686</c:v>
                </c:pt>
                <c:pt idx="8095">
                  <c:v>0.168620875</c:v>
                </c:pt>
                <c:pt idx="8096">
                  <c:v>0.168641625</c:v>
                </c:pt>
                <c:pt idx="8097">
                  <c:v>0.1686625</c:v>
                </c:pt>
                <c:pt idx="8098">
                  <c:v>0.168683375</c:v>
                </c:pt>
                <c:pt idx="8099">
                  <c:v>0.168708375</c:v>
                </c:pt>
                <c:pt idx="8100">
                  <c:v>0.168725</c:v>
                </c:pt>
                <c:pt idx="8101">
                  <c:v>0.16875</c:v>
                </c:pt>
                <c:pt idx="8102">
                  <c:v>0.168770875</c:v>
                </c:pt>
                <c:pt idx="8103">
                  <c:v>0.1687875</c:v>
                </c:pt>
                <c:pt idx="8104">
                  <c:v>0.168808375</c:v>
                </c:pt>
                <c:pt idx="8105">
                  <c:v>0.168829125</c:v>
                </c:pt>
                <c:pt idx="8106">
                  <c:v>0.16885</c:v>
                </c:pt>
                <c:pt idx="8107">
                  <c:v>0.168870875</c:v>
                </c:pt>
                <c:pt idx="8108">
                  <c:v>0.168891625</c:v>
                </c:pt>
                <c:pt idx="8109">
                  <c:v>0.1689125</c:v>
                </c:pt>
                <c:pt idx="8110">
                  <c:v>0.168933375</c:v>
                </c:pt>
                <c:pt idx="8111">
                  <c:v>0.168954125</c:v>
                </c:pt>
                <c:pt idx="8112">
                  <c:v>0.168975</c:v>
                </c:pt>
                <c:pt idx="8113">
                  <c:v>0.168995875</c:v>
                </c:pt>
                <c:pt idx="8114">
                  <c:v>0.169016625</c:v>
                </c:pt>
                <c:pt idx="8115">
                  <c:v>0.1690375</c:v>
                </c:pt>
                <c:pt idx="8116">
                  <c:v>0.169054125</c:v>
                </c:pt>
                <c:pt idx="8117">
                  <c:v>0.169075</c:v>
                </c:pt>
                <c:pt idx="8118">
                  <c:v>0.1691</c:v>
                </c:pt>
                <c:pt idx="8119">
                  <c:v>0.169120875</c:v>
                </c:pt>
                <c:pt idx="8120">
                  <c:v>0.169141625</c:v>
                </c:pt>
                <c:pt idx="8121">
                  <c:v>0.169158375</c:v>
                </c:pt>
                <c:pt idx="8122">
                  <c:v>0.169179125</c:v>
                </c:pt>
                <c:pt idx="8123">
                  <c:v>0.1692</c:v>
                </c:pt>
                <c:pt idx="8124">
                  <c:v>0.169220875</c:v>
                </c:pt>
                <c:pt idx="8125">
                  <c:v>0.169245875</c:v>
                </c:pt>
                <c:pt idx="8126">
                  <c:v>0.169266625</c:v>
                </c:pt>
                <c:pt idx="8127">
                  <c:v>0.1692875</c:v>
                </c:pt>
                <c:pt idx="8128">
                  <c:v>0.169308375</c:v>
                </c:pt>
                <c:pt idx="8129">
                  <c:v>0.169329125</c:v>
                </c:pt>
                <c:pt idx="8130">
                  <c:v>0.16935</c:v>
                </c:pt>
                <c:pt idx="8131">
                  <c:v>0.169370875</c:v>
                </c:pt>
                <c:pt idx="8132">
                  <c:v>0.169391625</c:v>
                </c:pt>
                <c:pt idx="8133">
                  <c:v>0.1694125</c:v>
                </c:pt>
                <c:pt idx="8134">
                  <c:v>0.169433375</c:v>
                </c:pt>
                <c:pt idx="8135">
                  <c:v>0.169454125</c:v>
                </c:pt>
                <c:pt idx="8136">
                  <c:v>0.169475</c:v>
                </c:pt>
                <c:pt idx="8137">
                  <c:v>0.169491625</c:v>
                </c:pt>
                <c:pt idx="8138">
                  <c:v>0.1695125</c:v>
                </c:pt>
                <c:pt idx="8139">
                  <c:v>0.169533375</c:v>
                </c:pt>
                <c:pt idx="8140">
                  <c:v>0.169554125</c:v>
                </c:pt>
                <c:pt idx="8141">
                  <c:v>0.169579125</c:v>
                </c:pt>
                <c:pt idx="8142">
                  <c:v>0.169595875</c:v>
                </c:pt>
                <c:pt idx="8143">
                  <c:v>0.169616625</c:v>
                </c:pt>
                <c:pt idx="8144">
                  <c:v>0.1696375</c:v>
                </c:pt>
                <c:pt idx="8145">
                  <c:v>0.169658375</c:v>
                </c:pt>
                <c:pt idx="8146">
                  <c:v>0.169679125</c:v>
                </c:pt>
                <c:pt idx="8147">
                  <c:v>0.169704125</c:v>
                </c:pt>
                <c:pt idx="8148">
                  <c:v>0.169725</c:v>
                </c:pt>
                <c:pt idx="8149">
                  <c:v>0.169745875</c:v>
                </c:pt>
                <c:pt idx="8150">
                  <c:v>0.169766625</c:v>
                </c:pt>
                <c:pt idx="8151">
                  <c:v>0.1697875</c:v>
                </c:pt>
                <c:pt idx="8152">
                  <c:v>0.169808375</c:v>
                </c:pt>
                <c:pt idx="8153">
                  <c:v>0.169829125</c:v>
                </c:pt>
                <c:pt idx="8154">
                  <c:v>0.16985</c:v>
                </c:pt>
                <c:pt idx="8155">
                  <c:v>0.169870875</c:v>
                </c:pt>
                <c:pt idx="8156">
                  <c:v>0.1698875</c:v>
                </c:pt>
                <c:pt idx="8157">
                  <c:v>0.1699125</c:v>
                </c:pt>
                <c:pt idx="8158">
                  <c:v>0.169933375</c:v>
                </c:pt>
                <c:pt idx="8159">
                  <c:v>0.169954125</c:v>
                </c:pt>
                <c:pt idx="8160">
                  <c:v>0.169975</c:v>
                </c:pt>
                <c:pt idx="8161">
                  <c:v>0.169995875</c:v>
                </c:pt>
                <c:pt idx="8162">
                  <c:v>0.170016625</c:v>
                </c:pt>
                <c:pt idx="8163">
                  <c:v>0.1700375</c:v>
                </c:pt>
                <c:pt idx="8164">
                  <c:v>0.170058375</c:v>
                </c:pt>
                <c:pt idx="8165">
                  <c:v>0.170079125</c:v>
                </c:pt>
                <c:pt idx="8166">
                  <c:v>0.1701</c:v>
                </c:pt>
                <c:pt idx="8167">
                  <c:v>0.170125</c:v>
                </c:pt>
                <c:pt idx="8168">
                  <c:v>0.170145875</c:v>
                </c:pt>
                <c:pt idx="8169">
                  <c:v>0.170166625</c:v>
                </c:pt>
                <c:pt idx="8170">
                  <c:v>0.1701875</c:v>
                </c:pt>
                <c:pt idx="8171">
                  <c:v>0.170208375</c:v>
                </c:pt>
                <c:pt idx="8172">
                  <c:v>0.170229125</c:v>
                </c:pt>
                <c:pt idx="8173">
                  <c:v>0.170245875</c:v>
                </c:pt>
                <c:pt idx="8174">
                  <c:v>0.170270875</c:v>
                </c:pt>
                <c:pt idx="8175">
                  <c:v>0.1702875</c:v>
                </c:pt>
                <c:pt idx="8176">
                  <c:v>0.170308375</c:v>
                </c:pt>
                <c:pt idx="8177">
                  <c:v>0.170329125</c:v>
                </c:pt>
                <c:pt idx="8178">
                  <c:v>0.170354125</c:v>
                </c:pt>
                <c:pt idx="8179">
                  <c:v>0.170370875</c:v>
                </c:pt>
                <c:pt idx="8180">
                  <c:v>0.170391625</c:v>
                </c:pt>
                <c:pt idx="8181">
                  <c:v>0.1704125</c:v>
                </c:pt>
                <c:pt idx="8182">
                  <c:v>0.170429125</c:v>
                </c:pt>
                <c:pt idx="8183">
                  <c:v>0.170454125</c:v>
                </c:pt>
                <c:pt idx="8184">
                  <c:v>0.170475</c:v>
                </c:pt>
                <c:pt idx="8185">
                  <c:v>0.170495875</c:v>
                </c:pt>
                <c:pt idx="8186">
                  <c:v>0.170520875</c:v>
                </c:pt>
                <c:pt idx="8187">
                  <c:v>0.170541625</c:v>
                </c:pt>
                <c:pt idx="8188">
                  <c:v>0.170558375</c:v>
                </c:pt>
                <c:pt idx="8189">
                  <c:v>0.170583375</c:v>
                </c:pt>
                <c:pt idx="8190">
                  <c:v>0.1706</c:v>
                </c:pt>
                <c:pt idx="8191">
                  <c:v>0.170620875</c:v>
                </c:pt>
                <c:pt idx="8192">
                  <c:v>0.170641625</c:v>
                </c:pt>
                <c:pt idx="8193">
                  <c:v>0.1706625</c:v>
                </c:pt>
                <c:pt idx="8194">
                  <c:v>0.170683375</c:v>
                </c:pt>
                <c:pt idx="8195">
                  <c:v>0.170704125</c:v>
                </c:pt>
                <c:pt idx="8196">
                  <c:v>0.170725</c:v>
                </c:pt>
                <c:pt idx="8197">
                  <c:v>0.170745875</c:v>
                </c:pt>
                <c:pt idx="8198">
                  <c:v>0.170766625</c:v>
                </c:pt>
                <c:pt idx="8199">
                  <c:v>0.1707875</c:v>
                </c:pt>
                <c:pt idx="8200">
                  <c:v>0.170804125</c:v>
                </c:pt>
                <c:pt idx="8201">
                  <c:v>0.170829125</c:v>
                </c:pt>
                <c:pt idx="8202">
                  <c:v>0.17085</c:v>
                </c:pt>
                <c:pt idx="8203">
                  <c:v>0.170870875</c:v>
                </c:pt>
                <c:pt idx="8204">
                  <c:v>0.170891625</c:v>
                </c:pt>
                <c:pt idx="8205">
                  <c:v>0.1709125</c:v>
                </c:pt>
                <c:pt idx="8206">
                  <c:v>0.170933375</c:v>
                </c:pt>
                <c:pt idx="8207">
                  <c:v>0.17095</c:v>
                </c:pt>
                <c:pt idx="8208">
                  <c:v>0.170975</c:v>
                </c:pt>
                <c:pt idx="8209">
                  <c:v>0.170995875</c:v>
                </c:pt>
                <c:pt idx="8210">
                  <c:v>0.171016625</c:v>
                </c:pt>
                <c:pt idx="8211">
                  <c:v>0.171041625</c:v>
                </c:pt>
                <c:pt idx="8212">
                  <c:v>0.1710625</c:v>
                </c:pt>
                <c:pt idx="8213">
                  <c:v>0.171079125</c:v>
                </c:pt>
                <c:pt idx="8214">
                  <c:v>0.1711</c:v>
                </c:pt>
                <c:pt idx="8215">
                  <c:v>0.171120875</c:v>
                </c:pt>
                <c:pt idx="8216">
                  <c:v>0.171141625</c:v>
                </c:pt>
                <c:pt idx="8217">
                  <c:v>0.1711625</c:v>
                </c:pt>
                <c:pt idx="8218">
                  <c:v>0.171183375</c:v>
                </c:pt>
                <c:pt idx="8219">
                  <c:v>0.171208375</c:v>
                </c:pt>
                <c:pt idx="8220">
                  <c:v>0.171229125</c:v>
                </c:pt>
                <c:pt idx="8221">
                  <c:v>0.171245875</c:v>
                </c:pt>
                <c:pt idx="8222">
                  <c:v>0.171266625</c:v>
                </c:pt>
                <c:pt idx="8223">
                  <c:v>0.1712875</c:v>
                </c:pt>
                <c:pt idx="8224">
                  <c:v>0.171304125</c:v>
                </c:pt>
                <c:pt idx="8225">
                  <c:v>0.171329125</c:v>
                </c:pt>
                <c:pt idx="8226">
                  <c:v>0.171345875</c:v>
                </c:pt>
                <c:pt idx="8227">
                  <c:v>0.171370875</c:v>
                </c:pt>
                <c:pt idx="8228">
                  <c:v>0.171391625</c:v>
                </c:pt>
                <c:pt idx="8229">
                  <c:v>0.171408375</c:v>
                </c:pt>
                <c:pt idx="8230">
                  <c:v>0.171433375</c:v>
                </c:pt>
                <c:pt idx="8231">
                  <c:v>0.17145</c:v>
                </c:pt>
                <c:pt idx="8232">
                  <c:v>0.171470875</c:v>
                </c:pt>
                <c:pt idx="8233">
                  <c:v>0.171491625</c:v>
                </c:pt>
                <c:pt idx="8234">
                  <c:v>0.1715125</c:v>
                </c:pt>
                <c:pt idx="8235">
                  <c:v>0.171533375</c:v>
                </c:pt>
                <c:pt idx="8236">
                  <c:v>0.171558375</c:v>
                </c:pt>
                <c:pt idx="8237">
                  <c:v>0.171579125</c:v>
                </c:pt>
                <c:pt idx="8238">
                  <c:v>0.1716</c:v>
                </c:pt>
                <c:pt idx="8239">
                  <c:v>0.171616625</c:v>
                </c:pt>
                <c:pt idx="8240">
                  <c:v>0.171641625</c:v>
                </c:pt>
                <c:pt idx="8241">
                  <c:v>0.171658375</c:v>
                </c:pt>
                <c:pt idx="8242">
                  <c:v>0.171679125</c:v>
                </c:pt>
                <c:pt idx="8243">
                  <c:v>0.1717</c:v>
                </c:pt>
                <c:pt idx="8244">
                  <c:v>0.171720875</c:v>
                </c:pt>
                <c:pt idx="8245">
                  <c:v>0.171745875</c:v>
                </c:pt>
                <c:pt idx="8246">
                  <c:v>0.171766625</c:v>
                </c:pt>
                <c:pt idx="8247">
                  <c:v>0.171783375</c:v>
                </c:pt>
                <c:pt idx="8248">
                  <c:v>0.171804125</c:v>
                </c:pt>
                <c:pt idx="8249">
                  <c:v>0.171825</c:v>
                </c:pt>
                <c:pt idx="8250">
                  <c:v>0.17185</c:v>
                </c:pt>
                <c:pt idx="8251">
                  <c:v>0.171870875</c:v>
                </c:pt>
                <c:pt idx="8252">
                  <c:v>0.1718875</c:v>
                </c:pt>
                <c:pt idx="8253">
                  <c:v>0.1719125</c:v>
                </c:pt>
                <c:pt idx="8254">
                  <c:v>0.171933375</c:v>
                </c:pt>
                <c:pt idx="8255">
                  <c:v>0.17195</c:v>
                </c:pt>
                <c:pt idx="8256">
                  <c:v>0.171975</c:v>
                </c:pt>
                <c:pt idx="8257">
                  <c:v>0.172</c:v>
                </c:pt>
                <c:pt idx="8258">
                  <c:v>0.172020875</c:v>
                </c:pt>
                <c:pt idx="8259">
                  <c:v>0.172041625</c:v>
                </c:pt>
                <c:pt idx="8260">
                  <c:v>0.1720625</c:v>
                </c:pt>
                <c:pt idx="8261">
                  <c:v>0.172079125</c:v>
                </c:pt>
                <c:pt idx="8262">
                  <c:v>0.1721</c:v>
                </c:pt>
                <c:pt idx="8263">
                  <c:v>0.172120875</c:v>
                </c:pt>
                <c:pt idx="8264">
                  <c:v>0.1721375</c:v>
                </c:pt>
                <c:pt idx="8265">
                  <c:v>0.1721625</c:v>
                </c:pt>
                <c:pt idx="8266">
                  <c:v>0.1721875</c:v>
                </c:pt>
                <c:pt idx="8267">
                  <c:v>0.172208375</c:v>
                </c:pt>
                <c:pt idx="8268">
                  <c:v>0.172229125</c:v>
                </c:pt>
                <c:pt idx="8269">
                  <c:v>0.17225</c:v>
                </c:pt>
                <c:pt idx="8270">
                  <c:v>0.172266625</c:v>
                </c:pt>
                <c:pt idx="8271">
                  <c:v>0.1722875</c:v>
                </c:pt>
                <c:pt idx="8272">
                  <c:v>0.1723125</c:v>
                </c:pt>
                <c:pt idx="8273">
                  <c:v>0.172333375</c:v>
                </c:pt>
                <c:pt idx="8274">
                  <c:v>0.172354125</c:v>
                </c:pt>
                <c:pt idx="8275">
                  <c:v>0.172370875</c:v>
                </c:pt>
                <c:pt idx="8276">
                  <c:v>0.1723875</c:v>
                </c:pt>
                <c:pt idx="8277">
                  <c:v>0.1724125</c:v>
                </c:pt>
                <c:pt idx="8278">
                  <c:v>0.172433375</c:v>
                </c:pt>
                <c:pt idx="8279">
                  <c:v>0.17245</c:v>
                </c:pt>
                <c:pt idx="8280">
                  <c:v>0.172470875</c:v>
                </c:pt>
                <c:pt idx="8281">
                  <c:v>0.172491625</c:v>
                </c:pt>
                <c:pt idx="8282">
                  <c:v>0.1725125</c:v>
                </c:pt>
                <c:pt idx="8283">
                  <c:v>0.1725375</c:v>
                </c:pt>
                <c:pt idx="8284">
                  <c:v>0.172558375</c:v>
                </c:pt>
                <c:pt idx="8285">
                  <c:v>0.172579125</c:v>
                </c:pt>
                <c:pt idx="8286">
                  <c:v>0.172595875</c:v>
                </c:pt>
                <c:pt idx="8287">
                  <c:v>0.172620875</c:v>
                </c:pt>
                <c:pt idx="8288">
                  <c:v>0.172641625</c:v>
                </c:pt>
                <c:pt idx="8289">
                  <c:v>0.1726625</c:v>
                </c:pt>
                <c:pt idx="8290">
                  <c:v>0.1726875</c:v>
                </c:pt>
                <c:pt idx="8291">
                  <c:v>0.172704125</c:v>
                </c:pt>
                <c:pt idx="8292">
                  <c:v>0.172725</c:v>
                </c:pt>
                <c:pt idx="8293">
                  <c:v>0.172745875</c:v>
                </c:pt>
                <c:pt idx="8294">
                  <c:v>0.1727625</c:v>
                </c:pt>
                <c:pt idx="8295">
                  <c:v>0.1727875</c:v>
                </c:pt>
                <c:pt idx="8296">
                  <c:v>0.172808375</c:v>
                </c:pt>
                <c:pt idx="8297">
                  <c:v>0.172825</c:v>
                </c:pt>
                <c:pt idx="8298">
                  <c:v>0.17285</c:v>
                </c:pt>
                <c:pt idx="8299">
                  <c:v>0.172870875</c:v>
                </c:pt>
                <c:pt idx="8300">
                  <c:v>0.172891625</c:v>
                </c:pt>
                <c:pt idx="8301">
                  <c:v>0.1729125</c:v>
                </c:pt>
                <c:pt idx="8302">
                  <c:v>0.172929125</c:v>
                </c:pt>
                <c:pt idx="8303">
                  <c:v>0.17295</c:v>
                </c:pt>
                <c:pt idx="8304">
                  <c:v>0.172970875</c:v>
                </c:pt>
                <c:pt idx="8305">
                  <c:v>0.172991625</c:v>
                </c:pt>
                <c:pt idx="8306">
                  <c:v>0.1730125</c:v>
                </c:pt>
                <c:pt idx="8307">
                  <c:v>0.1730375</c:v>
                </c:pt>
                <c:pt idx="8308">
                  <c:v>0.173054125</c:v>
                </c:pt>
                <c:pt idx="8309">
                  <c:v>0.173075</c:v>
                </c:pt>
                <c:pt idx="8310">
                  <c:v>0.173095875</c:v>
                </c:pt>
                <c:pt idx="8311">
                  <c:v>0.173116625</c:v>
                </c:pt>
                <c:pt idx="8312">
                  <c:v>0.1731375</c:v>
                </c:pt>
                <c:pt idx="8313">
                  <c:v>0.173158375</c:v>
                </c:pt>
                <c:pt idx="8314">
                  <c:v>0.173179125</c:v>
                </c:pt>
                <c:pt idx="8315">
                  <c:v>0.1732</c:v>
                </c:pt>
                <c:pt idx="8316">
                  <c:v>0.173220875</c:v>
                </c:pt>
                <c:pt idx="8317">
                  <c:v>0.173241625</c:v>
                </c:pt>
                <c:pt idx="8318">
                  <c:v>0.1732625</c:v>
                </c:pt>
                <c:pt idx="8319">
                  <c:v>0.173283375</c:v>
                </c:pt>
                <c:pt idx="8320">
                  <c:v>0.173304125</c:v>
                </c:pt>
                <c:pt idx="8321">
                  <c:v>0.173325</c:v>
                </c:pt>
                <c:pt idx="8322">
                  <c:v>0.173345875</c:v>
                </c:pt>
                <c:pt idx="8323">
                  <c:v>0.173366625</c:v>
                </c:pt>
                <c:pt idx="8324">
                  <c:v>0.1733875</c:v>
                </c:pt>
                <c:pt idx="8325">
                  <c:v>0.173408375</c:v>
                </c:pt>
                <c:pt idx="8326">
                  <c:v>0.173433375</c:v>
                </c:pt>
                <c:pt idx="8327">
                  <c:v>0.173454125</c:v>
                </c:pt>
                <c:pt idx="8328">
                  <c:v>0.173475</c:v>
                </c:pt>
                <c:pt idx="8329">
                  <c:v>0.173495875</c:v>
                </c:pt>
                <c:pt idx="8330">
                  <c:v>0.173516625</c:v>
                </c:pt>
                <c:pt idx="8331">
                  <c:v>0.1735375</c:v>
                </c:pt>
                <c:pt idx="8332">
                  <c:v>0.173558375</c:v>
                </c:pt>
                <c:pt idx="8333">
                  <c:v>0.173579125</c:v>
                </c:pt>
                <c:pt idx="8334">
                  <c:v>0.1736</c:v>
                </c:pt>
                <c:pt idx="8335">
                  <c:v>0.173620875</c:v>
                </c:pt>
                <c:pt idx="8336">
                  <c:v>0.173641625</c:v>
                </c:pt>
                <c:pt idx="8337">
                  <c:v>0.1736625</c:v>
                </c:pt>
                <c:pt idx="8338">
                  <c:v>0.173679125</c:v>
                </c:pt>
                <c:pt idx="8339">
                  <c:v>0.1737</c:v>
                </c:pt>
                <c:pt idx="8340">
                  <c:v>0.173720875</c:v>
                </c:pt>
                <c:pt idx="8341">
                  <c:v>0.173745875</c:v>
                </c:pt>
                <c:pt idx="8342">
                  <c:v>0.173766625</c:v>
                </c:pt>
                <c:pt idx="8343">
                  <c:v>0.1737875</c:v>
                </c:pt>
                <c:pt idx="8344">
                  <c:v>0.173804125</c:v>
                </c:pt>
                <c:pt idx="8345">
                  <c:v>0.173829125</c:v>
                </c:pt>
                <c:pt idx="8346">
                  <c:v>0.17385</c:v>
                </c:pt>
                <c:pt idx="8347">
                  <c:v>0.173870875</c:v>
                </c:pt>
                <c:pt idx="8348">
                  <c:v>0.173891625</c:v>
                </c:pt>
                <c:pt idx="8349">
                  <c:v>0.1739125</c:v>
                </c:pt>
                <c:pt idx="8350">
                  <c:v>0.173933375</c:v>
                </c:pt>
                <c:pt idx="8351">
                  <c:v>0.173954125</c:v>
                </c:pt>
                <c:pt idx="8352">
                  <c:v>0.173975</c:v>
                </c:pt>
                <c:pt idx="8353">
                  <c:v>0.173995875</c:v>
                </c:pt>
                <c:pt idx="8354">
                  <c:v>0.174016625</c:v>
                </c:pt>
                <c:pt idx="8355">
                  <c:v>0.1740375</c:v>
                </c:pt>
                <c:pt idx="8356">
                  <c:v>0.174054125</c:v>
                </c:pt>
                <c:pt idx="8357">
                  <c:v>0.174075</c:v>
                </c:pt>
                <c:pt idx="8358">
                  <c:v>0.174095875</c:v>
                </c:pt>
                <c:pt idx="8359">
                  <c:v>0.174120875</c:v>
                </c:pt>
                <c:pt idx="8360">
                  <c:v>0.174141625</c:v>
                </c:pt>
                <c:pt idx="8361">
                  <c:v>0.1741625</c:v>
                </c:pt>
                <c:pt idx="8362">
                  <c:v>0.174183375</c:v>
                </c:pt>
                <c:pt idx="8363">
                  <c:v>0.174204125</c:v>
                </c:pt>
                <c:pt idx="8364">
                  <c:v>0.174225</c:v>
                </c:pt>
                <c:pt idx="8365">
                  <c:v>0.174245875</c:v>
                </c:pt>
                <c:pt idx="8366">
                  <c:v>0.174266625</c:v>
                </c:pt>
                <c:pt idx="8367">
                  <c:v>0.1742875</c:v>
                </c:pt>
                <c:pt idx="8368">
                  <c:v>0.174308375</c:v>
                </c:pt>
                <c:pt idx="8369">
                  <c:v>0.174329125</c:v>
                </c:pt>
                <c:pt idx="8370">
                  <c:v>0.17435</c:v>
                </c:pt>
                <c:pt idx="8371">
                  <c:v>0.174370875</c:v>
                </c:pt>
                <c:pt idx="8372">
                  <c:v>0.1743875</c:v>
                </c:pt>
                <c:pt idx="8373">
                  <c:v>0.174408375</c:v>
                </c:pt>
                <c:pt idx="8374">
                  <c:v>0.174433375</c:v>
                </c:pt>
                <c:pt idx="8375">
                  <c:v>0.174454125</c:v>
                </c:pt>
                <c:pt idx="8376">
                  <c:v>0.174470875</c:v>
                </c:pt>
                <c:pt idx="8377">
                  <c:v>0.174491625</c:v>
                </c:pt>
                <c:pt idx="8378">
                  <c:v>0.1745125</c:v>
                </c:pt>
                <c:pt idx="8379">
                  <c:v>0.1745375</c:v>
                </c:pt>
                <c:pt idx="8380">
                  <c:v>0.174554125</c:v>
                </c:pt>
                <c:pt idx="8381">
                  <c:v>0.174575</c:v>
                </c:pt>
                <c:pt idx="8382">
                  <c:v>0.174595875</c:v>
                </c:pt>
                <c:pt idx="8383">
                  <c:v>0.174616625</c:v>
                </c:pt>
                <c:pt idx="8384">
                  <c:v>0.174641625</c:v>
                </c:pt>
                <c:pt idx="8385">
                  <c:v>0.1746625</c:v>
                </c:pt>
                <c:pt idx="8386">
                  <c:v>0.174679125</c:v>
                </c:pt>
                <c:pt idx="8387">
                  <c:v>0.1747</c:v>
                </c:pt>
                <c:pt idx="8388">
                  <c:v>0.174720875</c:v>
                </c:pt>
                <c:pt idx="8389">
                  <c:v>0.174741625</c:v>
                </c:pt>
                <c:pt idx="8390">
                  <c:v>0.1747625</c:v>
                </c:pt>
                <c:pt idx="8391">
                  <c:v>0.174783375</c:v>
                </c:pt>
                <c:pt idx="8392">
                  <c:v>0.174804125</c:v>
                </c:pt>
                <c:pt idx="8393">
                  <c:v>0.174825</c:v>
                </c:pt>
                <c:pt idx="8394">
                  <c:v>0.174845875</c:v>
                </c:pt>
                <c:pt idx="8395">
                  <c:v>0.174866625</c:v>
                </c:pt>
                <c:pt idx="8396">
                  <c:v>0.1748875</c:v>
                </c:pt>
                <c:pt idx="8397">
                  <c:v>0.174908375</c:v>
                </c:pt>
                <c:pt idx="8398">
                  <c:v>0.174929125</c:v>
                </c:pt>
                <c:pt idx="8399">
                  <c:v>0.17495</c:v>
                </c:pt>
                <c:pt idx="8400">
                  <c:v>0.174970875</c:v>
                </c:pt>
                <c:pt idx="8401">
                  <c:v>0.174991625</c:v>
                </c:pt>
                <c:pt idx="8402">
                  <c:v>0.1750125</c:v>
                </c:pt>
                <c:pt idx="8403">
                  <c:v>0.175033375</c:v>
                </c:pt>
                <c:pt idx="8404">
                  <c:v>0.175054125</c:v>
                </c:pt>
                <c:pt idx="8405">
                  <c:v>0.175075</c:v>
                </c:pt>
                <c:pt idx="8406">
                  <c:v>0.175095875</c:v>
                </c:pt>
                <c:pt idx="8407">
                  <c:v>0.175116625</c:v>
                </c:pt>
                <c:pt idx="8408">
                  <c:v>0.1751375</c:v>
                </c:pt>
                <c:pt idx="8409">
                  <c:v>0.175158375</c:v>
                </c:pt>
                <c:pt idx="8410">
                  <c:v>0.175183375</c:v>
                </c:pt>
                <c:pt idx="8411">
                  <c:v>0.175204125</c:v>
                </c:pt>
                <c:pt idx="8412">
                  <c:v>0.175225</c:v>
                </c:pt>
                <c:pt idx="8413">
                  <c:v>0.175241625</c:v>
                </c:pt>
                <c:pt idx="8414">
                  <c:v>0.175266625</c:v>
                </c:pt>
                <c:pt idx="8415">
                  <c:v>0.1752875</c:v>
                </c:pt>
                <c:pt idx="8416">
                  <c:v>0.175308375</c:v>
                </c:pt>
                <c:pt idx="8417">
                  <c:v>0.175329125</c:v>
                </c:pt>
                <c:pt idx="8418">
                  <c:v>0.17535</c:v>
                </c:pt>
                <c:pt idx="8419">
                  <c:v>0.175370875</c:v>
                </c:pt>
                <c:pt idx="8420">
                  <c:v>0.175391625</c:v>
                </c:pt>
                <c:pt idx="8421">
                  <c:v>0.175408375</c:v>
                </c:pt>
                <c:pt idx="8422">
                  <c:v>0.175429125</c:v>
                </c:pt>
                <c:pt idx="8423">
                  <c:v>0.17545</c:v>
                </c:pt>
                <c:pt idx="8424">
                  <c:v>0.175470875</c:v>
                </c:pt>
                <c:pt idx="8425">
                  <c:v>0.175491625</c:v>
                </c:pt>
                <c:pt idx="8426">
                  <c:v>0.175516625</c:v>
                </c:pt>
                <c:pt idx="8427">
                  <c:v>0.1755375</c:v>
                </c:pt>
                <c:pt idx="8428">
                  <c:v>0.175558375</c:v>
                </c:pt>
                <c:pt idx="8429">
                  <c:v>0.175579125</c:v>
                </c:pt>
                <c:pt idx="8430">
                  <c:v>0.1756</c:v>
                </c:pt>
                <c:pt idx="8431">
                  <c:v>0.175620875</c:v>
                </c:pt>
                <c:pt idx="8432">
                  <c:v>0.175641625</c:v>
                </c:pt>
                <c:pt idx="8433">
                  <c:v>0.1756625</c:v>
                </c:pt>
                <c:pt idx="8434">
                  <c:v>0.175683375</c:v>
                </c:pt>
                <c:pt idx="8435">
                  <c:v>0.175704125</c:v>
                </c:pt>
                <c:pt idx="8436">
                  <c:v>0.175720875</c:v>
                </c:pt>
                <c:pt idx="8437">
                  <c:v>0.175741625</c:v>
                </c:pt>
                <c:pt idx="8438">
                  <c:v>0.175766625</c:v>
                </c:pt>
                <c:pt idx="8439">
                  <c:v>0.1757875</c:v>
                </c:pt>
                <c:pt idx="8440">
                  <c:v>0.175808375</c:v>
                </c:pt>
                <c:pt idx="8441">
                  <c:v>0.175829125</c:v>
                </c:pt>
                <c:pt idx="8442">
                  <c:v>0.17585</c:v>
                </c:pt>
                <c:pt idx="8443">
                  <c:v>0.175870875</c:v>
                </c:pt>
                <c:pt idx="8444">
                  <c:v>0.175895875</c:v>
                </c:pt>
                <c:pt idx="8445">
                  <c:v>0.175916625</c:v>
                </c:pt>
                <c:pt idx="8446">
                  <c:v>0.175933375</c:v>
                </c:pt>
                <c:pt idx="8447">
                  <c:v>0.175954125</c:v>
                </c:pt>
                <c:pt idx="8448">
                  <c:v>0.175975</c:v>
                </c:pt>
                <c:pt idx="8449">
                  <c:v>0.175995875</c:v>
                </c:pt>
                <c:pt idx="8450">
                  <c:v>0.176016625</c:v>
                </c:pt>
                <c:pt idx="8451">
                  <c:v>0.1760375</c:v>
                </c:pt>
                <c:pt idx="8452">
                  <c:v>0.176058375</c:v>
                </c:pt>
                <c:pt idx="8453">
                  <c:v>0.176079125</c:v>
                </c:pt>
                <c:pt idx="8454">
                  <c:v>0.176095875</c:v>
                </c:pt>
                <c:pt idx="8455">
                  <c:v>0.176116625</c:v>
                </c:pt>
                <c:pt idx="8456">
                  <c:v>0.1761375</c:v>
                </c:pt>
                <c:pt idx="8457">
                  <c:v>0.176158375</c:v>
                </c:pt>
                <c:pt idx="8458">
                  <c:v>0.176179125</c:v>
                </c:pt>
                <c:pt idx="8459">
                  <c:v>0.1762</c:v>
                </c:pt>
                <c:pt idx="8460">
                  <c:v>0.176225</c:v>
                </c:pt>
                <c:pt idx="8461">
                  <c:v>0.176245875</c:v>
                </c:pt>
                <c:pt idx="8462">
                  <c:v>0.176266625</c:v>
                </c:pt>
                <c:pt idx="8463">
                  <c:v>0.1762875</c:v>
                </c:pt>
                <c:pt idx="8464">
                  <c:v>0.176304125</c:v>
                </c:pt>
                <c:pt idx="8465">
                  <c:v>0.176325</c:v>
                </c:pt>
                <c:pt idx="8466">
                  <c:v>0.176345875</c:v>
                </c:pt>
                <c:pt idx="8467">
                  <c:v>0.176370875</c:v>
                </c:pt>
                <c:pt idx="8468">
                  <c:v>0.1763875</c:v>
                </c:pt>
                <c:pt idx="8469">
                  <c:v>0.176408375</c:v>
                </c:pt>
                <c:pt idx="8470">
                  <c:v>0.176429125</c:v>
                </c:pt>
                <c:pt idx="8471">
                  <c:v>0.17645</c:v>
                </c:pt>
                <c:pt idx="8472">
                  <c:v>0.176470875</c:v>
                </c:pt>
                <c:pt idx="8473">
                  <c:v>0.176491625</c:v>
                </c:pt>
                <c:pt idx="8474">
                  <c:v>0.1765125</c:v>
                </c:pt>
                <c:pt idx="8475">
                  <c:v>0.176533375</c:v>
                </c:pt>
                <c:pt idx="8476">
                  <c:v>0.176554125</c:v>
                </c:pt>
                <c:pt idx="8477">
                  <c:v>0.176570875</c:v>
                </c:pt>
                <c:pt idx="8478">
                  <c:v>0.176591625</c:v>
                </c:pt>
                <c:pt idx="8479">
                  <c:v>0.176616625</c:v>
                </c:pt>
                <c:pt idx="8480">
                  <c:v>0.1766375</c:v>
                </c:pt>
                <c:pt idx="8481">
                  <c:v>0.176658375</c:v>
                </c:pt>
                <c:pt idx="8482">
                  <c:v>0.176683375</c:v>
                </c:pt>
                <c:pt idx="8483">
                  <c:v>0.176704125</c:v>
                </c:pt>
                <c:pt idx="8484">
                  <c:v>0.176725</c:v>
                </c:pt>
                <c:pt idx="8485">
                  <c:v>0.176745875</c:v>
                </c:pt>
                <c:pt idx="8486">
                  <c:v>0.1767625</c:v>
                </c:pt>
                <c:pt idx="8487">
                  <c:v>0.176783375</c:v>
                </c:pt>
                <c:pt idx="8488">
                  <c:v>0.176804125</c:v>
                </c:pt>
                <c:pt idx="8489">
                  <c:v>0.176829125</c:v>
                </c:pt>
                <c:pt idx="8490">
                  <c:v>0.176845875</c:v>
                </c:pt>
                <c:pt idx="8491">
                  <c:v>0.176866625</c:v>
                </c:pt>
                <c:pt idx="8492">
                  <c:v>0.1768875</c:v>
                </c:pt>
                <c:pt idx="8493">
                  <c:v>0.1769125</c:v>
                </c:pt>
                <c:pt idx="8494">
                  <c:v>0.176933375</c:v>
                </c:pt>
                <c:pt idx="8495">
                  <c:v>0.176954125</c:v>
                </c:pt>
                <c:pt idx="8496">
                  <c:v>0.176975</c:v>
                </c:pt>
                <c:pt idx="8497">
                  <c:v>0.177</c:v>
                </c:pt>
                <c:pt idx="8498">
                  <c:v>0.177020875</c:v>
                </c:pt>
                <c:pt idx="8499">
                  <c:v>0.177041625</c:v>
                </c:pt>
                <c:pt idx="8500">
                  <c:v>0.1770625</c:v>
                </c:pt>
                <c:pt idx="8501">
                  <c:v>0.177083375</c:v>
                </c:pt>
                <c:pt idx="8502">
                  <c:v>0.177104125</c:v>
                </c:pt>
                <c:pt idx="8503">
                  <c:v>0.177120875</c:v>
                </c:pt>
                <c:pt idx="8504">
                  <c:v>0.177141625</c:v>
                </c:pt>
                <c:pt idx="8505">
                  <c:v>0.1771625</c:v>
                </c:pt>
                <c:pt idx="8506">
                  <c:v>0.177183375</c:v>
                </c:pt>
                <c:pt idx="8507">
                  <c:v>0.177208375</c:v>
                </c:pt>
                <c:pt idx="8508">
                  <c:v>0.177225</c:v>
                </c:pt>
                <c:pt idx="8509">
                  <c:v>0.177245875</c:v>
                </c:pt>
                <c:pt idx="8510">
                  <c:v>0.177266625</c:v>
                </c:pt>
                <c:pt idx="8511">
                  <c:v>0.1772875</c:v>
                </c:pt>
                <c:pt idx="8512">
                  <c:v>0.177308375</c:v>
                </c:pt>
                <c:pt idx="8513">
                  <c:v>0.177329125</c:v>
                </c:pt>
                <c:pt idx="8514">
                  <c:v>0.177354125</c:v>
                </c:pt>
                <c:pt idx="8515">
                  <c:v>0.177375</c:v>
                </c:pt>
                <c:pt idx="8516">
                  <c:v>0.177395875</c:v>
                </c:pt>
                <c:pt idx="8517">
                  <c:v>0.177416625</c:v>
                </c:pt>
                <c:pt idx="8518">
                  <c:v>0.177433375</c:v>
                </c:pt>
                <c:pt idx="8519">
                  <c:v>0.177454125</c:v>
                </c:pt>
                <c:pt idx="8520">
                  <c:v>0.177475</c:v>
                </c:pt>
                <c:pt idx="8521">
                  <c:v>0.177495875</c:v>
                </c:pt>
                <c:pt idx="8522">
                  <c:v>0.1775125</c:v>
                </c:pt>
                <c:pt idx="8523">
                  <c:v>0.1775375</c:v>
                </c:pt>
                <c:pt idx="8524">
                  <c:v>0.177558375</c:v>
                </c:pt>
                <c:pt idx="8525">
                  <c:v>0.177583375</c:v>
                </c:pt>
                <c:pt idx="8526">
                  <c:v>0.177604125</c:v>
                </c:pt>
                <c:pt idx="8527">
                  <c:v>0.177625</c:v>
                </c:pt>
                <c:pt idx="8528">
                  <c:v>0.177641625</c:v>
                </c:pt>
                <c:pt idx="8529">
                  <c:v>0.1776625</c:v>
                </c:pt>
                <c:pt idx="8530">
                  <c:v>0.177683375</c:v>
                </c:pt>
                <c:pt idx="8531">
                  <c:v>0.177704125</c:v>
                </c:pt>
                <c:pt idx="8532">
                  <c:v>0.177725</c:v>
                </c:pt>
                <c:pt idx="8533">
                  <c:v>0.177745875</c:v>
                </c:pt>
                <c:pt idx="8534">
                  <c:v>0.177766625</c:v>
                </c:pt>
                <c:pt idx="8535">
                  <c:v>0.1777875</c:v>
                </c:pt>
                <c:pt idx="8536">
                  <c:v>0.177808375</c:v>
                </c:pt>
                <c:pt idx="8537">
                  <c:v>0.177829125</c:v>
                </c:pt>
                <c:pt idx="8538">
                  <c:v>0.177854125</c:v>
                </c:pt>
                <c:pt idx="8539">
                  <c:v>0.177870875</c:v>
                </c:pt>
                <c:pt idx="8540">
                  <c:v>0.177891625</c:v>
                </c:pt>
                <c:pt idx="8541">
                  <c:v>0.1779125</c:v>
                </c:pt>
                <c:pt idx="8542">
                  <c:v>0.177933375</c:v>
                </c:pt>
                <c:pt idx="8543">
                  <c:v>0.177954125</c:v>
                </c:pt>
                <c:pt idx="8544">
                  <c:v>0.177975</c:v>
                </c:pt>
                <c:pt idx="8545">
                  <c:v>0.177995875</c:v>
                </c:pt>
                <c:pt idx="8546">
                  <c:v>0.178016625</c:v>
                </c:pt>
                <c:pt idx="8547">
                  <c:v>0.1780375</c:v>
                </c:pt>
                <c:pt idx="8548">
                  <c:v>0.178058375</c:v>
                </c:pt>
                <c:pt idx="8549">
                  <c:v>0.178079125</c:v>
                </c:pt>
                <c:pt idx="8550">
                  <c:v>0.178095875</c:v>
                </c:pt>
                <c:pt idx="8551">
                  <c:v>0.178120875</c:v>
                </c:pt>
                <c:pt idx="8552">
                  <c:v>0.178141625</c:v>
                </c:pt>
                <c:pt idx="8553">
                  <c:v>0.178158375</c:v>
                </c:pt>
                <c:pt idx="8554">
                  <c:v>0.178179125</c:v>
                </c:pt>
                <c:pt idx="8555">
                  <c:v>0.178204125</c:v>
                </c:pt>
                <c:pt idx="8556">
                  <c:v>0.178220875</c:v>
                </c:pt>
                <c:pt idx="8557">
                  <c:v>0.178245875</c:v>
                </c:pt>
                <c:pt idx="8558">
                  <c:v>0.178266625</c:v>
                </c:pt>
                <c:pt idx="8559">
                  <c:v>0.1782875</c:v>
                </c:pt>
                <c:pt idx="8560">
                  <c:v>0.178308375</c:v>
                </c:pt>
                <c:pt idx="8561">
                  <c:v>0.178325</c:v>
                </c:pt>
                <c:pt idx="8562">
                  <c:v>0.178345875</c:v>
                </c:pt>
                <c:pt idx="8563">
                  <c:v>0.178366625</c:v>
                </c:pt>
                <c:pt idx="8564">
                  <c:v>0.1783875</c:v>
                </c:pt>
                <c:pt idx="8565">
                  <c:v>0.178408375</c:v>
                </c:pt>
                <c:pt idx="8566">
                  <c:v>0.178429125</c:v>
                </c:pt>
                <c:pt idx="8567">
                  <c:v>0.17845</c:v>
                </c:pt>
                <c:pt idx="8568">
                  <c:v>0.178470875</c:v>
                </c:pt>
                <c:pt idx="8569">
                  <c:v>0.178491625</c:v>
                </c:pt>
                <c:pt idx="8570">
                  <c:v>0.178516625</c:v>
                </c:pt>
                <c:pt idx="8571">
                  <c:v>0.1785375</c:v>
                </c:pt>
                <c:pt idx="8572">
                  <c:v>0.178554125</c:v>
                </c:pt>
                <c:pt idx="8573">
                  <c:v>0.178579125</c:v>
                </c:pt>
                <c:pt idx="8574">
                  <c:v>0.1786</c:v>
                </c:pt>
                <c:pt idx="8575">
                  <c:v>0.178620875</c:v>
                </c:pt>
                <c:pt idx="8576">
                  <c:v>0.178641625</c:v>
                </c:pt>
                <c:pt idx="8577">
                  <c:v>0.1786625</c:v>
                </c:pt>
                <c:pt idx="8578">
                  <c:v>0.1786875</c:v>
                </c:pt>
                <c:pt idx="8579">
                  <c:v>0.178704125</c:v>
                </c:pt>
                <c:pt idx="8580">
                  <c:v>0.178725</c:v>
                </c:pt>
                <c:pt idx="8581">
                  <c:v>0.178745875</c:v>
                </c:pt>
                <c:pt idx="8582">
                  <c:v>0.178766625</c:v>
                </c:pt>
                <c:pt idx="8583">
                  <c:v>0.178783375</c:v>
                </c:pt>
                <c:pt idx="8584">
                  <c:v>0.178804125</c:v>
                </c:pt>
                <c:pt idx="8585">
                  <c:v>0.178829125</c:v>
                </c:pt>
                <c:pt idx="8586">
                  <c:v>0.17885</c:v>
                </c:pt>
                <c:pt idx="8587">
                  <c:v>0.178866625</c:v>
                </c:pt>
                <c:pt idx="8588">
                  <c:v>0.1788875</c:v>
                </c:pt>
                <c:pt idx="8589">
                  <c:v>0.1789125</c:v>
                </c:pt>
                <c:pt idx="8590">
                  <c:v>0.178929125</c:v>
                </c:pt>
                <c:pt idx="8591">
                  <c:v>0.178954125</c:v>
                </c:pt>
                <c:pt idx="8592">
                  <c:v>0.178975</c:v>
                </c:pt>
                <c:pt idx="8593">
                  <c:v>0.178995875</c:v>
                </c:pt>
                <c:pt idx="8594">
                  <c:v>0.179016625</c:v>
                </c:pt>
                <c:pt idx="8595">
                  <c:v>0.1790375</c:v>
                </c:pt>
                <c:pt idx="8596">
                  <c:v>0.179058375</c:v>
                </c:pt>
                <c:pt idx="8597">
                  <c:v>0.179079125</c:v>
                </c:pt>
                <c:pt idx="8598">
                  <c:v>0.1791</c:v>
                </c:pt>
                <c:pt idx="8599">
                  <c:v>0.179120875</c:v>
                </c:pt>
                <c:pt idx="8600">
                  <c:v>0.179141625</c:v>
                </c:pt>
                <c:pt idx="8601">
                  <c:v>0.1791625</c:v>
                </c:pt>
                <c:pt idx="8602">
                  <c:v>0.179183375</c:v>
                </c:pt>
                <c:pt idx="8603">
                  <c:v>0.179204125</c:v>
                </c:pt>
                <c:pt idx="8604">
                  <c:v>0.179225</c:v>
                </c:pt>
                <c:pt idx="8605">
                  <c:v>0.179245875</c:v>
                </c:pt>
                <c:pt idx="8606">
                  <c:v>0.179266625</c:v>
                </c:pt>
                <c:pt idx="8607">
                  <c:v>0.1792875</c:v>
                </c:pt>
                <c:pt idx="8608">
                  <c:v>0.1793125</c:v>
                </c:pt>
                <c:pt idx="8609">
                  <c:v>0.179333375</c:v>
                </c:pt>
                <c:pt idx="8610">
                  <c:v>0.179354125</c:v>
                </c:pt>
                <c:pt idx="8611">
                  <c:v>0.179375</c:v>
                </c:pt>
                <c:pt idx="8612">
                  <c:v>0.179391625</c:v>
                </c:pt>
                <c:pt idx="8613">
                  <c:v>0.179416625</c:v>
                </c:pt>
                <c:pt idx="8614">
                  <c:v>0.1794375</c:v>
                </c:pt>
                <c:pt idx="8615">
                  <c:v>0.179454125</c:v>
                </c:pt>
                <c:pt idx="8616">
                  <c:v>0.179475</c:v>
                </c:pt>
                <c:pt idx="8617">
                  <c:v>0.179495875</c:v>
                </c:pt>
                <c:pt idx="8618">
                  <c:v>0.179516625</c:v>
                </c:pt>
                <c:pt idx="8619">
                  <c:v>0.1795375</c:v>
                </c:pt>
                <c:pt idx="8620">
                  <c:v>0.179558375</c:v>
                </c:pt>
                <c:pt idx="8621">
                  <c:v>0.179579125</c:v>
                </c:pt>
                <c:pt idx="8622">
                  <c:v>0.1796</c:v>
                </c:pt>
                <c:pt idx="8623">
                  <c:v>0.179616625</c:v>
                </c:pt>
                <c:pt idx="8624">
                  <c:v>0.1796375</c:v>
                </c:pt>
                <c:pt idx="8625">
                  <c:v>0.179658375</c:v>
                </c:pt>
                <c:pt idx="8626">
                  <c:v>0.179683375</c:v>
                </c:pt>
                <c:pt idx="8627">
                  <c:v>0.179704125</c:v>
                </c:pt>
                <c:pt idx="8628">
                  <c:v>0.179725</c:v>
                </c:pt>
                <c:pt idx="8629">
                  <c:v>0.179745875</c:v>
                </c:pt>
                <c:pt idx="8630">
                  <c:v>0.179766625</c:v>
                </c:pt>
                <c:pt idx="8631">
                  <c:v>0.1797875</c:v>
                </c:pt>
                <c:pt idx="8632">
                  <c:v>0.179804125</c:v>
                </c:pt>
                <c:pt idx="8633">
                  <c:v>0.179825</c:v>
                </c:pt>
                <c:pt idx="8634">
                  <c:v>0.179845875</c:v>
                </c:pt>
                <c:pt idx="8635">
                  <c:v>0.179866625</c:v>
                </c:pt>
                <c:pt idx="8636">
                  <c:v>0.1798875</c:v>
                </c:pt>
                <c:pt idx="8637">
                  <c:v>0.1799125</c:v>
                </c:pt>
                <c:pt idx="8638">
                  <c:v>0.179933375</c:v>
                </c:pt>
                <c:pt idx="8639">
                  <c:v>0.179954125</c:v>
                </c:pt>
                <c:pt idx="8640">
                  <c:v>0.179975</c:v>
                </c:pt>
                <c:pt idx="8641">
                  <c:v>0.179991625</c:v>
                </c:pt>
                <c:pt idx="8642">
                  <c:v>0.1800125</c:v>
                </c:pt>
                <c:pt idx="8643">
                  <c:v>0.180033375</c:v>
                </c:pt>
                <c:pt idx="8644">
                  <c:v>0.180054125</c:v>
                </c:pt>
                <c:pt idx="8645">
                  <c:v>0.180079125</c:v>
                </c:pt>
                <c:pt idx="8646">
                  <c:v>0.1801</c:v>
                </c:pt>
                <c:pt idx="8647">
                  <c:v>0.180120875</c:v>
                </c:pt>
                <c:pt idx="8648">
                  <c:v>0.1801375</c:v>
                </c:pt>
                <c:pt idx="8649">
                  <c:v>0.1801625</c:v>
                </c:pt>
                <c:pt idx="8650">
                  <c:v>0.180183375</c:v>
                </c:pt>
                <c:pt idx="8651">
                  <c:v>0.180204125</c:v>
                </c:pt>
                <c:pt idx="8652">
                  <c:v>0.180225</c:v>
                </c:pt>
                <c:pt idx="8653">
                  <c:v>0.180245875</c:v>
                </c:pt>
                <c:pt idx="8654">
                  <c:v>0.180266625</c:v>
                </c:pt>
                <c:pt idx="8655">
                  <c:v>0.1802875</c:v>
                </c:pt>
                <c:pt idx="8656">
                  <c:v>0.180308375</c:v>
                </c:pt>
                <c:pt idx="8657">
                  <c:v>0.180329125</c:v>
                </c:pt>
                <c:pt idx="8658">
                  <c:v>0.180354125</c:v>
                </c:pt>
                <c:pt idx="8659">
                  <c:v>0.180370875</c:v>
                </c:pt>
                <c:pt idx="8660">
                  <c:v>0.180391625</c:v>
                </c:pt>
                <c:pt idx="8661">
                  <c:v>0.1804125</c:v>
                </c:pt>
                <c:pt idx="8662">
                  <c:v>0.1804375</c:v>
                </c:pt>
                <c:pt idx="8663">
                  <c:v>0.180454125</c:v>
                </c:pt>
                <c:pt idx="8664">
                  <c:v>0.180479125</c:v>
                </c:pt>
                <c:pt idx="8665">
                  <c:v>0.1805</c:v>
                </c:pt>
                <c:pt idx="8666">
                  <c:v>0.180520875</c:v>
                </c:pt>
                <c:pt idx="8667">
                  <c:v>0.180541625</c:v>
                </c:pt>
                <c:pt idx="8668">
                  <c:v>0.1805625</c:v>
                </c:pt>
                <c:pt idx="8669">
                  <c:v>0.180583375</c:v>
                </c:pt>
                <c:pt idx="8670">
                  <c:v>0.1806</c:v>
                </c:pt>
                <c:pt idx="8671">
                  <c:v>0.180620875</c:v>
                </c:pt>
                <c:pt idx="8672">
                  <c:v>0.180641625</c:v>
                </c:pt>
                <c:pt idx="8673">
                  <c:v>0.180666625</c:v>
                </c:pt>
                <c:pt idx="8674">
                  <c:v>0.1806875</c:v>
                </c:pt>
                <c:pt idx="8675">
                  <c:v>0.180708375</c:v>
                </c:pt>
                <c:pt idx="8676">
                  <c:v>0.180729125</c:v>
                </c:pt>
                <c:pt idx="8677">
                  <c:v>0.18075</c:v>
                </c:pt>
                <c:pt idx="8678">
                  <c:v>0.180766625</c:v>
                </c:pt>
                <c:pt idx="8679">
                  <c:v>0.1807875</c:v>
                </c:pt>
                <c:pt idx="8680">
                  <c:v>0.180808375</c:v>
                </c:pt>
                <c:pt idx="8681">
                  <c:v>0.180833375</c:v>
                </c:pt>
                <c:pt idx="8682">
                  <c:v>0.180854125</c:v>
                </c:pt>
                <c:pt idx="8683">
                  <c:v>0.180870875</c:v>
                </c:pt>
                <c:pt idx="8684">
                  <c:v>0.180891625</c:v>
                </c:pt>
                <c:pt idx="8685">
                  <c:v>0.1809125</c:v>
                </c:pt>
                <c:pt idx="8686">
                  <c:v>0.180929125</c:v>
                </c:pt>
                <c:pt idx="8687">
                  <c:v>0.180954125</c:v>
                </c:pt>
                <c:pt idx="8688">
                  <c:v>0.180975</c:v>
                </c:pt>
                <c:pt idx="8689">
                  <c:v>0.180995875</c:v>
                </c:pt>
                <c:pt idx="8690">
                  <c:v>0.181016625</c:v>
                </c:pt>
                <c:pt idx="8691">
                  <c:v>0.1810375</c:v>
                </c:pt>
                <c:pt idx="8692">
                  <c:v>0.1810625</c:v>
                </c:pt>
                <c:pt idx="8693">
                  <c:v>0.181079125</c:v>
                </c:pt>
                <c:pt idx="8694">
                  <c:v>0.1811</c:v>
                </c:pt>
                <c:pt idx="8695">
                  <c:v>0.181120875</c:v>
                </c:pt>
                <c:pt idx="8696">
                  <c:v>0.181145875</c:v>
                </c:pt>
                <c:pt idx="8697">
                  <c:v>0.181166625</c:v>
                </c:pt>
                <c:pt idx="8698">
                  <c:v>0.1811875</c:v>
                </c:pt>
                <c:pt idx="8699">
                  <c:v>0.181204125</c:v>
                </c:pt>
                <c:pt idx="8700">
                  <c:v>0.181225</c:v>
                </c:pt>
                <c:pt idx="8701">
                  <c:v>0.181241625</c:v>
                </c:pt>
                <c:pt idx="8702">
                  <c:v>0.181266625</c:v>
                </c:pt>
                <c:pt idx="8703">
                  <c:v>0.1812875</c:v>
                </c:pt>
                <c:pt idx="8704">
                  <c:v>0.181308375</c:v>
                </c:pt>
                <c:pt idx="8705">
                  <c:v>0.181333375</c:v>
                </c:pt>
                <c:pt idx="8706">
                  <c:v>0.18135</c:v>
                </c:pt>
                <c:pt idx="8707">
                  <c:v>0.181370875</c:v>
                </c:pt>
                <c:pt idx="8708">
                  <c:v>0.181391625</c:v>
                </c:pt>
                <c:pt idx="8709">
                  <c:v>0.1814125</c:v>
                </c:pt>
                <c:pt idx="8710">
                  <c:v>0.181429125</c:v>
                </c:pt>
                <c:pt idx="8711">
                  <c:v>0.181454125</c:v>
                </c:pt>
                <c:pt idx="8712">
                  <c:v>0.181470875</c:v>
                </c:pt>
                <c:pt idx="8713">
                  <c:v>0.181491625</c:v>
                </c:pt>
                <c:pt idx="8714">
                  <c:v>0.1815125</c:v>
                </c:pt>
                <c:pt idx="8715">
                  <c:v>0.1815375</c:v>
                </c:pt>
                <c:pt idx="8716">
                  <c:v>0.181558375</c:v>
                </c:pt>
                <c:pt idx="8717">
                  <c:v>0.181579125</c:v>
                </c:pt>
                <c:pt idx="8718">
                  <c:v>0.181604125</c:v>
                </c:pt>
                <c:pt idx="8719">
                  <c:v>0.181625</c:v>
                </c:pt>
                <c:pt idx="8720">
                  <c:v>0.181641625</c:v>
                </c:pt>
                <c:pt idx="8721">
                  <c:v>0.1816625</c:v>
                </c:pt>
                <c:pt idx="8722">
                  <c:v>0.181679125</c:v>
                </c:pt>
                <c:pt idx="8723">
                  <c:v>0.1817</c:v>
                </c:pt>
                <c:pt idx="8724">
                  <c:v>0.181720875</c:v>
                </c:pt>
                <c:pt idx="8725">
                  <c:v>0.181741625</c:v>
                </c:pt>
                <c:pt idx="8726">
                  <c:v>0.1817625</c:v>
                </c:pt>
                <c:pt idx="8727">
                  <c:v>0.181783375</c:v>
                </c:pt>
                <c:pt idx="8728">
                  <c:v>0.181804125</c:v>
                </c:pt>
                <c:pt idx="8729">
                  <c:v>0.181825</c:v>
                </c:pt>
                <c:pt idx="8730">
                  <c:v>0.181845875</c:v>
                </c:pt>
                <c:pt idx="8731">
                  <c:v>0.181870875</c:v>
                </c:pt>
                <c:pt idx="8732">
                  <c:v>0.181891625</c:v>
                </c:pt>
                <c:pt idx="8733">
                  <c:v>0.1819125</c:v>
                </c:pt>
                <c:pt idx="8734">
                  <c:v>0.181933375</c:v>
                </c:pt>
                <c:pt idx="8735">
                  <c:v>0.181954125</c:v>
                </c:pt>
                <c:pt idx="8736">
                  <c:v>0.181975</c:v>
                </c:pt>
                <c:pt idx="8737">
                  <c:v>0.181995875</c:v>
                </c:pt>
                <c:pt idx="8738">
                  <c:v>0.182016625</c:v>
                </c:pt>
                <c:pt idx="8739">
                  <c:v>0.1820375</c:v>
                </c:pt>
                <c:pt idx="8740">
                  <c:v>0.182054125</c:v>
                </c:pt>
                <c:pt idx="8741">
                  <c:v>0.182075</c:v>
                </c:pt>
                <c:pt idx="8742">
                  <c:v>0.1821</c:v>
                </c:pt>
                <c:pt idx="8743">
                  <c:v>0.182120875</c:v>
                </c:pt>
                <c:pt idx="8744">
                  <c:v>0.182141625</c:v>
                </c:pt>
                <c:pt idx="8745">
                  <c:v>0.182158375</c:v>
                </c:pt>
                <c:pt idx="8746">
                  <c:v>0.182179125</c:v>
                </c:pt>
                <c:pt idx="8747">
                  <c:v>0.182204125</c:v>
                </c:pt>
                <c:pt idx="8748">
                  <c:v>0.182225</c:v>
                </c:pt>
                <c:pt idx="8749">
                  <c:v>0.182245875</c:v>
                </c:pt>
                <c:pt idx="8750">
                  <c:v>0.182266625</c:v>
                </c:pt>
                <c:pt idx="8751">
                  <c:v>0.1822875</c:v>
                </c:pt>
                <c:pt idx="8752">
                  <c:v>0.182308375</c:v>
                </c:pt>
                <c:pt idx="8753">
                  <c:v>0.182325</c:v>
                </c:pt>
                <c:pt idx="8754">
                  <c:v>0.182345875</c:v>
                </c:pt>
                <c:pt idx="8755">
                  <c:v>0.182366625</c:v>
                </c:pt>
                <c:pt idx="8756">
                  <c:v>0.1823875</c:v>
                </c:pt>
                <c:pt idx="8757">
                  <c:v>0.1824125</c:v>
                </c:pt>
                <c:pt idx="8758">
                  <c:v>0.182433375</c:v>
                </c:pt>
                <c:pt idx="8759">
                  <c:v>0.182454125</c:v>
                </c:pt>
                <c:pt idx="8760">
                  <c:v>0.182475</c:v>
                </c:pt>
                <c:pt idx="8761">
                  <c:v>0.182495875</c:v>
                </c:pt>
                <c:pt idx="8762">
                  <c:v>0.182516625</c:v>
                </c:pt>
                <c:pt idx="8763">
                  <c:v>0.1825375</c:v>
                </c:pt>
                <c:pt idx="8764">
                  <c:v>0.182558375</c:v>
                </c:pt>
                <c:pt idx="8765">
                  <c:v>0.182583375</c:v>
                </c:pt>
                <c:pt idx="8766">
                  <c:v>0.182604125</c:v>
                </c:pt>
                <c:pt idx="8767">
                  <c:v>0.182620875</c:v>
                </c:pt>
                <c:pt idx="8768">
                  <c:v>0.182641625</c:v>
                </c:pt>
                <c:pt idx="8769">
                  <c:v>0.1826625</c:v>
                </c:pt>
                <c:pt idx="8770">
                  <c:v>0.1826875</c:v>
                </c:pt>
                <c:pt idx="8771">
                  <c:v>0.182708375</c:v>
                </c:pt>
                <c:pt idx="8772">
                  <c:v>0.182729125</c:v>
                </c:pt>
                <c:pt idx="8773">
                  <c:v>0.182745875</c:v>
                </c:pt>
                <c:pt idx="8774">
                  <c:v>0.182766625</c:v>
                </c:pt>
                <c:pt idx="8775">
                  <c:v>0.1827875</c:v>
                </c:pt>
                <c:pt idx="8776">
                  <c:v>0.182808375</c:v>
                </c:pt>
                <c:pt idx="8777">
                  <c:v>0.182825</c:v>
                </c:pt>
                <c:pt idx="8778">
                  <c:v>0.18285</c:v>
                </c:pt>
                <c:pt idx="8779">
                  <c:v>0.182870875</c:v>
                </c:pt>
                <c:pt idx="8780">
                  <c:v>0.182891625</c:v>
                </c:pt>
                <c:pt idx="8781">
                  <c:v>0.1829125</c:v>
                </c:pt>
                <c:pt idx="8782">
                  <c:v>0.1829375</c:v>
                </c:pt>
                <c:pt idx="8783">
                  <c:v>0.182954125</c:v>
                </c:pt>
                <c:pt idx="8784">
                  <c:v>0.182970875</c:v>
                </c:pt>
                <c:pt idx="8785">
                  <c:v>0.182991625</c:v>
                </c:pt>
                <c:pt idx="8786">
                  <c:v>0.1830125</c:v>
                </c:pt>
                <c:pt idx="8787">
                  <c:v>0.183033375</c:v>
                </c:pt>
                <c:pt idx="8788">
                  <c:v>0.183058375</c:v>
                </c:pt>
                <c:pt idx="8789">
                  <c:v>0.183079125</c:v>
                </c:pt>
                <c:pt idx="8790">
                  <c:v>0.1831</c:v>
                </c:pt>
                <c:pt idx="8791">
                  <c:v>0.183120875</c:v>
                </c:pt>
                <c:pt idx="8792">
                  <c:v>0.183141625</c:v>
                </c:pt>
                <c:pt idx="8793">
                  <c:v>0.183158375</c:v>
                </c:pt>
                <c:pt idx="8794">
                  <c:v>0.183183375</c:v>
                </c:pt>
                <c:pt idx="8795">
                  <c:v>0.1832</c:v>
                </c:pt>
                <c:pt idx="8796">
                  <c:v>0.183220875</c:v>
                </c:pt>
                <c:pt idx="8797">
                  <c:v>0.183241625</c:v>
                </c:pt>
                <c:pt idx="8798">
                  <c:v>0.183266625</c:v>
                </c:pt>
                <c:pt idx="8799">
                  <c:v>0.1832875</c:v>
                </c:pt>
                <c:pt idx="8800">
                  <c:v>0.183304125</c:v>
                </c:pt>
                <c:pt idx="8801">
                  <c:v>0.183325</c:v>
                </c:pt>
                <c:pt idx="8802">
                  <c:v>0.183345875</c:v>
                </c:pt>
                <c:pt idx="8803">
                  <c:v>0.183366625</c:v>
                </c:pt>
                <c:pt idx="8804">
                  <c:v>0.1833875</c:v>
                </c:pt>
                <c:pt idx="8805">
                  <c:v>0.183408375</c:v>
                </c:pt>
                <c:pt idx="8806">
                  <c:v>0.183429125</c:v>
                </c:pt>
                <c:pt idx="8807">
                  <c:v>0.183454125</c:v>
                </c:pt>
                <c:pt idx="8808">
                  <c:v>0.183470875</c:v>
                </c:pt>
                <c:pt idx="8809">
                  <c:v>0.183495875</c:v>
                </c:pt>
                <c:pt idx="8810">
                  <c:v>0.183516625</c:v>
                </c:pt>
                <c:pt idx="8811">
                  <c:v>0.1835375</c:v>
                </c:pt>
                <c:pt idx="8812">
                  <c:v>0.183558375</c:v>
                </c:pt>
                <c:pt idx="8813">
                  <c:v>0.183579125</c:v>
                </c:pt>
                <c:pt idx="8814">
                  <c:v>0.1836</c:v>
                </c:pt>
                <c:pt idx="8815">
                  <c:v>0.183616625</c:v>
                </c:pt>
                <c:pt idx="8816">
                  <c:v>0.1836375</c:v>
                </c:pt>
                <c:pt idx="8817">
                  <c:v>0.183658375</c:v>
                </c:pt>
                <c:pt idx="8818">
                  <c:v>0.183679125</c:v>
                </c:pt>
                <c:pt idx="8819">
                  <c:v>0.1837</c:v>
                </c:pt>
                <c:pt idx="8820">
                  <c:v>0.183720875</c:v>
                </c:pt>
                <c:pt idx="8821">
                  <c:v>0.183745875</c:v>
                </c:pt>
                <c:pt idx="8822">
                  <c:v>0.183766625</c:v>
                </c:pt>
                <c:pt idx="8823">
                  <c:v>0.183783375</c:v>
                </c:pt>
                <c:pt idx="8824">
                  <c:v>0.183804125</c:v>
                </c:pt>
                <c:pt idx="8825">
                  <c:v>0.183825</c:v>
                </c:pt>
                <c:pt idx="8826">
                  <c:v>0.18385</c:v>
                </c:pt>
                <c:pt idx="8827">
                  <c:v>0.183870875</c:v>
                </c:pt>
                <c:pt idx="8828">
                  <c:v>0.183891625</c:v>
                </c:pt>
                <c:pt idx="8829">
                  <c:v>0.1839125</c:v>
                </c:pt>
                <c:pt idx="8830">
                  <c:v>0.183933375</c:v>
                </c:pt>
                <c:pt idx="8831">
                  <c:v>0.183954125</c:v>
                </c:pt>
                <c:pt idx="8832">
                  <c:v>0.183970875</c:v>
                </c:pt>
                <c:pt idx="8833">
                  <c:v>0.183995875</c:v>
                </c:pt>
                <c:pt idx="8834">
                  <c:v>0.184016625</c:v>
                </c:pt>
                <c:pt idx="8835">
                  <c:v>0.1840375</c:v>
                </c:pt>
                <c:pt idx="8836">
                  <c:v>0.184058375</c:v>
                </c:pt>
                <c:pt idx="8837">
                  <c:v>0.184079125</c:v>
                </c:pt>
                <c:pt idx="8838">
                  <c:v>0.1841</c:v>
                </c:pt>
                <c:pt idx="8839">
                  <c:v>0.184120875</c:v>
                </c:pt>
                <c:pt idx="8840">
                  <c:v>0.1841375</c:v>
                </c:pt>
                <c:pt idx="8841">
                  <c:v>0.1841625</c:v>
                </c:pt>
                <c:pt idx="8842">
                  <c:v>0.184183375</c:v>
                </c:pt>
                <c:pt idx="8843">
                  <c:v>0.184204125</c:v>
                </c:pt>
                <c:pt idx="8844">
                  <c:v>0.184225</c:v>
                </c:pt>
                <c:pt idx="8845">
                  <c:v>0.184245875</c:v>
                </c:pt>
                <c:pt idx="8846">
                  <c:v>0.184266625</c:v>
                </c:pt>
                <c:pt idx="8847">
                  <c:v>0.1842875</c:v>
                </c:pt>
                <c:pt idx="8848">
                  <c:v>0.184304125</c:v>
                </c:pt>
                <c:pt idx="8849">
                  <c:v>0.184325</c:v>
                </c:pt>
                <c:pt idx="8850">
                  <c:v>0.18435</c:v>
                </c:pt>
                <c:pt idx="8851">
                  <c:v>0.184370875</c:v>
                </c:pt>
                <c:pt idx="8852">
                  <c:v>0.184391625</c:v>
                </c:pt>
                <c:pt idx="8853">
                  <c:v>0.184408375</c:v>
                </c:pt>
                <c:pt idx="8854">
                  <c:v>0.184433375</c:v>
                </c:pt>
                <c:pt idx="8855">
                  <c:v>0.184454125</c:v>
                </c:pt>
                <c:pt idx="8856">
                  <c:v>0.184475</c:v>
                </c:pt>
                <c:pt idx="8857">
                  <c:v>0.184495875</c:v>
                </c:pt>
                <c:pt idx="8858">
                  <c:v>0.184516625</c:v>
                </c:pt>
                <c:pt idx="8859">
                  <c:v>0.184533375</c:v>
                </c:pt>
                <c:pt idx="8860">
                  <c:v>0.184554125</c:v>
                </c:pt>
                <c:pt idx="8861">
                  <c:v>0.184579125</c:v>
                </c:pt>
                <c:pt idx="8862">
                  <c:v>0.1846</c:v>
                </c:pt>
                <c:pt idx="8863">
                  <c:v>0.184620875</c:v>
                </c:pt>
                <c:pt idx="8864">
                  <c:v>0.184641625</c:v>
                </c:pt>
                <c:pt idx="8865">
                  <c:v>0.1846625</c:v>
                </c:pt>
                <c:pt idx="8866">
                  <c:v>0.184679125</c:v>
                </c:pt>
                <c:pt idx="8867">
                  <c:v>0.184704125</c:v>
                </c:pt>
                <c:pt idx="8868">
                  <c:v>0.184725</c:v>
                </c:pt>
                <c:pt idx="8869">
                  <c:v>0.184741625</c:v>
                </c:pt>
                <c:pt idx="8870">
                  <c:v>0.1847625</c:v>
                </c:pt>
                <c:pt idx="8871">
                  <c:v>0.1847875</c:v>
                </c:pt>
                <c:pt idx="8872">
                  <c:v>0.184804125</c:v>
                </c:pt>
                <c:pt idx="8873">
                  <c:v>0.184825</c:v>
                </c:pt>
                <c:pt idx="8874">
                  <c:v>0.184845875</c:v>
                </c:pt>
                <c:pt idx="8875">
                  <c:v>0.184870875</c:v>
                </c:pt>
                <c:pt idx="8876">
                  <c:v>0.184891625</c:v>
                </c:pt>
                <c:pt idx="8877">
                  <c:v>0.1849125</c:v>
                </c:pt>
                <c:pt idx="8878">
                  <c:v>0.184933375</c:v>
                </c:pt>
                <c:pt idx="8879">
                  <c:v>0.18495</c:v>
                </c:pt>
                <c:pt idx="8880">
                  <c:v>0.184970875</c:v>
                </c:pt>
                <c:pt idx="8881">
                  <c:v>0.184991625</c:v>
                </c:pt>
                <c:pt idx="8882">
                  <c:v>0.185016625</c:v>
                </c:pt>
                <c:pt idx="8883">
                  <c:v>0.185033375</c:v>
                </c:pt>
                <c:pt idx="8884">
                  <c:v>0.185054125</c:v>
                </c:pt>
                <c:pt idx="8885">
                  <c:v>0.185075</c:v>
                </c:pt>
                <c:pt idx="8886">
                  <c:v>0.185095875</c:v>
                </c:pt>
                <c:pt idx="8887">
                  <c:v>0.185116625</c:v>
                </c:pt>
                <c:pt idx="8888">
                  <c:v>0.1851375</c:v>
                </c:pt>
                <c:pt idx="8889">
                  <c:v>0.185158375</c:v>
                </c:pt>
                <c:pt idx="8890">
                  <c:v>0.185179125</c:v>
                </c:pt>
                <c:pt idx="8891">
                  <c:v>0.1852</c:v>
                </c:pt>
                <c:pt idx="8892">
                  <c:v>0.185220875</c:v>
                </c:pt>
                <c:pt idx="8893">
                  <c:v>0.185241625</c:v>
                </c:pt>
                <c:pt idx="8894">
                  <c:v>0.185258375</c:v>
                </c:pt>
                <c:pt idx="8895">
                  <c:v>0.185283375</c:v>
                </c:pt>
                <c:pt idx="8896">
                  <c:v>0.185304125</c:v>
                </c:pt>
                <c:pt idx="8897">
                  <c:v>0.185325</c:v>
                </c:pt>
                <c:pt idx="8898">
                  <c:v>0.185345875</c:v>
                </c:pt>
                <c:pt idx="8899">
                  <c:v>0.185370875</c:v>
                </c:pt>
                <c:pt idx="8900">
                  <c:v>0.1853875</c:v>
                </c:pt>
                <c:pt idx="8901">
                  <c:v>0.185408375</c:v>
                </c:pt>
                <c:pt idx="8902">
                  <c:v>0.185429125</c:v>
                </c:pt>
                <c:pt idx="8903">
                  <c:v>0.18545</c:v>
                </c:pt>
                <c:pt idx="8904">
                  <c:v>0.185470875</c:v>
                </c:pt>
                <c:pt idx="8905">
                  <c:v>0.185491625</c:v>
                </c:pt>
                <c:pt idx="8906">
                  <c:v>0.185516625</c:v>
                </c:pt>
                <c:pt idx="8907">
                  <c:v>0.185533375</c:v>
                </c:pt>
                <c:pt idx="8908">
                  <c:v>0.185554125</c:v>
                </c:pt>
                <c:pt idx="8909">
                  <c:v>0.185575</c:v>
                </c:pt>
                <c:pt idx="8910">
                  <c:v>0.185595875</c:v>
                </c:pt>
                <c:pt idx="8911">
                  <c:v>0.185616625</c:v>
                </c:pt>
                <c:pt idx="8912">
                  <c:v>0.1856375</c:v>
                </c:pt>
                <c:pt idx="8913">
                  <c:v>0.185658375</c:v>
                </c:pt>
                <c:pt idx="8914">
                  <c:v>0.185679125</c:v>
                </c:pt>
                <c:pt idx="8915">
                  <c:v>0.1857</c:v>
                </c:pt>
                <c:pt idx="8916">
                  <c:v>0.185720875</c:v>
                </c:pt>
                <c:pt idx="8917">
                  <c:v>0.185745875</c:v>
                </c:pt>
                <c:pt idx="8918">
                  <c:v>0.1857625</c:v>
                </c:pt>
                <c:pt idx="8919">
                  <c:v>0.1857875</c:v>
                </c:pt>
                <c:pt idx="8920">
                  <c:v>0.185804125</c:v>
                </c:pt>
                <c:pt idx="8921">
                  <c:v>0.185829125</c:v>
                </c:pt>
                <c:pt idx="8922">
                  <c:v>0.18585</c:v>
                </c:pt>
                <c:pt idx="8923">
                  <c:v>0.185870875</c:v>
                </c:pt>
                <c:pt idx="8924">
                  <c:v>0.1858875</c:v>
                </c:pt>
                <c:pt idx="8925">
                  <c:v>0.1859125</c:v>
                </c:pt>
                <c:pt idx="8926">
                  <c:v>0.1859375</c:v>
                </c:pt>
                <c:pt idx="8927">
                  <c:v>0.185954125</c:v>
                </c:pt>
                <c:pt idx="8928">
                  <c:v>0.185975</c:v>
                </c:pt>
                <c:pt idx="8929">
                  <c:v>0.185995875</c:v>
                </c:pt>
                <c:pt idx="8930">
                  <c:v>0.186020875</c:v>
                </c:pt>
                <c:pt idx="8931">
                  <c:v>0.1860375</c:v>
                </c:pt>
                <c:pt idx="8932">
                  <c:v>0.1860625</c:v>
                </c:pt>
                <c:pt idx="8933">
                  <c:v>0.186083375</c:v>
                </c:pt>
                <c:pt idx="8934">
                  <c:v>0.1861</c:v>
                </c:pt>
                <c:pt idx="8935">
                  <c:v>0.186120875</c:v>
                </c:pt>
                <c:pt idx="8936">
                  <c:v>0.186141625</c:v>
                </c:pt>
                <c:pt idx="8937">
                  <c:v>0.1861625</c:v>
                </c:pt>
                <c:pt idx="8938">
                  <c:v>0.186179125</c:v>
                </c:pt>
                <c:pt idx="8939">
                  <c:v>0.186204125</c:v>
                </c:pt>
                <c:pt idx="8940">
                  <c:v>0.186225</c:v>
                </c:pt>
                <c:pt idx="8941">
                  <c:v>0.186241625</c:v>
                </c:pt>
                <c:pt idx="8942">
                  <c:v>0.186266625</c:v>
                </c:pt>
                <c:pt idx="8943">
                  <c:v>0.1862875</c:v>
                </c:pt>
                <c:pt idx="8944">
                  <c:v>0.186304125</c:v>
                </c:pt>
                <c:pt idx="8945">
                  <c:v>0.186329125</c:v>
                </c:pt>
                <c:pt idx="8946">
                  <c:v>0.18635</c:v>
                </c:pt>
                <c:pt idx="8947">
                  <c:v>0.186370875</c:v>
                </c:pt>
                <c:pt idx="8948">
                  <c:v>0.186391625</c:v>
                </c:pt>
                <c:pt idx="8949">
                  <c:v>0.1864125</c:v>
                </c:pt>
                <c:pt idx="8950">
                  <c:v>0.186433375</c:v>
                </c:pt>
                <c:pt idx="8951">
                  <c:v>0.186454125</c:v>
                </c:pt>
                <c:pt idx="8952">
                  <c:v>0.186475</c:v>
                </c:pt>
                <c:pt idx="8953">
                  <c:v>0.186495875</c:v>
                </c:pt>
                <c:pt idx="8954">
                  <c:v>0.186516625</c:v>
                </c:pt>
                <c:pt idx="8955">
                  <c:v>0.1865375</c:v>
                </c:pt>
                <c:pt idx="8956">
                  <c:v>0.186554125</c:v>
                </c:pt>
                <c:pt idx="8957">
                  <c:v>0.186575</c:v>
                </c:pt>
                <c:pt idx="8958">
                  <c:v>0.186595875</c:v>
                </c:pt>
                <c:pt idx="8959">
                  <c:v>0.1866125</c:v>
                </c:pt>
                <c:pt idx="8960">
                  <c:v>0.186633375</c:v>
                </c:pt>
                <c:pt idx="8961">
                  <c:v>0.186654125</c:v>
                </c:pt>
                <c:pt idx="8962">
                  <c:v>0.186675</c:v>
                </c:pt>
                <c:pt idx="8963">
                  <c:v>0.186695875</c:v>
                </c:pt>
                <c:pt idx="8964">
                  <c:v>0.186720875</c:v>
                </c:pt>
                <c:pt idx="8965">
                  <c:v>0.186741625</c:v>
                </c:pt>
                <c:pt idx="8966">
                  <c:v>0.1867625</c:v>
                </c:pt>
                <c:pt idx="8967">
                  <c:v>0.1867875</c:v>
                </c:pt>
                <c:pt idx="8968">
                  <c:v>0.186808375</c:v>
                </c:pt>
                <c:pt idx="8969">
                  <c:v>0.186825</c:v>
                </c:pt>
                <c:pt idx="8970">
                  <c:v>0.186841625</c:v>
                </c:pt>
                <c:pt idx="8971">
                  <c:v>0.1868625</c:v>
                </c:pt>
                <c:pt idx="8972">
                  <c:v>0.1868875</c:v>
                </c:pt>
                <c:pt idx="8973">
                  <c:v>0.186908375</c:v>
                </c:pt>
                <c:pt idx="8974">
                  <c:v>0.186929125</c:v>
                </c:pt>
                <c:pt idx="8975">
                  <c:v>0.18695</c:v>
                </c:pt>
                <c:pt idx="8976">
                  <c:v>0.186970875</c:v>
                </c:pt>
                <c:pt idx="8977">
                  <c:v>0.186991625</c:v>
                </c:pt>
                <c:pt idx="8978">
                  <c:v>0.187008375</c:v>
                </c:pt>
                <c:pt idx="8979">
                  <c:v>0.187033375</c:v>
                </c:pt>
                <c:pt idx="8980">
                  <c:v>0.187054125</c:v>
                </c:pt>
                <c:pt idx="8981">
                  <c:v>0.187079125</c:v>
                </c:pt>
                <c:pt idx="8982">
                  <c:v>0.1871</c:v>
                </c:pt>
                <c:pt idx="8983">
                  <c:v>0.187120875</c:v>
                </c:pt>
                <c:pt idx="8984">
                  <c:v>0.187141625</c:v>
                </c:pt>
                <c:pt idx="8985">
                  <c:v>0.1871625</c:v>
                </c:pt>
                <c:pt idx="8986">
                  <c:v>0.187183375</c:v>
                </c:pt>
                <c:pt idx="8987">
                  <c:v>0.187204125</c:v>
                </c:pt>
                <c:pt idx="8988">
                  <c:v>0.187225</c:v>
                </c:pt>
                <c:pt idx="8989">
                  <c:v>0.18725</c:v>
                </c:pt>
                <c:pt idx="8990">
                  <c:v>0.187266625</c:v>
                </c:pt>
                <c:pt idx="8991">
                  <c:v>0.187291625</c:v>
                </c:pt>
                <c:pt idx="8992">
                  <c:v>0.187308375</c:v>
                </c:pt>
                <c:pt idx="8993">
                  <c:v>0.187329125</c:v>
                </c:pt>
                <c:pt idx="8994">
                  <c:v>0.187345875</c:v>
                </c:pt>
                <c:pt idx="8995">
                  <c:v>0.187366625</c:v>
                </c:pt>
                <c:pt idx="8996">
                  <c:v>0.1873875</c:v>
                </c:pt>
                <c:pt idx="8997">
                  <c:v>0.187408375</c:v>
                </c:pt>
                <c:pt idx="8998">
                  <c:v>0.187429125</c:v>
                </c:pt>
                <c:pt idx="8999">
                  <c:v>0.18745</c:v>
                </c:pt>
                <c:pt idx="9000">
                  <c:v>0.187475</c:v>
                </c:pt>
                <c:pt idx="9001">
                  <c:v>0.187495875</c:v>
                </c:pt>
                <c:pt idx="9002">
                  <c:v>0.187516625</c:v>
                </c:pt>
                <c:pt idx="9003">
                  <c:v>0.1875375</c:v>
                </c:pt>
                <c:pt idx="9004">
                  <c:v>0.187558375</c:v>
                </c:pt>
                <c:pt idx="9005">
                  <c:v>0.187583375</c:v>
                </c:pt>
                <c:pt idx="9006">
                  <c:v>0.187604125</c:v>
                </c:pt>
                <c:pt idx="9007">
                  <c:v>0.187620875</c:v>
                </c:pt>
                <c:pt idx="9008">
                  <c:v>0.1876375</c:v>
                </c:pt>
                <c:pt idx="9009">
                  <c:v>0.1876625</c:v>
                </c:pt>
                <c:pt idx="9010">
                  <c:v>0.1876875</c:v>
                </c:pt>
                <c:pt idx="9011">
                  <c:v>0.187704125</c:v>
                </c:pt>
                <c:pt idx="9012">
                  <c:v>0.187725</c:v>
                </c:pt>
                <c:pt idx="9013">
                  <c:v>0.187745875</c:v>
                </c:pt>
                <c:pt idx="9014">
                  <c:v>0.187770875</c:v>
                </c:pt>
                <c:pt idx="9015">
                  <c:v>0.187795875</c:v>
                </c:pt>
                <c:pt idx="9016">
                  <c:v>0.1878125</c:v>
                </c:pt>
                <c:pt idx="9017">
                  <c:v>0.187833375</c:v>
                </c:pt>
                <c:pt idx="9018">
                  <c:v>0.187854125</c:v>
                </c:pt>
                <c:pt idx="9019">
                  <c:v>0.187870875</c:v>
                </c:pt>
                <c:pt idx="9020">
                  <c:v>0.187891625</c:v>
                </c:pt>
                <c:pt idx="9021">
                  <c:v>0.187916625</c:v>
                </c:pt>
                <c:pt idx="9022">
                  <c:v>0.187933375</c:v>
                </c:pt>
                <c:pt idx="9023">
                  <c:v>0.187954125</c:v>
                </c:pt>
                <c:pt idx="9024">
                  <c:v>0.187975</c:v>
                </c:pt>
                <c:pt idx="9025">
                  <c:v>0.187995875</c:v>
                </c:pt>
                <c:pt idx="9026">
                  <c:v>0.188020875</c:v>
                </c:pt>
                <c:pt idx="9027">
                  <c:v>0.188041625</c:v>
                </c:pt>
                <c:pt idx="9028">
                  <c:v>0.188058375</c:v>
                </c:pt>
                <c:pt idx="9029">
                  <c:v>0.188075</c:v>
                </c:pt>
                <c:pt idx="9030">
                  <c:v>0.1881</c:v>
                </c:pt>
                <c:pt idx="9031">
                  <c:v>0.188120875</c:v>
                </c:pt>
                <c:pt idx="9032">
                  <c:v>0.188141625</c:v>
                </c:pt>
                <c:pt idx="9033">
                  <c:v>0.1881625</c:v>
                </c:pt>
                <c:pt idx="9034">
                  <c:v>0.1881875</c:v>
                </c:pt>
                <c:pt idx="9035">
                  <c:v>0.188204125</c:v>
                </c:pt>
                <c:pt idx="9036">
                  <c:v>0.188225</c:v>
                </c:pt>
                <c:pt idx="9037">
                  <c:v>0.188245875</c:v>
                </c:pt>
                <c:pt idx="9038">
                  <c:v>0.188266625</c:v>
                </c:pt>
                <c:pt idx="9039">
                  <c:v>0.1882875</c:v>
                </c:pt>
                <c:pt idx="9040">
                  <c:v>0.188304125</c:v>
                </c:pt>
                <c:pt idx="9041">
                  <c:v>0.188325</c:v>
                </c:pt>
                <c:pt idx="9042">
                  <c:v>0.18835</c:v>
                </c:pt>
                <c:pt idx="9043">
                  <c:v>0.188370875</c:v>
                </c:pt>
                <c:pt idx="9044">
                  <c:v>0.188391625</c:v>
                </c:pt>
                <c:pt idx="9045">
                  <c:v>0.1884125</c:v>
                </c:pt>
                <c:pt idx="9046">
                  <c:v>0.188433375</c:v>
                </c:pt>
                <c:pt idx="9047">
                  <c:v>0.188454125</c:v>
                </c:pt>
                <c:pt idx="9048">
                  <c:v>0.188475</c:v>
                </c:pt>
                <c:pt idx="9049">
                  <c:v>0.188495875</c:v>
                </c:pt>
                <c:pt idx="9050">
                  <c:v>0.188516625</c:v>
                </c:pt>
                <c:pt idx="9051">
                  <c:v>0.1885375</c:v>
                </c:pt>
                <c:pt idx="9052">
                  <c:v>0.188554125</c:v>
                </c:pt>
                <c:pt idx="9053">
                  <c:v>0.188579125</c:v>
                </c:pt>
                <c:pt idx="9054">
                  <c:v>0.1886</c:v>
                </c:pt>
                <c:pt idx="9055">
                  <c:v>0.188620875</c:v>
                </c:pt>
                <c:pt idx="9056">
                  <c:v>0.1886375</c:v>
                </c:pt>
                <c:pt idx="9057">
                  <c:v>0.188658375</c:v>
                </c:pt>
                <c:pt idx="9058">
                  <c:v>0.188679125</c:v>
                </c:pt>
                <c:pt idx="9059">
                  <c:v>0.188704125</c:v>
                </c:pt>
                <c:pt idx="9060">
                  <c:v>0.188725</c:v>
                </c:pt>
                <c:pt idx="9061">
                  <c:v>0.188745875</c:v>
                </c:pt>
                <c:pt idx="9062">
                  <c:v>0.188766625</c:v>
                </c:pt>
                <c:pt idx="9063">
                  <c:v>0.1887875</c:v>
                </c:pt>
                <c:pt idx="9064">
                  <c:v>0.188804125</c:v>
                </c:pt>
                <c:pt idx="9065">
                  <c:v>0.188820875</c:v>
                </c:pt>
                <c:pt idx="9066">
                  <c:v>0.188845875</c:v>
                </c:pt>
                <c:pt idx="9067">
                  <c:v>0.188866625</c:v>
                </c:pt>
                <c:pt idx="9068">
                  <c:v>0.188883375</c:v>
                </c:pt>
                <c:pt idx="9069">
                  <c:v>0.188908375</c:v>
                </c:pt>
                <c:pt idx="9070">
                  <c:v>0.188929125</c:v>
                </c:pt>
                <c:pt idx="9071">
                  <c:v>0.188954125</c:v>
                </c:pt>
                <c:pt idx="9072">
                  <c:v>0.188975</c:v>
                </c:pt>
                <c:pt idx="9073">
                  <c:v>0.188991625</c:v>
                </c:pt>
                <c:pt idx="9074">
                  <c:v>0.1890125</c:v>
                </c:pt>
                <c:pt idx="9075">
                  <c:v>0.189033375</c:v>
                </c:pt>
                <c:pt idx="9076">
                  <c:v>0.189058375</c:v>
                </c:pt>
                <c:pt idx="9077">
                  <c:v>0.189079125</c:v>
                </c:pt>
                <c:pt idx="9078">
                  <c:v>0.1891</c:v>
                </c:pt>
                <c:pt idx="9079">
                  <c:v>0.189120875</c:v>
                </c:pt>
                <c:pt idx="9080">
                  <c:v>0.189141625</c:v>
                </c:pt>
                <c:pt idx="9081">
                  <c:v>0.1891625</c:v>
                </c:pt>
                <c:pt idx="9082">
                  <c:v>0.1891875</c:v>
                </c:pt>
                <c:pt idx="9083">
                  <c:v>0.189208375</c:v>
                </c:pt>
                <c:pt idx="9084">
                  <c:v>0.189225</c:v>
                </c:pt>
                <c:pt idx="9085">
                  <c:v>0.189245875</c:v>
                </c:pt>
                <c:pt idx="9086">
                  <c:v>0.189266625</c:v>
                </c:pt>
                <c:pt idx="9087">
                  <c:v>0.1892875</c:v>
                </c:pt>
                <c:pt idx="9088">
                  <c:v>0.189304125</c:v>
                </c:pt>
                <c:pt idx="9089">
                  <c:v>0.189325</c:v>
                </c:pt>
                <c:pt idx="9090">
                  <c:v>0.18935</c:v>
                </c:pt>
                <c:pt idx="9091">
                  <c:v>0.189370875</c:v>
                </c:pt>
                <c:pt idx="9092">
                  <c:v>0.189391625</c:v>
                </c:pt>
                <c:pt idx="9093">
                  <c:v>0.1894125</c:v>
                </c:pt>
                <c:pt idx="9094">
                  <c:v>0.189433375</c:v>
                </c:pt>
                <c:pt idx="9095">
                  <c:v>0.189454125</c:v>
                </c:pt>
                <c:pt idx="9096">
                  <c:v>0.189475</c:v>
                </c:pt>
                <c:pt idx="9097">
                  <c:v>0.189495875</c:v>
                </c:pt>
                <c:pt idx="9098">
                  <c:v>0.189516625</c:v>
                </c:pt>
                <c:pt idx="9099">
                  <c:v>0.1895375</c:v>
                </c:pt>
                <c:pt idx="9100">
                  <c:v>0.189558375</c:v>
                </c:pt>
                <c:pt idx="9101">
                  <c:v>0.189579125</c:v>
                </c:pt>
                <c:pt idx="9102">
                  <c:v>0.1896</c:v>
                </c:pt>
                <c:pt idx="9103">
                  <c:v>0.189620875</c:v>
                </c:pt>
                <c:pt idx="9104">
                  <c:v>0.189641625</c:v>
                </c:pt>
                <c:pt idx="9105">
                  <c:v>0.1896625</c:v>
                </c:pt>
                <c:pt idx="9106">
                  <c:v>0.189683375</c:v>
                </c:pt>
                <c:pt idx="9107">
                  <c:v>0.189704125</c:v>
                </c:pt>
                <c:pt idx="9108">
                  <c:v>0.189725</c:v>
                </c:pt>
                <c:pt idx="9109">
                  <c:v>0.189745875</c:v>
                </c:pt>
                <c:pt idx="9110">
                  <c:v>0.189766625</c:v>
                </c:pt>
                <c:pt idx="9111">
                  <c:v>0.1897875</c:v>
                </c:pt>
                <c:pt idx="9112">
                  <c:v>0.189808375</c:v>
                </c:pt>
                <c:pt idx="9113">
                  <c:v>0.189829125</c:v>
                </c:pt>
                <c:pt idx="9114">
                  <c:v>0.189854125</c:v>
                </c:pt>
                <c:pt idx="9115">
                  <c:v>0.189870875</c:v>
                </c:pt>
                <c:pt idx="9116">
                  <c:v>0.189891625</c:v>
                </c:pt>
                <c:pt idx="9117">
                  <c:v>0.1899125</c:v>
                </c:pt>
                <c:pt idx="9118">
                  <c:v>0.189933375</c:v>
                </c:pt>
                <c:pt idx="9119">
                  <c:v>0.189954125</c:v>
                </c:pt>
                <c:pt idx="9120">
                  <c:v>0.189970875</c:v>
                </c:pt>
                <c:pt idx="9121">
                  <c:v>0.189991625</c:v>
                </c:pt>
                <c:pt idx="9122">
                  <c:v>0.1900125</c:v>
                </c:pt>
                <c:pt idx="9123">
                  <c:v>0.1900375</c:v>
                </c:pt>
                <c:pt idx="9124">
                  <c:v>0.190058375</c:v>
                </c:pt>
                <c:pt idx="9125">
                  <c:v>0.190079125</c:v>
                </c:pt>
                <c:pt idx="9126">
                  <c:v>0.1901</c:v>
                </c:pt>
                <c:pt idx="9127">
                  <c:v>0.190120875</c:v>
                </c:pt>
                <c:pt idx="9128">
                  <c:v>0.190141625</c:v>
                </c:pt>
                <c:pt idx="9129">
                  <c:v>0.1901625</c:v>
                </c:pt>
                <c:pt idx="9130">
                  <c:v>0.190183375</c:v>
                </c:pt>
                <c:pt idx="9131">
                  <c:v>0.190204125</c:v>
                </c:pt>
                <c:pt idx="9132">
                  <c:v>0.190225</c:v>
                </c:pt>
                <c:pt idx="9133">
                  <c:v>0.190245875</c:v>
                </c:pt>
                <c:pt idx="9134">
                  <c:v>0.190266625</c:v>
                </c:pt>
                <c:pt idx="9135">
                  <c:v>0.190283375</c:v>
                </c:pt>
                <c:pt idx="9136">
                  <c:v>0.190304125</c:v>
                </c:pt>
                <c:pt idx="9137">
                  <c:v>0.190329125</c:v>
                </c:pt>
                <c:pt idx="9138">
                  <c:v>0.19035</c:v>
                </c:pt>
                <c:pt idx="9139">
                  <c:v>0.190370875</c:v>
                </c:pt>
                <c:pt idx="9140">
                  <c:v>0.190391625</c:v>
                </c:pt>
                <c:pt idx="9141">
                  <c:v>0.190408375</c:v>
                </c:pt>
                <c:pt idx="9142">
                  <c:v>0.190433375</c:v>
                </c:pt>
                <c:pt idx="9143">
                  <c:v>0.190454125</c:v>
                </c:pt>
                <c:pt idx="9144">
                  <c:v>0.190475</c:v>
                </c:pt>
                <c:pt idx="9145">
                  <c:v>0.190495875</c:v>
                </c:pt>
                <c:pt idx="9146">
                  <c:v>0.190516625</c:v>
                </c:pt>
                <c:pt idx="9147">
                  <c:v>0.1905375</c:v>
                </c:pt>
                <c:pt idx="9148">
                  <c:v>0.190558375</c:v>
                </c:pt>
                <c:pt idx="9149">
                  <c:v>0.190579125</c:v>
                </c:pt>
                <c:pt idx="9150">
                  <c:v>0.1906</c:v>
                </c:pt>
                <c:pt idx="9151">
                  <c:v>0.190620875</c:v>
                </c:pt>
                <c:pt idx="9152">
                  <c:v>0.190641625</c:v>
                </c:pt>
                <c:pt idx="9153">
                  <c:v>0.1906625</c:v>
                </c:pt>
                <c:pt idx="9154">
                  <c:v>0.190683375</c:v>
                </c:pt>
                <c:pt idx="9155">
                  <c:v>0.190704125</c:v>
                </c:pt>
                <c:pt idx="9156">
                  <c:v>0.190725</c:v>
                </c:pt>
                <c:pt idx="9157">
                  <c:v>0.190745875</c:v>
                </c:pt>
                <c:pt idx="9158">
                  <c:v>0.190770875</c:v>
                </c:pt>
                <c:pt idx="9159">
                  <c:v>0.190791625</c:v>
                </c:pt>
                <c:pt idx="9160">
                  <c:v>0.190808375</c:v>
                </c:pt>
                <c:pt idx="9161">
                  <c:v>0.190833375</c:v>
                </c:pt>
                <c:pt idx="9162">
                  <c:v>0.190854125</c:v>
                </c:pt>
                <c:pt idx="9163">
                  <c:v>0.190875</c:v>
                </c:pt>
                <c:pt idx="9164">
                  <c:v>0.190891625</c:v>
                </c:pt>
                <c:pt idx="9165">
                  <c:v>0.1909125</c:v>
                </c:pt>
                <c:pt idx="9166">
                  <c:v>0.190929125</c:v>
                </c:pt>
                <c:pt idx="9167">
                  <c:v>0.19095</c:v>
                </c:pt>
                <c:pt idx="9168">
                  <c:v>0.190975</c:v>
                </c:pt>
                <c:pt idx="9169">
                  <c:v>0.190995875</c:v>
                </c:pt>
                <c:pt idx="9170">
                  <c:v>0.191016625</c:v>
                </c:pt>
                <c:pt idx="9171">
                  <c:v>0.1910375</c:v>
                </c:pt>
                <c:pt idx="9172">
                  <c:v>0.1910625</c:v>
                </c:pt>
                <c:pt idx="9173">
                  <c:v>0.191083375</c:v>
                </c:pt>
                <c:pt idx="9174">
                  <c:v>0.191104125</c:v>
                </c:pt>
                <c:pt idx="9175">
                  <c:v>0.191125</c:v>
                </c:pt>
                <c:pt idx="9176">
                  <c:v>0.191141625</c:v>
                </c:pt>
                <c:pt idx="9177">
                  <c:v>0.1911625</c:v>
                </c:pt>
                <c:pt idx="9178">
                  <c:v>0.191183375</c:v>
                </c:pt>
                <c:pt idx="9179">
                  <c:v>0.191204125</c:v>
                </c:pt>
                <c:pt idx="9180">
                  <c:v>0.191229125</c:v>
                </c:pt>
                <c:pt idx="9181">
                  <c:v>0.19125</c:v>
                </c:pt>
                <c:pt idx="9182">
                  <c:v>0.191270875</c:v>
                </c:pt>
                <c:pt idx="9183">
                  <c:v>0.191291625</c:v>
                </c:pt>
                <c:pt idx="9184">
                  <c:v>0.191308375</c:v>
                </c:pt>
                <c:pt idx="9185">
                  <c:v>0.191329125</c:v>
                </c:pt>
                <c:pt idx="9186">
                  <c:v>0.19135</c:v>
                </c:pt>
                <c:pt idx="9187">
                  <c:v>0.191370875</c:v>
                </c:pt>
                <c:pt idx="9188">
                  <c:v>0.191391625</c:v>
                </c:pt>
                <c:pt idx="9189">
                  <c:v>0.1914125</c:v>
                </c:pt>
                <c:pt idx="9190">
                  <c:v>0.1914375</c:v>
                </c:pt>
                <c:pt idx="9191">
                  <c:v>0.191454125</c:v>
                </c:pt>
                <c:pt idx="9192">
                  <c:v>0.191479125</c:v>
                </c:pt>
                <c:pt idx="9193">
                  <c:v>0.1915</c:v>
                </c:pt>
                <c:pt idx="9194">
                  <c:v>0.191520875</c:v>
                </c:pt>
                <c:pt idx="9195">
                  <c:v>0.1915375</c:v>
                </c:pt>
                <c:pt idx="9196">
                  <c:v>0.191558375</c:v>
                </c:pt>
                <c:pt idx="9197">
                  <c:v>0.191579125</c:v>
                </c:pt>
                <c:pt idx="9198">
                  <c:v>0.1916</c:v>
                </c:pt>
                <c:pt idx="9199">
                  <c:v>0.191620875</c:v>
                </c:pt>
                <c:pt idx="9200">
                  <c:v>0.191641625</c:v>
                </c:pt>
                <c:pt idx="9201">
                  <c:v>0.191658375</c:v>
                </c:pt>
                <c:pt idx="9202">
                  <c:v>0.191683375</c:v>
                </c:pt>
                <c:pt idx="9203">
                  <c:v>0.191704125</c:v>
                </c:pt>
                <c:pt idx="9204">
                  <c:v>0.191725</c:v>
                </c:pt>
                <c:pt idx="9205">
                  <c:v>0.191745875</c:v>
                </c:pt>
                <c:pt idx="9206">
                  <c:v>0.191766625</c:v>
                </c:pt>
                <c:pt idx="9207">
                  <c:v>0.1917875</c:v>
                </c:pt>
                <c:pt idx="9208">
                  <c:v>0.191808375</c:v>
                </c:pt>
                <c:pt idx="9209">
                  <c:v>0.191829125</c:v>
                </c:pt>
                <c:pt idx="9210">
                  <c:v>0.19185</c:v>
                </c:pt>
                <c:pt idx="9211">
                  <c:v>0.191870875</c:v>
                </c:pt>
                <c:pt idx="9212">
                  <c:v>0.191891625</c:v>
                </c:pt>
                <c:pt idx="9213">
                  <c:v>0.1919125</c:v>
                </c:pt>
                <c:pt idx="9214">
                  <c:v>0.191933375</c:v>
                </c:pt>
                <c:pt idx="9215">
                  <c:v>0.191954125</c:v>
                </c:pt>
                <c:pt idx="9216">
                  <c:v>0.191970875</c:v>
                </c:pt>
                <c:pt idx="9217">
                  <c:v>0.191991625</c:v>
                </c:pt>
                <c:pt idx="9218">
                  <c:v>0.192016625</c:v>
                </c:pt>
                <c:pt idx="9219">
                  <c:v>0.1920375</c:v>
                </c:pt>
                <c:pt idx="9220">
                  <c:v>0.192058375</c:v>
                </c:pt>
                <c:pt idx="9221">
                  <c:v>0.192079125</c:v>
                </c:pt>
                <c:pt idx="9222">
                  <c:v>0.1921</c:v>
                </c:pt>
                <c:pt idx="9223">
                  <c:v>0.192120875</c:v>
                </c:pt>
                <c:pt idx="9224">
                  <c:v>0.192141625</c:v>
                </c:pt>
                <c:pt idx="9225">
                  <c:v>0.1921625</c:v>
                </c:pt>
                <c:pt idx="9226">
                  <c:v>0.192183375</c:v>
                </c:pt>
                <c:pt idx="9227">
                  <c:v>0.1922</c:v>
                </c:pt>
                <c:pt idx="9228">
                  <c:v>0.192225</c:v>
                </c:pt>
                <c:pt idx="9229">
                  <c:v>0.192245875</c:v>
                </c:pt>
                <c:pt idx="9230">
                  <c:v>0.192266625</c:v>
                </c:pt>
                <c:pt idx="9231">
                  <c:v>0.192283375</c:v>
                </c:pt>
                <c:pt idx="9232">
                  <c:v>0.192304125</c:v>
                </c:pt>
                <c:pt idx="9233">
                  <c:v>0.192325</c:v>
                </c:pt>
                <c:pt idx="9234">
                  <c:v>0.192345875</c:v>
                </c:pt>
                <c:pt idx="9235">
                  <c:v>0.192366625</c:v>
                </c:pt>
                <c:pt idx="9236">
                  <c:v>0.1923875</c:v>
                </c:pt>
                <c:pt idx="9237">
                  <c:v>0.192408375</c:v>
                </c:pt>
                <c:pt idx="9238">
                  <c:v>0.192425</c:v>
                </c:pt>
                <c:pt idx="9239">
                  <c:v>0.19245</c:v>
                </c:pt>
                <c:pt idx="9240">
                  <c:v>0.192470875</c:v>
                </c:pt>
                <c:pt idx="9241">
                  <c:v>0.192491625</c:v>
                </c:pt>
                <c:pt idx="9242">
                  <c:v>0.1925125</c:v>
                </c:pt>
                <c:pt idx="9243">
                  <c:v>0.1925375</c:v>
                </c:pt>
                <c:pt idx="9244">
                  <c:v>0.192558375</c:v>
                </c:pt>
                <c:pt idx="9245">
                  <c:v>0.192579125</c:v>
                </c:pt>
                <c:pt idx="9246">
                  <c:v>0.192595875</c:v>
                </c:pt>
                <c:pt idx="9247">
                  <c:v>0.192616625</c:v>
                </c:pt>
                <c:pt idx="9248">
                  <c:v>0.1926375</c:v>
                </c:pt>
                <c:pt idx="9249">
                  <c:v>0.192658375</c:v>
                </c:pt>
                <c:pt idx="9250">
                  <c:v>0.192679125</c:v>
                </c:pt>
                <c:pt idx="9251">
                  <c:v>0.192704125</c:v>
                </c:pt>
                <c:pt idx="9252">
                  <c:v>0.192725</c:v>
                </c:pt>
                <c:pt idx="9253">
                  <c:v>0.192741625</c:v>
                </c:pt>
                <c:pt idx="9254">
                  <c:v>0.192766625</c:v>
                </c:pt>
                <c:pt idx="9255">
                  <c:v>0.1927875</c:v>
                </c:pt>
                <c:pt idx="9256">
                  <c:v>0.1928125</c:v>
                </c:pt>
                <c:pt idx="9257">
                  <c:v>0.192833375</c:v>
                </c:pt>
                <c:pt idx="9258">
                  <c:v>0.192854125</c:v>
                </c:pt>
                <c:pt idx="9259">
                  <c:v>0.192875</c:v>
                </c:pt>
                <c:pt idx="9260">
                  <c:v>0.192895875</c:v>
                </c:pt>
                <c:pt idx="9261">
                  <c:v>0.1929125</c:v>
                </c:pt>
                <c:pt idx="9262">
                  <c:v>0.192929125</c:v>
                </c:pt>
                <c:pt idx="9263">
                  <c:v>0.19295</c:v>
                </c:pt>
                <c:pt idx="9264">
                  <c:v>0.192970875</c:v>
                </c:pt>
                <c:pt idx="9265">
                  <c:v>0.192991625</c:v>
                </c:pt>
                <c:pt idx="9266">
                  <c:v>0.1930125</c:v>
                </c:pt>
                <c:pt idx="9267">
                  <c:v>0.1930375</c:v>
                </c:pt>
                <c:pt idx="9268">
                  <c:v>0.193058375</c:v>
                </c:pt>
                <c:pt idx="9269">
                  <c:v>0.193083375</c:v>
                </c:pt>
                <c:pt idx="9270">
                  <c:v>0.193104125</c:v>
                </c:pt>
                <c:pt idx="9271">
                  <c:v>0.193120875</c:v>
                </c:pt>
                <c:pt idx="9272">
                  <c:v>0.193141625</c:v>
                </c:pt>
                <c:pt idx="9273">
                  <c:v>0.193166625</c:v>
                </c:pt>
                <c:pt idx="9274">
                  <c:v>0.193183375</c:v>
                </c:pt>
                <c:pt idx="9275">
                  <c:v>0.193208375</c:v>
                </c:pt>
                <c:pt idx="9276">
                  <c:v>0.193225</c:v>
                </c:pt>
                <c:pt idx="9277">
                  <c:v>0.193245875</c:v>
                </c:pt>
                <c:pt idx="9278">
                  <c:v>0.193266625</c:v>
                </c:pt>
                <c:pt idx="9279">
                  <c:v>0.193283375</c:v>
                </c:pt>
                <c:pt idx="9280">
                  <c:v>0.193304125</c:v>
                </c:pt>
                <c:pt idx="9281">
                  <c:v>0.193329125</c:v>
                </c:pt>
                <c:pt idx="9282">
                  <c:v>0.19335</c:v>
                </c:pt>
                <c:pt idx="9283">
                  <c:v>0.193370875</c:v>
                </c:pt>
                <c:pt idx="9284">
                  <c:v>0.193391625</c:v>
                </c:pt>
                <c:pt idx="9285">
                  <c:v>0.1934125</c:v>
                </c:pt>
                <c:pt idx="9286">
                  <c:v>0.193429125</c:v>
                </c:pt>
                <c:pt idx="9287">
                  <c:v>0.193454125</c:v>
                </c:pt>
                <c:pt idx="9288">
                  <c:v>0.193475</c:v>
                </c:pt>
                <c:pt idx="9289">
                  <c:v>0.1935</c:v>
                </c:pt>
                <c:pt idx="9290">
                  <c:v>0.193520875</c:v>
                </c:pt>
                <c:pt idx="9291">
                  <c:v>0.1935375</c:v>
                </c:pt>
                <c:pt idx="9292">
                  <c:v>0.193554125</c:v>
                </c:pt>
                <c:pt idx="9293">
                  <c:v>0.193575</c:v>
                </c:pt>
                <c:pt idx="9294">
                  <c:v>0.193595875</c:v>
                </c:pt>
                <c:pt idx="9295">
                  <c:v>0.193616625</c:v>
                </c:pt>
                <c:pt idx="9296">
                  <c:v>0.193641625</c:v>
                </c:pt>
                <c:pt idx="9297">
                  <c:v>0.1936625</c:v>
                </c:pt>
                <c:pt idx="9298">
                  <c:v>0.193683375</c:v>
                </c:pt>
                <c:pt idx="9299">
                  <c:v>0.193704125</c:v>
                </c:pt>
                <c:pt idx="9300">
                  <c:v>0.193725</c:v>
                </c:pt>
                <c:pt idx="9301">
                  <c:v>0.193745875</c:v>
                </c:pt>
                <c:pt idx="9302">
                  <c:v>0.193766625</c:v>
                </c:pt>
                <c:pt idx="9303">
                  <c:v>0.193783375</c:v>
                </c:pt>
                <c:pt idx="9304">
                  <c:v>0.193804125</c:v>
                </c:pt>
                <c:pt idx="9305">
                  <c:v>0.193825</c:v>
                </c:pt>
                <c:pt idx="9306">
                  <c:v>0.193845875</c:v>
                </c:pt>
                <c:pt idx="9307">
                  <c:v>0.193866625</c:v>
                </c:pt>
                <c:pt idx="9308">
                  <c:v>0.193891625</c:v>
                </c:pt>
                <c:pt idx="9309">
                  <c:v>0.193908375</c:v>
                </c:pt>
                <c:pt idx="9310">
                  <c:v>0.193929125</c:v>
                </c:pt>
                <c:pt idx="9311">
                  <c:v>0.193945875</c:v>
                </c:pt>
                <c:pt idx="9312">
                  <c:v>0.193966625</c:v>
                </c:pt>
                <c:pt idx="9313">
                  <c:v>0.1939875</c:v>
                </c:pt>
                <c:pt idx="9314">
                  <c:v>0.1940125</c:v>
                </c:pt>
                <c:pt idx="9315">
                  <c:v>0.194033375</c:v>
                </c:pt>
                <c:pt idx="9316">
                  <c:v>0.194054125</c:v>
                </c:pt>
                <c:pt idx="9317">
                  <c:v>0.194079125</c:v>
                </c:pt>
                <c:pt idx="9318">
                  <c:v>0.1941</c:v>
                </c:pt>
                <c:pt idx="9319">
                  <c:v>0.194120875</c:v>
                </c:pt>
                <c:pt idx="9320">
                  <c:v>0.194141625</c:v>
                </c:pt>
                <c:pt idx="9321">
                  <c:v>0.1941625</c:v>
                </c:pt>
                <c:pt idx="9322">
                  <c:v>0.194179125</c:v>
                </c:pt>
                <c:pt idx="9323">
                  <c:v>0.194204125</c:v>
                </c:pt>
                <c:pt idx="9324">
                  <c:v>0.194225</c:v>
                </c:pt>
                <c:pt idx="9325">
                  <c:v>0.194245875</c:v>
                </c:pt>
                <c:pt idx="9326">
                  <c:v>0.194266625</c:v>
                </c:pt>
                <c:pt idx="9327">
                  <c:v>0.1942875</c:v>
                </c:pt>
                <c:pt idx="9328">
                  <c:v>0.194308375</c:v>
                </c:pt>
                <c:pt idx="9329">
                  <c:v>0.194325</c:v>
                </c:pt>
                <c:pt idx="9330">
                  <c:v>0.194345875</c:v>
                </c:pt>
                <c:pt idx="9331">
                  <c:v>0.194366625</c:v>
                </c:pt>
                <c:pt idx="9332">
                  <c:v>0.1943875</c:v>
                </c:pt>
                <c:pt idx="9333">
                  <c:v>0.194408375</c:v>
                </c:pt>
                <c:pt idx="9334">
                  <c:v>0.194433375</c:v>
                </c:pt>
                <c:pt idx="9335">
                  <c:v>0.194454125</c:v>
                </c:pt>
                <c:pt idx="9336">
                  <c:v>0.194475</c:v>
                </c:pt>
                <c:pt idx="9337">
                  <c:v>0.194495875</c:v>
                </c:pt>
                <c:pt idx="9338">
                  <c:v>0.1945125</c:v>
                </c:pt>
                <c:pt idx="9339">
                  <c:v>0.194533375</c:v>
                </c:pt>
                <c:pt idx="9340">
                  <c:v>0.194554125</c:v>
                </c:pt>
                <c:pt idx="9341">
                  <c:v>0.194575</c:v>
                </c:pt>
                <c:pt idx="9342">
                  <c:v>0.1946</c:v>
                </c:pt>
                <c:pt idx="9343">
                  <c:v>0.194620875</c:v>
                </c:pt>
                <c:pt idx="9344">
                  <c:v>0.194641625</c:v>
                </c:pt>
                <c:pt idx="9345">
                  <c:v>0.194658375</c:v>
                </c:pt>
                <c:pt idx="9346">
                  <c:v>0.194679125</c:v>
                </c:pt>
                <c:pt idx="9347">
                  <c:v>0.194704125</c:v>
                </c:pt>
                <c:pt idx="9348">
                  <c:v>0.194720875</c:v>
                </c:pt>
                <c:pt idx="9349">
                  <c:v>0.194745875</c:v>
                </c:pt>
                <c:pt idx="9350">
                  <c:v>0.194766625</c:v>
                </c:pt>
                <c:pt idx="9351">
                  <c:v>0.1947875</c:v>
                </c:pt>
                <c:pt idx="9352">
                  <c:v>0.194808375</c:v>
                </c:pt>
                <c:pt idx="9353">
                  <c:v>0.194829125</c:v>
                </c:pt>
                <c:pt idx="9354">
                  <c:v>0.19485</c:v>
                </c:pt>
                <c:pt idx="9355">
                  <c:v>0.194870875</c:v>
                </c:pt>
                <c:pt idx="9356">
                  <c:v>0.1948875</c:v>
                </c:pt>
                <c:pt idx="9357">
                  <c:v>0.1949125</c:v>
                </c:pt>
                <c:pt idx="9358">
                  <c:v>0.194929125</c:v>
                </c:pt>
                <c:pt idx="9359">
                  <c:v>0.194954125</c:v>
                </c:pt>
                <c:pt idx="9360">
                  <c:v>0.194970875</c:v>
                </c:pt>
                <c:pt idx="9361">
                  <c:v>0.194995875</c:v>
                </c:pt>
                <c:pt idx="9362">
                  <c:v>0.195016625</c:v>
                </c:pt>
                <c:pt idx="9363">
                  <c:v>0.195033375</c:v>
                </c:pt>
                <c:pt idx="9364">
                  <c:v>0.195054125</c:v>
                </c:pt>
                <c:pt idx="9365">
                  <c:v>0.195075</c:v>
                </c:pt>
                <c:pt idx="9366">
                  <c:v>0.195095875</c:v>
                </c:pt>
                <c:pt idx="9367">
                  <c:v>0.195116625</c:v>
                </c:pt>
                <c:pt idx="9368">
                  <c:v>0.1951375</c:v>
                </c:pt>
                <c:pt idx="9369">
                  <c:v>0.195158375</c:v>
                </c:pt>
                <c:pt idx="9370">
                  <c:v>0.195183375</c:v>
                </c:pt>
                <c:pt idx="9371">
                  <c:v>0.195204125</c:v>
                </c:pt>
                <c:pt idx="9372">
                  <c:v>0.195225</c:v>
                </c:pt>
                <c:pt idx="9373">
                  <c:v>0.195245875</c:v>
                </c:pt>
                <c:pt idx="9374">
                  <c:v>0.1952625</c:v>
                </c:pt>
                <c:pt idx="9375">
                  <c:v>0.1952875</c:v>
                </c:pt>
                <c:pt idx="9376">
                  <c:v>0.195304125</c:v>
                </c:pt>
                <c:pt idx="9377">
                  <c:v>0.195325</c:v>
                </c:pt>
                <c:pt idx="9378">
                  <c:v>0.195345875</c:v>
                </c:pt>
                <c:pt idx="9379">
                  <c:v>0.195366625</c:v>
                </c:pt>
                <c:pt idx="9380">
                  <c:v>0.1953875</c:v>
                </c:pt>
                <c:pt idx="9381">
                  <c:v>0.195408375</c:v>
                </c:pt>
                <c:pt idx="9382">
                  <c:v>0.195429125</c:v>
                </c:pt>
                <c:pt idx="9383">
                  <c:v>0.195454125</c:v>
                </c:pt>
                <c:pt idx="9384">
                  <c:v>0.195470875</c:v>
                </c:pt>
                <c:pt idx="9385">
                  <c:v>0.195491625</c:v>
                </c:pt>
                <c:pt idx="9386">
                  <c:v>0.195516625</c:v>
                </c:pt>
                <c:pt idx="9387">
                  <c:v>0.1955375</c:v>
                </c:pt>
                <c:pt idx="9388">
                  <c:v>0.195554125</c:v>
                </c:pt>
                <c:pt idx="9389">
                  <c:v>0.195575</c:v>
                </c:pt>
                <c:pt idx="9390">
                  <c:v>0.195595875</c:v>
                </c:pt>
                <c:pt idx="9391">
                  <c:v>0.195616625</c:v>
                </c:pt>
                <c:pt idx="9392">
                  <c:v>0.1956375</c:v>
                </c:pt>
                <c:pt idx="9393">
                  <c:v>0.195658375</c:v>
                </c:pt>
                <c:pt idx="9394">
                  <c:v>0.195679125</c:v>
                </c:pt>
                <c:pt idx="9395">
                  <c:v>0.1957</c:v>
                </c:pt>
                <c:pt idx="9396">
                  <c:v>0.195720875</c:v>
                </c:pt>
                <c:pt idx="9397">
                  <c:v>0.195741625</c:v>
                </c:pt>
                <c:pt idx="9398">
                  <c:v>0.1957625</c:v>
                </c:pt>
                <c:pt idx="9399">
                  <c:v>0.1957875</c:v>
                </c:pt>
                <c:pt idx="9400">
                  <c:v>0.195808375</c:v>
                </c:pt>
                <c:pt idx="9401">
                  <c:v>0.195825</c:v>
                </c:pt>
                <c:pt idx="9402">
                  <c:v>0.195845875</c:v>
                </c:pt>
                <c:pt idx="9403">
                  <c:v>0.195866625</c:v>
                </c:pt>
                <c:pt idx="9404">
                  <c:v>0.1958875</c:v>
                </c:pt>
                <c:pt idx="9405">
                  <c:v>0.195908375</c:v>
                </c:pt>
                <c:pt idx="9406">
                  <c:v>0.195929125</c:v>
                </c:pt>
                <c:pt idx="9407">
                  <c:v>0.19595</c:v>
                </c:pt>
                <c:pt idx="9408">
                  <c:v>0.195970875</c:v>
                </c:pt>
                <c:pt idx="9409">
                  <c:v>0.195991625</c:v>
                </c:pt>
                <c:pt idx="9410">
                  <c:v>0.1960125</c:v>
                </c:pt>
                <c:pt idx="9411">
                  <c:v>0.1960375</c:v>
                </c:pt>
                <c:pt idx="9412">
                  <c:v>0.196054125</c:v>
                </c:pt>
                <c:pt idx="9413">
                  <c:v>0.196075</c:v>
                </c:pt>
                <c:pt idx="9414">
                  <c:v>0.196095875</c:v>
                </c:pt>
                <c:pt idx="9415">
                  <c:v>0.196120875</c:v>
                </c:pt>
                <c:pt idx="9416">
                  <c:v>0.196141625</c:v>
                </c:pt>
                <c:pt idx="9417">
                  <c:v>0.1961625</c:v>
                </c:pt>
                <c:pt idx="9418">
                  <c:v>0.196183375</c:v>
                </c:pt>
                <c:pt idx="9419">
                  <c:v>0.196204125</c:v>
                </c:pt>
                <c:pt idx="9420">
                  <c:v>0.196225</c:v>
                </c:pt>
                <c:pt idx="9421">
                  <c:v>0.196245875</c:v>
                </c:pt>
                <c:pt idx="9422">
                  <c:v>0.196266625</c:v>
                </c:pt>
                <c:pt idx="9423">
                  <c:v>0.196283375</c:v>
                </c:pt>
                <c:pt idx="9424">
                  <c:v>0.196304125</c:v>
                </c:pt>
                <c:pt idx="9425">
                  <c:v>0.196325</c:v>
                </c:pt>
                <c:pt idx="9426">
                  <c:v>0.19635</c:v>
                </c:pt>
                <c:pt idx="9427">
                  <c:v>0.196370875</c:v>
                </c:pt>
                <c:pt idx="9428">
                  <c:v>0.196391625</c:v>
                </c:pt>
                <c:pt idx="9429">
                  <c:v>0.1964125</c:v>
                </c:pt>
                <c:pt idx="9430">
                  <c:v>0.1964375</c:v>
                </c:pt>
                <c:pt idx="9431">
                  <c:v>0.196458375</c:v>
                </c:pt>
                <c:pt idx="9432">
                  <c:v>0.196475</c:v>
                </c:pt>
                <c:pt idx="9433">
                  <c:v>0.196495875</c:v>
                </c:pt>
                <c:pt idx="9434">
                  <c:v>0.196516625</c:v>
                </c:pt>
                <c:pt idx="9435">
                  <c:v>0.1965375</c:v>
                </c:pt>
                <c:pt idx="9436">
                  <c:v>0.196554125</c:v>
                </c:pt>
                <c:pt idx="9437">
                  <c:v>0.196575</c:v>
                </c:pt>
                <c:pt idx="9438">
                  <c:v>0.196595875</c:v>
                </c:pt>
                <c:pt idx="9439">
                  <c:v>0.196620875</c:v>
                </c:pt>
                <c:pt idx="9440">
                  <c:v>0.196641625</c:v>
                </c:pt>
                <c:pt idx="9441">
                  <c:v>0.1966625</c:v>
                </c:pt>
                <c:pt idx="9442">
                  <c:v>0.196683375</c:v>
                </c:pt>
                <c:pt idx="9443">
                  <c:v>0.196704125</c:v>
                </c:pt>
                <c:pt idx="9444">
                  <c:v>0.196725</c:v>
                </c:pt>
                <c:pt idx="9445">
                  <c:v>0.196745875</c:v>
                </c:pt>
                <c:pt idx="9446">
                  <c:v>0.196766625</c:v>
                </c:pt>
                <c:pt idx="9447">
                  <c:v>0.1967875</c:v>
                </c:pt>
                <c:pt idx="9448">
                  <c:v>0.196804125</c:v>
                </c:pt>
                <c:pt idx="9449">
                  <c:v>0.196829125</c:v>
                </c:pt>
                <c:pt idx="9450">
                  <c:v>0.196845875</c:v>
                </c:pt>
                <c:pt idx="9451">
                  <c:v>0.196866625</c:v>
                </c:pt>
                <c:pt idx="9452">
                  <c:v>0.1968875</c:v>
                </c:pt>
                <c:pt idx="9453">
                  <c:v>0.196908375</c:v>
                </c:pt>
                <c:pt idx="9454">
                  <c:v>0.196929125</c:v>
                </c:pt>
                <c:pt idx="9455">
                  <c:v>0.196954125</c:v>
                </c:pt>
                <c:pt idx="9456">
                  <c:v>0.196975</c:v>
                </c:pt>
                <c:pt idx="9457">
                  <c:v>0.196995875</c:v>
                </c:pt>
                <c:pt idx="9458">
                  <c:v>0.197016625</c:v>
                </c:pt>
                <c:pt idx="9459">
                  <c:v>0.1970375</c:v>
                </c:pt>
                <c:pt idx="9460">
                  <c:v>0.197058375</c:v>
                </c:pt>
                <c:pt idx="9461">
                  <c:v>0.197079125</c:v>
                </c:pt>
                <c:pt idx="9462">
                  <c:v>0.1971</c:v>
                </c:pt>
                <c:pt idx="9463">
                  <c:v>0.197120875</c:v>
                </c:pt>
                <c:pt idx="9464">
                  <c:v>0.197141625</c:v>
                </c:pt>
                <c:pt idx="9465">
                  <c:v>0.1971625</c:v>
                </c:pt>
                <c:pt idx="9466">
                  <c:v>0.197179125</c:v>
                </c:pt>
                <c:pt idx="9467">
                  <c:v>0.1972</c:v>
                </c:pt>
                <c:pt idx="9468">
                  <c:v>0.197225</c:v>
                </c:pt>
                <c:pt idx="9469">
                  <c:v>0.197245875</c:v>
                </c:pt>
                <c:pt idx="9470">
                  <c:v>0.1972625</c:v>
                </c:pt>
                <c:pt idx="9471">
                  <c:v>0.197283375</c:v>
                </c:pt>
                <c:pt idx="9472">
                  <c:v>0.197304125</c:v>
                </c:pt>
                <c:pt idx="9473">
                  <c:v>0.197325</c:v>
                </c:pt>
                <c:pt idx="9474">
                  <c:v>0.197341625</c:v>
                </c:pt>
                <c:pt idx="9475">
                  <c:v>0.197366625</c:v>
                </c:pt>
                <c:pt idx="9476">
                  <c:v>0.197391625</c:v>
                </c:pt>
                <c:pt idx="9477">
                  <c:v>0.1974125</c:v>
                </c:pt>
                <c:pt idx="9478">
                  <c:v>0.1974375</c:v>
                </c:pt>
                <c:pt idx="9479">
                  <c:v>0.197454125</c:v>
                </c:pt>
                <c:pt idx="9480">
                  <c:v>0.197475</c:v>
                </c:pt>
                <c:pt idx="9481">
                  <c:v>0.197495875</c:v>
                </c:pt>
                <c:pt idx="9482">
                  <c:v>0.1975125</c:v>
                </c:pt>
                <c:pt idx="9483">
                  <c:v>0.197533375</c:v>
                </c:pt>
                <c:pt idx="9484">
                  <c:v>0.197554125</c:v>
                </c:pt>
                <c:pt idx="9485">
                  <c:v>0.197579125</c:v>
                </c:pt>
                <c:pt idx="9486">
                  <c:v>0.197604125</c:v>
                </c:pt>
                <c:pt idx="9487">
                  <c:v>0.197620875</c:v>
                </c:pt>
                <c:pt idx="9488">
                  <c:v>0.197641625</c:v>
                </c:pt>
                <c:pt idx="9489">
                  <c:v>0.1976625</c:v>
                </c:pt>
                <c:pt idx="9490">
                  <c:v>0.197683375</c:v>
                </c:pt>
                <c:pt idx="9491">
                  <c:v>0.197704125</c:v>
                </c:pt>
                <c:pt idx="9492">
                  <c:v>0.197725</c:v>
                </c:pt>
                <c:pt idx="9493">
                  <c:v>0.197745875</c:v>
                </c:pt>
                <c:pt idx="9494">
                  <c:v>0.197766625</c:v>
                </c:pt>
                <c:pt idx="9495">
                  <c:v>0.1977875</c:v>
                </c:pt>
                <c:pt idx="9496">
                  <c:v>0.197804125</c:v>
                </c:pt>
                <c:pt idx="9497">
                  <c:v>0.197825</c:v>
                </c:pt>
                <c:pt idx="9498">
                  <c:v>0.19785</c:v>
                </c:pt>
                <c:pt idx="9499">
                  <c:v>0.197870875</c:v>
                </c:pt>
                <c:pt idx="9500">
                  <c:v>0.197891625</c:v>
                </c:pt>
                <c:pt idx="9501">
                  <c:v>0.1979125</c:v>
                </c:pt>
                <c:pt idx="9502">
                  <c:v>0.197933375</c:v>
                </c:pt>
                <c:pt idx="9503">
                  <c:v>0.197954125</c:v>
                </c:pt>
                <c:pt idx="9504">
                  <c:v>0.197975</c:v>
                </c:pt>
                <c:pt idx="9505">
                  <c:v>0.197995875</c:v>
                </c:pt>
                <c:pt idx="9506">
                  <c:v>0.198016625</c:v>
                </c:pt>
                <c:pt idx="9507">
                  <c:v>0.1980375</c:v>
                </c:pt>
                <c:pt idx="9508">
                  <c:v>0.198058375</c:v>
                </c:pt>
                <c:pt idx="9509">
                  <c:v>0.198079125</c:v>
                </c:pt>
                <c:pt idx="9510">
                  <c:v>0.1981</c:v>
                </c:pt>
                <c:pt idx="9511">
                  <c:v>0.198120875</c:v>
                </c:pt>
                <c:pt idx="9512">
                  <c:v>0.198141625</c:v>
                </c:pt>
                <c:pt idx="9513">
                  <c:v>0.198166625</c:v>
                </c:pt>
                <c:pt idx="9514">
                  <c:v>0.1981875</c:v>
                </c:pt>
                <c:pt idx="9515">
                  <c:v>0.198208375</c:v>
                </c:pt>
                <c:pt idx="9516">
                  <c:v>0.198229125</c:v>
                </c:pt>
                <c:pt idx="9517">
                  <c:v>0.19825</c:v>
                </c:pt>
                <c:pt idx="9518">
                  <c:v>0.198266625</c:v>
                </c:pt>
                <c:pt idx="9519">
                  <c:v>0.1982875</c:v>
                </c:pt>
                <c:pt idx="9520">
                  <c:v>0.198308375</c:v>
                </c:pt>
                <c:pt idx="9521">
                  <c:v>0.198329125</c:v>
                </c:pt>
                <c:pt idx="9522">
                  <c:v>0.19835</c:v>
                </c:pt>
                <c:pt idx="9523">
                  <c:v>0.198370875</c:v>
                </c:pt>
                <c:pt idx="9524">
                  <c:v>0.198391625</c:v>
                </c:pt>
                <c:pt idx="9525">
                  <c:v>0.1984125</c:v>
                </c:pt>
                <c:pt idx="9526">
                  <c:v>0.198433375</c:v>
                </c:pt>
                <c:pt idx="9527">
                  <c:v>0.198454125</c:v>
                </c:pt>
                <c:pt idx="9528">
                  <c:v>0.198470875</c:v>
                </c:pt>
                <c:pt idx="9529">
                  <c:v>0.198495875</c:v>
                </c:pt>
                <c:pt idx="9530">
                  <c:v>0.198516625</c:v>
                </c:pt>
                <c:pt idx="9531">
                  <c:v>0.1985375</c:v>
                </c:pt>
                <c:pt idx="9532">
                  <c:v>0.1985625</c:v>
                </c:pt>
                <c:pt idx="9533">
                  <c:v>0.198583375</c:v>
                </c:pt>
                <c:pt idx="9534">
                  <c:v>0.198604125</c:v>
                </c:pt>
                <c:pt idx="9535">
                  <c:v>0.198625</c:v>
                </c:pt>
                <c:pt idx="9536">
                  <c:v>0.198645875</c:v>
                </c:pt>
                <c:pt idx="9537">
                  <c:v>0.1986625</c:v>
                </c:pt>
                <c:pt idx="9538">
                  <c:v>0.198683375</c:v>
                </c:pt>
                <c:pt idx="9539">
                  <c:v>0.198704125</c:v>
                </c:pt>
                <c:pt idx="9540">
                  <c:v>0.198725</c:v>
                </c:pt>
                <c:pt idx="9541">
                  <c:v>0.19875</c:v>
                </c:pt>
                <c:pt idx="9542">
                  <c:v>0.198770875</c:v>
                </c:pt>
                <c:pt idx="9543">
                  <c:v>0.1987875</c:v>
                </c:pt>
                <c:pt idx="9544">
                  <c:v>0.198808375</c:v>
                </c:pt>
                <c:pt idx="9545">
                  <c:v>0.198829125</c:v>
                </c:pt>
                <c:pt idx="9546">
                  <c:v>0.19885</c:v>
                </c:pt>
                <c:pt idx="9547">
                  <c:v>0.198870875</c:v>
                </c:pt>
                <c:pt idx="9548">
                  <c:v>0.198891625</c:v>
                </c:pt>
                <c:pt idx="9549">
                  <c:v>0.1989125</c:v>
                </c:pt>
                <c:pt idx="9550">
                  <c:v>0.198933375</c:v>
                </c:pt>
                <c:pt idx="9551">
                  <c:v>0.198954125</c:v>
                </c:pt>
                <c:pt idx="9552">
                  <c:v>0.198975</c:v>
                </c:pt>
                <c:pt idx="9553">
                  <c:v>0.198995875</c:v>
                </c:pt>
                <c:pt idx="9554">
                  <c:v>0.199016625</c:v>
                </c:pt>
                <c:pt idx="9555">
                  <c:v>0.199033375</c:v>
                </c:pt>
                <c:pt idx="9556">
                  <c:v>0.199054125</c:v>
                </c:pt>
                <c:pt idx="9557">
                  <c:v>0.199075</c:v>
                </c:pt>
                <c:pt idx="9558">
                  <c:v>0.1991</c:v>
                </c:pt>
                <c:pt idx="9559">
                  <c:v>0.199120875</c:v>
                </c:pt>
                <c:pt idx="9560">
                  <c:v>0.199141625</c:v>
                </c:pt>
                <c:pt idx="9561">
                  <c:v>0.199158375</c:v>
                </c:pt>
                <c:pt idx="9562">
                  <c:v>0.199179125</c:v>
                </c:pt>
                <c:pt idx="9563">
                  <c:v>0.1992</c:v>
                </c:pt>
                <c:pt idx="9564">
                  <c:v>0.199220875</c:v>
                </c:pt>
                <c:pt idx="9565">
                  <c:v>0.199245875</c:v>
                </c:pt>
                <c:pt idx="9566">
                  <c:v>0.199266625</c:v>
                </c:pt>
                <c:pt idx="9567">
                  <c:v>0.1992875</c:v>
                </c:pt>
                <c:pt idx="9568">
                  <c:v>0.199304125</c:v>
                </c:pt>
                <c:pt idx="9569">
                  <c:v>0.199325</c:v>
                </c:pt>
                <c:pt idx="9570">
                  <c:v>0.199345875</c:v>
                </c:pt>
                <c:pt idx="9571">
                  <c:v>0.199370875</c:v>
                </c:pt>
                <c:pt idx="9572">
                  <c:v>0.1993875</c:v>
                </c:pt>
                <c:pt idx="9573">
                  <c:v>0.1994125</c:v>
                </c:pt>
                <c:pt idx="9574">
                  <c:v>0.199433375</c:v>
                </c:pt>
                <c:pt idx="9575">
                  <c:v>0.199454125</c:v>
                </c:pt>
                <c:pt idx="9576">
                  <c:v>0.199475</c:v>
                </c:pt>
                <c:pt idx="9577">
                  <c:v>0.199495875</c:v>
                </c:pt>
                <c:pt idx="9578">
                  <c:v>0.1995125</c:v>
                </c:pt>
                <c:pt idx="9579">
                  <c:v>0.199533375</c:v>
                </c:pt>
                <c:pt idx="9580">
                  <c:v>0.199554125</c:v>
                </c:pt>
                <c:pt idx="9581">
                  <c:v>0.199575</c:v>
                </c:pt>
                <c:pt idx="9582">
                  <c:v>0.199595875</c:v>
                </c:pt>
                <c:pt idx="9583">
                  <c:v>0.199620875</c:v>
                </c:pt>
                <c:pt idx="9584">
                  <c:v>0.1996375</c:v>
                </c:pt>
                <c:pt idx="9585">
                  <c:v>0.1996625</c:v>
                </c:pt>
                <c:pt idx="9586">
                  <c:v>0.199683375</c:v>
                </c:pt>
                <c:pt idx="9587">
                  <c:v>0.199704125</c:v>
                </c:pt>
                <c:pt idx="9588">
                  <c:v>0.199725</c:v>
                </c:pt>
                <c:pt idx="9589">
                  <c:v>0.199745875</c:v>
                </c:pt>
                <c:pt idx="9590">
                  <c:v>0.199766625</c:v>
                </c:pt>
                <c:pt idx="9591">
                  <c:v>0.1997875</c:v>
                </c:pt>
                <c:pt idx="9592">
                  <c:v>0.1998125</c:v>
                </c:pt>
                <c:pt idx="9593">
                  <c:v>0.199833375</c:v>
                </c:pt>
                <c:pt idx="9594">
                  <c:v>0.199854125</c:v>
                </c:pt>
                <c:pt idx="9595">
                  <c:v>0.199875</c:v>
                </c:pt>
                <c:pt idx="9596">
                  <c:v>0.199891625</c:v>
                </c:pt>
                <c:pt idx="9597">
                  <c:v>0.1999125</c:v>
                </c:pt>
                <c:pt idx="9598">
                  <c:v>0.1999375</c:v>
                </c:pt>
                <c:pt idx="9599">
                  <c:v>0.199954125</c:v>
                </c:pt>
                <c:pt idx="9600">
                  <c:v>0.199975</c:v>
                </c:pt>
                <c:pt idx="9601">
                  <c:v>0.199995875</c:v>
                </c:pt>
                <c:pt idx="9602">
                  <c:v>0.200016625</c:v>
                </c:pt>
                <c:pt idx="9603">
                  <c:v>0.2000375</c:v>
                </c:pt>
                <c:pt idx="9604">
                  <c:v>0.200058375</c:v>
                </c:pt>
                <c:pt idx="9605">
                  <c:v>0.200079125</c:v>
                </c:pt>
                <c:pt idx="9606">
                  <c:v>0.2001</c:v>
                </c:pt>
                <c:pt idx="9607">
                  <c:v>0.200120875</c:v>
                </c:pt>
                <c:pt idx="9608">
                  <c:v>0.200141625</c:v>
                </c:pt>
                <c:pt idx="9609">
                  <c:v>0.2001625</c:v>
                </c:pt>
                <c:pt idx="9610">
                  <c:v>0.200183375</c:v>
                </c:pt>
                <c:pt idx="9611">
                  <c:v>0.200204125</c:v>
                </c:pt>
                <c:pt idx="9612">
                  <c:v>0.200225</c:v>
                </c:pt>
                <c:pt idx="9613">
                  <c:v>0.200241625</c:v>
                </c:pt>
                <c:pt idx="9614">
                  <c:v>0.2002625</c:v>
                </c:pt>
                <c:pt idx="9615">
                  <c:v>0.2002875</c:v>
                </c:pt>
                <c:pt idx="9616">
                  <c:v>0.200308375</c:v>
                </c:pt>
                <c:pt idx="9617">
                  <c:v>0.200329125</c:v>
                </c:pt>
                <c:pt idx="9618">
                  <c:v>0.20035</c:v>
                </c:pt>
                <c:pt idx="9619">
                  <c:v>0.200370875</c:v>
                </c:pt>
                <c:pt idx="9620">
                  <c:v>0.2003875</c:v>
                </c:pt>
                <c:pt idx="9621">
                  <c:v>0.2004125</c:v>
                </c:pt>
                <c:pt idx="9622">
                  <c:v>0.200433375</c:v>
                </c:pt>
                <c:pt idx="9623">
                  <c:v>0.200454125</c:v>
                </c:pt>
                <c:pt idx="9624">
                  <c:v>0.200475</c:v>
                </c:pt>
                <c:pt idx="9625">
                  <c:v>0.200495875</c:v>
                </c:pt>
                <c:pt idx="9626">
                  <c:v>0.200516625</c:v>
                </c:pt>
                <c:pt idx="9627">
                  <c:v>0.2005375</c:v>
                </c:pt>
                <c:pt idx="9628">
                  <c:v>0.200554125</c:v>
                </c:pt>
                <c:pt idx="9629">
                  <c:v>0.200579125</c:v>
                </c:pt>
                <c:pt idx="9630">
                  <c:v>0.2006</c:v>
                </c:pt>
                <c:pt idx="9631">
                  <c:v>0.200620875</c:v>
                </c:pt>
                <c:pt idx="9632">
                  <c:v>0.200641625</c:v>
                </c:pt>
                <c:pt idx="9633">
                  <c:v>0.2006625</c:v>
                </c:pt>
                <c:pt idx="9634">
                  <c:v>0.200683375</c:v>
                </c:pt>
                <c:pt idx="9635">
                  <c:v>0.200704125</c:v>
                </c:pt>
                <c:pt idx="9636">
                  <c:v>0.200720875</c:v>
                </c:pt>
                <c:pt idx="9637">
                  <c:v>0.200745875</c:v>
                </c:pt>
                <c:pt idx="9638">
                  <c:v>0.2007625</c:v>
                </c:pt>
                <c:pt idx="9639">
                  <c:v>0.200783375</c:v>
                </c:pt>
                <c:pt idx="9640">
                  <c:v>0.200804125</c:v>
                </c:pt>
                <c:pt idx="9641">
                  <c:v>0.200825</c:v>
                </c:pt>
                <c:pt idx="9642">
                  <c:v>0.200845875</c:v>
                </c:pt>
                <c:pt idx="9643">
                  <c:v>0.200870875</c:v>
                </c:pt>
                <c:pt idx="9644">
                  <c:v>0.200891625</c:v>
                </c:pt>
                <c:pt idx="9645">
                  <c:v>0.2009125</c:v>
                </c:pt>
                <c:pt idx="9646">
                  <c:v>0.200933375</c:v>
                </c:pt>
                <c:pt idx="9647">
                  <c:v>0.200954125</c:v>
                </c:pt>
                <c:pt idx="9648">
                  <c:v>0.200970875</c:v>
                </c:pt>
                <c:pt idx="9649">
                  <c:v>0.200995875</c:v>
                </c:pt>
                <c:pt idx="9650">
                  <c:v>0.201016625</c:v>
                </c:pt>
                <c:pt idx="9651">
                  <c:v>0.2010375</c:v>
                </c:pt>
                <c:pt idx="9652">
                  <c:v>0.201058375</c:v>
                </c:pt>
                <c:pt idx="9653">
                  <c:v>0.201079125</c:v>
                </c:pt>
                <c:pt idx="9654">
                  <c:v>0.2011</c:v>
                </c:pt>
                <c:pt idx="9655">
                  <c:v>0.201120875</c:v>
                </c:pt>
                <c:pt idx="9656">
                  <c:v>0.201141625</c:v>
                </c:pt>
                <c:pt idx="9657">
                  <c:v>0.2011625</c:v>
                </c:pt>
                <c:pt idx="9658">
                  <c:v>0.201183375</c:v>
                </c:pt>
                <c:pt idx="9659">
                  <c:v>0.201204125</c:v>
                </c:pt>
                <c:pt idx="9660">
                  <c:v>0.201225</c:v>
                </c:pt>
                <c:pt idx="9661">
                  <c:v>0.201245875</c:v>
                </c:pt>
                <c:pt idx="9662">
                  <c:v>0.201270875</c:v>
                </c:pt>
                <c:pt idx="9663">
                  <c:v>0.201291625</c:v>
                </c:pt>
                <c:pt idx="9664">
                  <c:v>0.2013125</c:v>
                </c:pt>
                <c:pt idx="9665">
                  <c:v>0.201333375</c:v>
                </c:pt>
                <c:pt idx="9666">
                  <c:v>0.201354125</c:v>
                </c:pt>
                <c:pt idx="9667">
                  <c:v>0.201370875</c:v>
                </c:pt>
                <c:pt idx="9668">
                  <c:v>0.201391625</c:v>
                </c:pt>
                <c:pt idx="9669">
                  <c:v>0.2014125</c:v>
                </c:pt>
                <c:pt idx="9670">
                  <c:v>0.201433375</c:v>
                </c:pt>
                <c:pt idx="9671">
                  <c:v>0.201458375</c:v>
                </c:pt>
                <c:pt idx="9672">
                  <c:v>0.201479125</c:v>
                </c:pt>
                <c:pt idx="9673">
                  <c:v>0.2015</c:v>
                </c:pt>
                <c:pt idx="9674">
                  <c:v>0.201520875</c:v>
                </c:pt>
                <c:pt idx="9675">
                  <c:v>0.201541625</c:v>
                </c:pt>
                <c:pt idx="9676">
                  <c:v>0.2015625</c:v>
                </c:pt>
                <c:pt idx="9677">
                  <c:v>0.201579125</c:v>
                </c:pt>
                <c:pt idx="9678">
                  <c:v>0.2016</c:v>
                </c:pt>
                <c:pt idx="9679">
                  <c:v>0.201620875</c:v>
                </c:pt>
                <c:pt idx="9680">
                  <c:v>0.201645875</c:v>
                </c:pt>
                <c:pt idx="9681">
                  <c:v>0.2016625</c:v>
                </c:pt>
                <c:pt idx="9682">
                  <c:v>0.2016875</c:v>
                </c:pt>
                <c:pt idx="9683">
                  <c:v>0.201704125</c:v>
                </c:pt>
                <c:pt idx="9684">
                  <c:v>0.201729125</c:v>
                </c:pt>
                <c:pt idx="9685">
                  <c:v>0.20175</c:v>
                </c:pt>
                <c:pt idx="9686">
                  <c:v>0.201770875</c:v>
                </c:pt>
                <c:pt idx="9687">
                  <c:v>0.2017875</c:v>
                </c:pt>
                <c:pt idx="9688">
                  <c:v>0.201808375</c:v>
                </c:pt>
                <c:pt idx="9689">
                  <c:v>0.201833375</c:v>
                </c:pt>
                <c:pt idx="9690">
                  <c:v>0.201854125</c:v>
                </c:pt>
                <c:pt idx="9691">
                  <c:v>0.201870875</c:v>
                </c:pt>
                <c:pt idx="9692">
                  <c:v>0.201891625</c:v>
                </c:pt>
                <c:pt idx="9693">
                  <c:v>0.2019125</c:v>
                </c:pt>
                <c:pt idx="9694">
                  <c:v>0.201933375</c:v>
                </c:pt>
                <c:pt idx="9695">
                  <c:v>0.201954125</c:v>
                </c:pt>
                <c:pt idx="9696">
                  <c:v>0.201975</c:v>
                </c:pt>
                <c:pt idx="9697">
                  <c:v>0.201995875</c:v>
                </c:pt>
                <c:pt idx="9698">
                  <c:v>0.202016625</c:v>
                </c:pt>
                <c:pt idx="9699">
                  <c:v>0.202033375</c:v>
                </c:pt>
                <c:pt idx="9700">
                  <c:v>0.202054125</c:v>
                </c:pt>
                <c:pt idx="9701">
                  <c:v>0.202079125</c:v>
                </c:pt>
                <c:pt idx="9702">
                  <c:v>0.202104125</c:v>
                </c:pt>
                <c:pt idx="9703">
                  <c:v>0.202120875</c:v>
                </c:pt>
                <c:pt idx="9704">
                  <c:v>0.202141625</c:v>
                </c:pt>
                <c:pt idx="9705">
                  <c:v>0.2021625</c:v>
                </c:pt>
                <c:pt idx="9706">
                  <c:v>0.202183375</c:v>
                </c:pt>
                <c:pt idx="9707">
                  <c:v>0.202204125</c:v>
                </c:pt>
                <c:pt idx="9708">
                  <c:v>0.202225</c:v>
                </c:pt>
                <c:pt idx="9709">
                  <c:v>0.202245875</c:v>
                </c:pt>
                <c:pt idx="9710">
                  <c:v>0.202266625</c:v>
                </c:pt>
                <c:pt idx="9711">
                  <c:v>0.2022875</c:v>
                </c:pt>
                <c:pt idx="9712">
                  <c:v>0.202308375</c:v>
                </c:pt>
                <c:pt idx="9713">
                  <c:v>0.202325</c:v>
                </c:pt>
                <c:pt idx="9714">
                  <c:v>0.20235</c:v>
                </c:pt>
                <c:pt idx="9715">
                  <c:v>0.202370875</c:v>
                </c:pt>
                <c:pt idx="9716">
                  <c:v>0.202391625</c:v>
                </c:pt>
                <c:pt idx="9717">
                  <c:v>0.202408375</c:v>
                </c:pt>
                <c:pt idx="9718">
                  <c:v>0.202433375</c:v>
                </c:pt>
                <c:pt idx="9719">
                  <c:v>0.20245</c:v>
                </c:pt>
                <c:pt idx="9720">
                  <c:v>0.202470875</c:v>
                </c:pt>
                <c:pt idx="9721">
                  <c:v>0.202491625</c:v>
                </c:pt>
                <c:pt idx="9722">
                  <c:v>0.2025125</c:v>
                </c:pt>
                <c:pt idx="9723">
                  <c:v>0.2025375</c:v>
                </c:pt>
                <c:pt idx="9724">
                  <c:v>0.202558375</c:v>
                </c:pt>
                <c:pt idx="9725">
                  <c:v>0.202579125</c:v>
                </c:pt>
                <c:pt idx="9726">
                  <c:v>0.2026</c:v>
                </c:pt>
                <c:pt idx="9727">
                  <c:v>0.202620875</c:v>
                </c:pt>
                <c:pt idx="9728">
                  <c:v>0.202641625</c:v>
                </c:pt>
                <c:pt idx="9729">
                  <c:v>0.202658375</c:v>
                </c:pt>
                <c:pt idx="9730">
                  <c:v>0.202679125</c:v>
                </c:pt>
                <c:pt idx="9731">
                  <c:v>0.2027</c:v>
                </c:pt>
                <c:pt idx="9732">
                  <c:v>0.202720875</c:v>
                </c:pt>
                <c:pt idx="9733">
                  <c:v>0.202745875</c:v>
                </c:pt>
                <c:pt idx="9734">
                  <c:v>0.202766625</c:v>
                </c:pt>
                <c:pt idx="9735">
                  <c:v>0.2027875</c:v>
                </c:pt>
                <c:pt idx="9736">
                  <c:v>0.202804125</c:v>
                </c:pt>
                <c:pt idx="9737">
                  <c:v>0.202825</c:v>
                </c:pt>
                <c:pt idx="9738">
                  <c:v>0.202841625</c:v>
                </c:pt>
                <c:pt idx="9739">
                  <c:v>0.2028625</c:v>
                </c:pt>
                <c:pt idx="9740">
                  <c:v>0.202883375</c:v>
                </c:pt>
                <c:pt idx="9741">
                  <c:v>0.202908375</c:v>
                </c:pt>
                <c:pt idx="9742">
                  <c:v>0.202929125</c:v>
                </c:pt>
                <c:pt idx="9743">
                  <c:v>0.202954125</c:v>
                </c:pt>
                <c:pt idx="9744">
                  <c:v>0.202975</c:v>
                </c:pt>
                <c:pt idx="9745">
                  <c:v>0.202995875</c:v>
                </c:pt>
                <c:pt idx="9746">
                  <c:v>0.203016625</c:v>
                </c:pt>
                <c:pt idx="9747">
                  <c:v>0.2030375</c:v>
                </c:pt>
                <c:pt idx="9748">
                  <c:v>0.203058375</c:v>
                </c:pt>
                <c:pt idx="9749">
                  <c:v>0.203079125</c:v>
                </c:pt>
                <c:pt idx="9750">
                  <c:v>0.2031</c:v>
                </c:pt>
                <c:pt idx="9751">
                  <c:v>0.203120875</c:v>
                </c:pt>
                <c:pt idx="9752">
                  <c:v>0.203141625</c:v>
                </c:pt>
                <c:pt idx="9753">
                  <c:v>0.2031625</c:v>
                </c:pt>
                <c:pt idx="9754">
                  <c:v>0.203179125</c:v>
                </c:pt>
                <c:pt idx="9755">
                  <c:v>0.203204125</c:v>
                </c:pt>
                <c:pt idx="9756">
                  <c:v>0.203220875</c:v>
                </c:pt>
                <c:pt idx="9757">
                  <c:v>0.203241625</c:v>
                </c:pt>
                <c:pt idx="9758">
                  <c:v>0.203266625</c:v>
                </c:pt>
                <c:pt idx="9759">
                  <c:v>0.203283375</c:v>
                </c:pt>
                <c:pt idx="9760">
                  <c:v>0.203304125</c:v>
                </c:pt>
                <c:pt idx="9761">
                  <c:v>0.203325</c:v>
                </c:pt>
                <c:pt idx="9762">
                  <c:v>0.20335</c:v>
                </c:pt>
                <c:pt idx="9763">
                  <c:v>0.203370875</c:v>
                </c:pt>
                <c:pt idx="9764">
                  <c:v>0.203395875</c:v>
                </c:pt>
                <c:pt idx="9765">
                  <c:v>0.203416625</c:v>
                </c:pt>
                <c:pt idx="9766">
                  <c:v>0.203433375</c:v>
                </c:pt>
                <c:pt idx="9767">
                  <c:v>0.203454125</c:v>
                </c:pt>
                <c:pt idx="9768">
                  <c:v>0.203475</c:v>
                </c:pt>
                <c:pt idx="9769">
                  <c:v>0.203495875</c:v>
                </c:pt>
                <c:pt idx="9770">
                  <c:v>0.203520875</c:v>
                </c:pt>
                <c:pt idx="9771">
                  <c:v>0.203541625</c:v>
                </c:pt>
                <c:pt idx="9772">
                  <c:v>0.203558375</c:v>
                </c:pt>
                <c:pt idx="9773">
                  <c:v>0.203579125</c:v>
                </c:pt>
                <c:pt idx="9774">
                  <c:v>0.2036</c:v>
                </c:pt>
                <c:pt idx="9775">
                  <c:v>0.203620875</c:v>
                </c:pt>
                <c:pt idx="9776">
                  <c:v>0.203641625</c:v>
                </c:pt>
                <c:pt idx="9777">
                  <c:v>0.203658375</c:v>
                </c:pt>
                <c:pt idx="9778">
                  <c:v>0.203683375</c:v>
                </c:pt>
                <c:pt idx="9779">
                  <c:v>0.203704125</c:v>
                </c:pt>
                <c:pt idx="9780">
                  <c:v>0.203720875</c:v>
                </c:pt>
                <c:pt idx="9781">
                  <c:v>0.203745875</c:v>
                </c:pt>
                <c:pt idx="9782">
                  <c:v>0.203766625</c:v>
                </c:pt>
                <c:pt idx="9783">
                  <c:v>0.2037875</c:v>
                </c:pt>
                <c:pt idx="9784">
                  <c:v>0.203808375</c:v>
                </c:pt>
                <c:pt idx="9785">
                  <c:v>0.203829125</c:v>
                </c:pt>
                <c:pt idx="9786">
                  <c:v>0.20385</c:v>
                </c:pt>
                <c:pt idx="9787">
                  <c:v>0.203870875</c:v>
                </c:pt>
                <c:pt idx="9788">
                  <c:v>0.203891625</c:v>
                </c:pt>
                <c:pt idx="9789">
                  <c:v>0.2039125</c:v>
                </c:pt>
                <c:pt idx="9790">
                  <c:v>0.203933375</c:v>
                </c:pt>
                <c:pt idx="9791">
                  <c:v>0.203954125</c:v>
                </c:pt>
                <c:pt idx="9792">
                  <c:v>0.203975</c:v>
                </c:pt>
                <c:pt idx="9793">
                  <c:v>0.203995875</c:v>
                </c:pt>
                <c:pt idx="9794">
                  <c:v>0.204016625</c:v>
                </c:pt>
                <c:pt idx="9795">
                  <c:v>0.2040375</c:v>
                </c:pt>
                <c:pt idx="9796">
                  <c:v>0.204058375</c:v>
                </c:pt>
                <c:pt idx="9797">
                  <c:v>0.204075</c:v>
                </c:pt>
                <c:pt idx="9798">
                  <c:v>0.204095875</c:v>
                </c:pt>
                <c:pt idx="9799">
                  <c:v>0.204116625</c:v>
                </c:pt>
                <c:pt idx="9800">
                  <c:v>0.2041375</c:v>
                </c:pt>
                <c:pt idx="9801">
                  <c:v>0.204158375</c:v>
                </c:pt>
                <c:pt idx="9802">
                  <c:v>0.204183375</c:v>
                </c:pt>
                <c:pt idx="9803">
                  <c:v>0.204204125</c:v>
                </c:pt>
                <c:pt idx="9804">
                  <c:v>0.204225</c:v>
                </c:pt>
                <c:pt idx="9805">
                  <c:v>0.204245875</c:v>
                </c:pt>
                <c:pt idx="9806">
                  <c:v>0.2042625</c:v>
                </c:pt>
                <c:pt idx="9807">
                  <c:v>0.204283375</c:v>
                </c:pt>
                <c:pt idx="9808">
                  <c:v>0.204304125</c:v>
                </c:pt>
                <c:pt idx="9809">
                  <c:v>0.204320875</c:v>
                </c:pt>
                <c:pt idx="9810">
                  <c:v>0.204341625</c:v>
                </c:pt>
                <c:pt idx="9811">
                  <c:v>0.204366625</c:v>
                </c:pt>
                <c:pt idx="9812">
                  <c:v>0.2043875</c:v>
                </c:pt>
                <c:pt idx="9813">
                  <c:v>0.204408375</c:v>
                </c:pt>
                <c:pt idx="9814">
                  <c:v>0.204433375</c:v>
                </c:pt>
                <c:pt idx="9815">
                  <c:v>0.204454125</c:v>
                </c:pt>
                <c:pt idx="9816">
                  <c:v>0.204475</c:v>
                </c:pt>
                <c:pt idx="9817">
                  <c:v>0.204495875</c:v>
                </c:pt>
                <c:pt idx="9818">
                  <c:v>0.204516625</c:v>
                </c:pt>
                <c:pt idx="9819">
                  <c:v>0.2045375</c:v>
                </c:pt>
                <c:pt idx="9820">
                  <c:v>0.204554125</c:v>
                </c:pt>
                <c:pt idx="9821">
                  <c:v>0.204575</c:v>
                </c:pt>
                <c:pt idx="9822">
                  <c:v>0.204595875</c:v>
                </c:pt>
                <c:pt idx="9823">
                  <c:v>0.204620875</c:v>
                </c:pt>
                <c:pt idx="9824">
                  <c:v>0.2046375</c:v>
                </c:pt>
                <c:pt idx="9825">
                  <c:v>0.204658375</c:v>
                </c:pt>
                <c:pt idx="9826">
                  <c:v>0.204683375</c:v>
                </c:pt>
                <c:pt idx="9827">
                  <c:v>0.204704125</c:v>
                </c:pt>
                <c:pt idx="9828">
                  <c:v>0.204720875</c:v>
                </c:pt>
                <c:pt idx="9829">
                  <c:v>0.204741625</c:v>
                </c:pt>
                <c:pt idx="9830">
                  <c:v>0.2047625</c:v>
                </c:pt>
                <c:pt idx="9831">
                  <c:v>0.204783375</c:v>
                </c:pt>
                <c:pt idx="9832">
                  <c:v>0.204804125</c:v>
                </c:pt>
                <c:pt idx="9833">
                  <c:v>0.204825</c:v>
                </c:pt>
                <c:pt idx="9834">
                  <c:v>0.204845875</c:v>
                </c:pt>
                <c:pt idx="9835">
                  <c:v>0.204870875</c:v>
                </c:pt>
                <c:pt idx="9836">
                  <c:v>0.2048875</c:v>
                </c:pt>
                <c:pt idx="9837">
                  <c:v>0.2049125</c:v>
                </c:pt>
                <c:pt idx="9838">
                  <c:v>0.204933375</c:v>
                </c:pt>
                <c:pt idx="9839">
                  <c:v>0.204954125</c:v>
                </c:pt>
                <c:pt idx="9840">
                  <c:v>0.204975</c:v>
                </c:pt>
                <c:pt idx="9841">
                  <c:v>0.204995875</c:v>
                </c:pt>
                <c:pt idx="9842">
                  <c:v>0.205016625</c:v>
                </c:pt>
                <c:pt idx="9843">
                  <c:v>0.2050375</c:v>
                </c:pt>
                <c:pt idx="9844">
                  <c:v>0.205058375</c:v>
                </c:pt>
                <c:pt idx="9845">
                  <c:v>0.205079125</c:v>
                </c:pt>
                <c:pt idx="9846">
                  <c:v>0.2051</c:v>
                </c:pt>
                <c:pt idx="9847">
                  <c:v>0.205120875</c:v>
                </c:pt>
                <c:pt idx="9848">
                  <c:v>0.205141625</c:v>
                </c:pt>
                <c:pt idx="9849">
                  <c:v>0.2051625</c:v>
                </c:pt>
                <c:pt idx="9850">
                  <c:v>0.205183375</c:v>
                </c:pt>
                <c:pt idx="9851">
                  <c:v>0.205204125</c:v>
                </c:pt>
                <c:pt idx="9852">
                  <c:v>0.205220875</c:v>
                </c:pt>
                <c:pt idx="9853">
                  <c:v>0.205241625</c:v>
                </c:pt>
                <c:pt idx="9854">
                  <c:v>0.2052625</c:v>
                </c:pt>
                <c:pt idx="9855">
                  <c:v>0.2052875</c:v>
                </c:pt>
                <c:pt idx="9856">
                  <c:v>0.205308375</c:v>
                </c:pt>
                <c:pt idx="9857">
                  <c:v>0.205329125</c:v>
                </c:pt>
                <c:pt idx="9858">
                  <c:v>0.20535</c:v>
                </c:pt>
                <c:pt idx="9859">
                  <c:v>0.205370875</c:v>
                </c:pt>
                <c:pt idx="9860">
                  <c:v>0.205391625</c:v>
                </c:pt>
                <c:pt idx="9861">
                  <c:v>0.205408375</c:v>
                </c:pt>
                <c:pt idx="9862">
                  <c:v>0.205429125</c:v>
                </c:pt>
                <c:pt idx="9863">
                  <c:v>0.20545</c:v>
                </c:pt>
                <c:pt idx="9864">
                  <c:v>0.205470875</c:v>
                </c:pt>
                <c:pt idx="9865">
                  <c:v>0.205491625</c:v>
                </c:pt>
                <c:pt idx="9866">
                  <c:v>0.2055125</c:v>
                </c:pt>
                <c:pt idx="9867">
                  <c:v>0.2055375</c:v>
                </c:pt>
                <c:pt idx="9868">
                  <c:v>0.205558375</c:v>
                </c:pt>
                <c:pt idx="9869">
                  <c:v>0.205579125</c:v>
                </c:pt>
                <c:pt idx="9870">
                  <c:v>0.2056</c:v>
                </c:pt>
                <c:pt idx="9871">
                  <c:v>0.205620875</c:v>
                </c:pt>
                <c:pt idx="9872">
                  <c:v>0.205641625</c:v>
                </c:pt>
                <c:pt idx="9873">
                  <c:v>0.2056625</c:v>
                </c:pt>
                <c:pt idx="9874">
                  <c:v>0.205679125</c:v>
                </c:pt>
                <c:pt idx="9875">
                  <c:v>0.2057</c:v>
                </c:pt>
                <c:pt idx="9876">
                  <c:v>0.205720875</c:v>
                </c:pt>
                <c:pt idx="9877">
                  <c:v>0.205741625</c:v>
                </c:pt>
                <c:pt idx="9878">
                  <c:v>0.2057625</c:v>
                </c:pt>
                <c:pt idx="9879">
                  <c:v>0.205783375</c:v>
                </c:pt>
                <c:pt idx="9880">
                  <c:v>0.205804125</c:v>
                </c:pt>
                <c:pt idx="9881">
                  <c:v>0.205825</c:v>
                </c:pt>
                <c:pt idx="9882">
                  <c:v>0.205845875</c:v>
                </c:pt>
                <c:pt idx="9883">
                  <c:v>0.205866625</c:v>
                </c:pt>
                <c:pt idx="9884">
                  <c:v>0.2058875</c:v>
                </c:pt>
                <c:pt idx="9885">
                  <c:v>0.205908375</c:v>
                </c:pt>
                <c:pt idx="9886">
                  <c:v>0.205929125</c:v>
                </c:pt>
                <c:pt idx="9887">
                  <c:v>0.205954125</c:v>
                </c:pt>
                <c:pt idx="9888">
                  <c:v>0.205970875</c:v>
                </c:pt>
                <c:pt idx="9889">
                  <c:v>0.205991625</c:v>
                </c:pt>
                <c:pt idx="9890">
                  <c:v>0.206008375</c:v>
                </c:pt>
                <c:pt idx="9891">
                  <c:v>0.206033375</c:v>
                </c:pt>
                <c:pt idx="9892">
                  <c:v>0.206054125</c:v>
                </c:pt>
                <c:pt idx="9893">
                  <c:v>0.206075</c:v>
                </c:pt>
                <c:pt idx="9894">
                  <c:v>0.206095875</c:v>
                </c:pt>
                <c:pt idx="9895">
                  <c:v>0.206116625</c:v>
                </c:pt>
                <c:pt idx="9896">
                  <c:v>0.2061375</c:v>
                </c:pt>
                <c:pt idx="9897">
                  <c:v>0.206158375</c:v>
                </c:pt>
                <c:pt idx="9898">
                  <c:v>0.206179125</c:v>
                </c:pt>
                <c:pt idx="9899">
                  <c:v>0.2062</c:v>
                </c:pt>
                <c:pt idx="9900">
                  <c:v>0.206220875</c:v>
                </c:pt>
                <c:pt idx="9901">
                  <c:v>0.206241625</c:v>
                </c:pt>
                <c:pt idx="9902">
                  <c:v>0.2062625</c:v>
                </c:pt>
                <c:pt idx="9903">
                  <c:v>0.206283375</c:v>
                </c:pt>
                <c:pt idx="9904">
                  <c:v>0.206304125</c:v>
                </c:pt>
                <c:pt idx="9905">
                  <c:v>0.206329125</c:v>
                </c:pt>
                <c:pt idx="9906">
                  <c:v>0.20635</c:v>
                </c:pt>
                <c:pt idx="9907">
                  <c:v>0.206370875</c:v>
                </c:pt>
                <c:pt idx="9908">
                  <c:v>0.206391625</c:v>
                </c:pt>
                <c:pt idx="9909">
                  <c:v>0.2064125</c:v>
                </c:pt>
                <c:pt idx="9910">
                  <c:v>0.206433375</c:v>
                </c:pt>
                <c:pt idx="9911">
                  <c:v>0.206454125</c:v>
                </c:pt>
                <c:pt idx="9912">
                  <c:v>0.206470875</c:v>
                </c:pt>
                <c:pt idx="9913">
                  <c:v>0.206491625</c:v>
                </c:pt>
                <c:pt idx="9914">
                  <c:v>0.2065125</c:v>
                </c:pt>
                <c:pt idx="9915">
                  <c:v>0.206533375</c:v>
                </c:pt>
                <c:pt idx="9916">
                  <c:v>0.206554125</c:v>
                </c:pt>
                <c:pt idx="9917">
                  <c:v>0.206575</c:v>
                </c:pt>
                <c:pt idx="9918">
                  <c:v>0.206595875</c:v>
                </c:pt>
                <c:pt idx="9919">
                  <c:v>0.206616625</c:v>
                </c:pt>
                <c:pt idx="9920">
                  <c:v>0.2066375</c:v>
                </c:pt>
                <c:pt idx="9921">
                  <c:v>0.2066625</c:v>
                </c:pt>
                <c:pt idx="9922">
                  <c:v>0.206679125</c:v>
                </c:pt>
                <c:pt idx="9923">
                  <c:v>0.2067</c:v>
                </c:pt>
                <c:pt idx="9924">
                  <c:v>0.206720875</c:v>
                </c:pt>
                <c:pt idx="9925">
                  <c:v>0.206745875</c:v>
                </c:pt>
                <c:pt idx="9926">
                  <c:v>0.206766625</c:v>
                </c:pt>
                <c:pt idx="9927">
                  <c:v>0.2067875</c:v>
                </c:pt>
                <c:pt idx="9928">
                  <c:v>0.206808375</c:v>
                </c:pt>
                <c:pt idx="9929">
                  <c:v>0.206829125</c:v>
                </c:pt>
                <c:pt idx="9930">
                  <c:v>0.20685</c:v>
                </c:pt>
                <c:pt idx="9931">
                  <c:v>0.206870875</c:v>
                </c:pt>
                <c:pt idx="9932">
                  <c:v>0.206891625</c:v>
                </c:pt>
                <c:pt idx="9933">
                  <c:v>0.2069125</c:v>
                </c:pt>
                <c:pt idx="9934">
                  <c:v>0.206933375</c:v>
                </c:pt>
                <c:pt idx="9935">
                  <c:v>0.206954125</c:v>
                </c:pt>
                <c:pt idx="9936">
                  <c:v>0.206975</c:v>
                </c:pt>
                <c:pt idx="9937">
                  <c:v>0.206995875</c:v>
                </c:pt>
                <c:pt idx="9938">
                  <c:v>0.207016625</c:v>
                </c:pt>
                <c:pt idx="9939">
                  <c:v>0.207033375</c:v>
                </c:pt>
                <c:pt idx="9940">
                  <c:v>0.207054125</c:v>
                </c:pt>
                <c:pt idx="9941">
                  <c:v>0.207075</c:v>
                </c:pt>
                <c:pt idx="9942">
                  <c:v>0.2071</c:v>
                </c:pt>
                <c:pt idx="9943">
                  <c:v>0.207120875</c:v>
                </c:pt>
                <c:pt idx="9944">
                  <c:v>0.207141625</c:v>
                </c:pt>
                <c:pt idx="9945">
                  <c:v>0.2071625</c:v>
                </c:pt>
                <c:pt idx="9946">
                  <c:v>0.207183375</c:v>
                </c:pt>
                <c:pt idx="9947">
                  <c:v>0.207204125</c:v>
                </c:pt>
                <c:pt idx="9948">
                  <c:v>0.207225</c:v>
                </c:pt>
                <c:pt idx="9949">
                  <c:v>0.207245875</c:v>
                </c:pt>
                <c:pt idx="9950">
                  <c:v>0.207266625</c:v>
                </c:pt>
                <c:pt idx="9951">
                  <c:v>0.2072875</c:v>
                </c:pt>
                <c:pt idx="9952">
                  <c:v>0.207308375</c:v>
                </c:pt>
                <c:pt idx="9953">
                  <c:v>0.207329125</c:v>
                </c:pt>
                <c:pt idx="9954">
                  <c:v>0.20735</c:v>
                </c:pt>
                <c:pt idx="9955">
                  <c:v>0.207370875</c:v>
                </c:pt>
                <c:pt idx="9956">
                  <c:v>0.2073875</c:v>
                </c:pt>
                <c:pt idx="9957">
                  <c:v>0.207408375</c:v>
                </c:pt>
                <c:pt idx="9958">
                  <c:v>0.207433375</c:v>
                </c:pt>
                <c:pt idx="9959">
                  <c:v>0.207454125</c:v>
                </c:pt>
                <c:pt idx="9960">
                  <c:v>0.207475</c:v>
                </c:pt>
                <c:pt idx="9961">
                  <c:v>0.207495875</c:v>
                </c:pt>
                <c:pt idx="9962">
                  <c:v>0.2075125</c:v>
                </c:pt>
                <c:pt idx="9963">
                  <c:v>0.207533375</c:v>
                </c:pt>
                <c:pt idx="9964">
                  <c:v>0.207554125</c:v>
                </c:pt>
                <c:pt idx="9965">
                  <c:v>0.207575</c:v>
                </c:pt>
                <c:pt idx="9966">
                  <c:v>0.207595875</c:v>
                </c:pt>
                <c:pt idx="9967">
                  <c:v>0.207620875</c:v>
                </c:pt>
                <c:pt idx="9968">
                  <c:v>0.2076375</c:v>
                </c:pt>
                <c:pt idx="9969">
                  <c:v>0.207654125</c:v>
                </c:pt>
                <c:pt idx="9970">
                  <c:v>0.207675</c:v>
                </c:pt>
                <c:pt idx="9971">
                  <c:v>0.207695875</c:v>
                </c:pt>
                <c:pt idx="9972">
                  <c:v>0.207720875</c:v>
                </c:pt>
                <c:pt idx="9973">
                  <c:v>0.207741625</c:v>
                </c:pt>
                <c:pt idx="9974">
                  <c:v>0.2077625</c:v>
                </c:pt>
                <c:pt idx="9975">
                  <c:v>0.207783375</c:v>
                </c:pt>
                <c:pt idx="9976">
                  <c:v>0.207804125</c:v>
                </c:pt>
                <c:pt idx="9977">
                  <c:v>0.207825</c:v>
                </c:pt>
                <c:pt idx="9978">
                  <c:v>0.207845875</c:v>
                </c:pt>
                <c:pt idx="9979">
                  <c:v>0.207870875</c:v>
                </c:pt>
                <c:pt idx="9980">
                  <c:v>0.2078875</c:v>
                </c:pt>
                <c:pt idx="9981">
                  <c:v>0.207908375</c:v>
                </c:pt>
                <c:pt idx="9982">
                  <c:v>0.207933375</c:v>
                </c:pt>
                <c:pt idx="9983">
                  <c:v>0.207954125</c:v>
                </c:pt>
                <c:pt idx="9984">
                  <c:v>0.207975</c:v>
                </c:pt>
                <c:pt idx="9985">
                  <c:v>0.207995875</c:v>
                </c:pt>
                <c:pt idx="9986">
                  <c:v>0.208016625</c:v>
                </c:pt>
                <c:pt idx="9987">
                  <c:v>0.2080375</c:v>
                </c:pt>
                <c:pt idx="9988">
                  <c:v>0.208058375</c:v>
                </c:pt>
                <c:pt idx="9989">
                  <c:v>0.208079125</c:v>
                </c:pt>
                <c:pt idx="9990">
                  <c:v>0.2081</c:v>
                </c:pt>
                <c:pt idx="9991">
                  <c:v>0.208120875</c:v>
                </c:pt>
                <c:pt idx="9992">
                  <c:v>0.2081375</c:v>
                </c:pt>
                <c:pt idx="9993">
                  <c:v>0.2081625</c:v>
                </c:pt>
                <c:pt idx="9994">
                  <c:v>0.208183375</c:v>
                </c:pt>
                <c:pt idx="9995">
                  <c:v>0.208204125</c:v>
                </c:pt>
                <c:pt idx="9996">
                  <c:v>0.208225</c:v>
                </c:pt>
                <c:pt idx="9997">
                  <c:v>0.20825</c:v>
                </c:pt>
                <c:pt idx="9998">
                  <c:v>0.208266625</c:v>
                </c:pt>
                <c:pt idx="9999">
                  <c:v>0.2082875</c:v>
                </c:pt>
                <c:pt idx="10000">
                  <c:v>0.208308375</c:v>
                </c:pt>
                <c:pt idx="10001">
                  <c:v>0.208333375</c:v>
                </c:pt>
                <c:pt idx="10002">
                  <c:v>0.208354125</c:v>
                </c:pt>
                <c:pt idx="10003">
                  <c:v>0.208375</c:v>
                </c:pt>
                <c:pt idx="10004">
                  <c:v>0.208391625</c:v>
                </c:pt>
                <c:pt idx="10005">
                  <c:v>0.208416625</c:v>
                </c:pt>
                <c:pt idx="10006">
                  <c:v>0.2084375</c:v>
                </c:pt>
                <c:pt idx="10007">
                  <c:v>0.208454125</c:v>
                </c:pt>
                <c:pt idx="10008">
                  <c:v>0.208475</c:v>
                </c:pt>
                <c:pt idx="10009">
                  <c:v>0.208491625</c:v>
                </c:pt>
                <c:pt idx="10010">
                  <c:v>0.2085125</c:v>
                </c:pt>
                <c:pt idx="10011">
                  <c:v>0.208533375</c:v>
                </c:pt>
                <c:pt idx="10012">
                  <c:v>0.208558375</c:v>
                </c:pt>
                <c:pt idx="10013">
                  <c:v>0.208579125</c:v>
                </c:pt>
                <c:pt idx="10014">
                  <c:v>0.2086</c:v>
                </c:pt>
                <c:pt idx="10015">
                  <c:v>0.208616625</c:v>
                </c:pt>
                <c:pt idx="10016">
                  <c:v>0.2086375</c:v>
                </c:pt>
                <c:pt idx="10017">
                  <c:v>0.2086625</c:v>
                </c:pt>
                <c:pt idx="10018">
                  <c:v>0.208683375</c:v>
                </c:pt>
                <c:pt idx="10019">
                  <c:v>0.208708375</c:v>
                </c:pt>
                <c:pt idx="10020">
                  <c:v>0.208729125</c:v>
                </c:pt>
                <c:pt idx="10021">
                  <c:v>0.20875</c:v>
                </c:pt>
                <c:pt idx="10022">
                  <c:v>0.208770875</c:v>
                </c:pt>
                <c:pt idx="10023">
                  <c:v>0.208791625</c:v>
                </c:pt>
                <c:pt idx="10024">
                  <c:v>0.2088125</c:v>
                </c:pt>
                <c:pt idx="10025">
                  <c:v>0.208833375</c:v>
                </c:pt>
                <c:pt idx="10026">
                  <c:v>0.208854125</c:v>
                </c:pt>
                <c:pt idx="10027">
                  <c:v>0.208870875</c:v>
                </c:pt>
                <c:pt idx="10028">
                  <c:v>0.2088875</c:v>
                </c:pt>
                <c:pt idx="10029">
                  <c:v>0.2089125</c:v>
                </c:pt>
                <c:pt idx="10030">
                  <c:v>0.208933375</c:v>
                </c:pt>
                <c:pt idx="10031">
                  <c:v>0.208958375</c:v>
                </c:pt>
                <c:pt idx="10032">
                  <c:v>0.208979125</c:v>
                </c:pt>
                <c:pt idx="10033">
                  <c:v>0.209</c:v>
                </c:pt>
                <c:pt idx="10034">
                  <c:v>0.209016625</c:v>
                </c:pt>
                <c:pt idx="10035">
                  <c:v>0.2090375</c:v>
                </c:pt>
                <c:pt idx="10036">
                  <c:v>0.209058375</c:v>
                </c:pt>
                <c:pt idx="10037">
                  <c:v>0.209079125</c:v>
                </c:pt>
                <c:pt idx="10038">
                  <c:v>0.2091</c:v>
                </c:pt>
                <c:pt idx="10039">
                  <c:v>0.209120875</c:v>
                </c:pt>
                <c:pt idx="10040">
                  <c:v>0.2091375</c:v>
                </c:pt>
                <c:pt idx="10041">
                  <c:v>0.2091625</c:v>
                </c:pt>
                <c:pt idx="10042">
                  <c:v>0.209183375</c:v>
                </c:pt>
                <c:pt idx="10043">
                  <c:v>0.209204125</c:v>
                </c:pt>
                <c:pt idx="10044">
                  <c:v>0.209229125</c:v>
                </c:pt>
                <c:pt idx="10045">
                  <c:v>0.20925</c:v>
                </c:pt>
                <c:pt idx="10046">
                  <c:v>0.209266625</c:v>
                </c:pt>
                <c:pt idx="10047">
                  <c:v>0.2092875</c:v>
                </c:pt>
                <c:pt idx="10048">
                  <c:v>0.209308375</c:v>
                </c:pt>
                <c:pt idx="10049">
                  <c:v>0.209329125</c:v>
                </c:pt>
                <c:pt idx="10050">
                  <c:v>0.20935</c:v>
                </c:pt>
                <c:pt idx="10051">
                  <c:v>0.209370875</c:v>
                </c:pt>
                <c:pt idx="10052">
                  <c:v>0.209391625</c:v>
                </c:pt>
                <c:pt idx="10053">
                  <c:v>0.2094125</c:v>
                </c:pt>
                <c:pt idx="10054">
                  <c:v>0.209433375</c:v>
                </c:pt>
                <c:pt idx="10055">
                  <c:v>0.209454125</c:v>
                </c:pt>
                <c:pt idx="10056">
                  <c:v>0.209475</c:v>
                </c:pt>
                <c:pt idx="10057">
                  <c:v>0.209491625</c:v>
                </c:pt>
                <c:pt idx="10058">
                  <c:v>0.209516625</c:v>
                </c:pt>
                <c:pt idx="10059">
                  <c:v>0.2095375</c:v>
                </c:pt>
                <c:pt idx="10060">
                  <c:v>0.209554125</c:v>
                </c:pt>
                <c:pt idx="10061">
                  <c:v>0.209575</c:v>
                </c:pt>
                <c:pt idx="10062">
                  <c:v>0.209595875</c:v>
                </c:pt>
                <c:pt idx="10063">
                  <c:v>0.209616625</c:v>
                </c:pt>
                <c:pt idx="10064">
                  <c:v>0.2096375</c:v>
                </c:pt>
                <c:pt idx="10065">
                  <c:v>0.209658375</c:v>
                </c:pt>
                <c:pt idx="10066">
                  <c:v>0.209683375</c:v>
                </c:pt>
                <c:pt idx="10067">
                  <c:v>0.2097</c:v>
                </c:pt>
                <c:pt idx="10068">
                  <c:v>0.209725</c:v>
                </c:pt>
                <c:pt idx="10069">
                  <c:v>0.209745875</c:v>
                </c:pt>
                <c:pt idx="10070">
                  <c:v>0.209766625</c:v>
                </c:pt>
                <c:pt idx="10071">
                  <c:v>0.2097875</c:v>
                </c:pt>
                <c:pt idx="10072">
                  <c:v>0.209808375</c:v>
                </c:pt>
                <c:pt idx="10073">
                  <c:v>0.209829125</c:v>
                </c:pt>
                <c:pt idx="10074">
                  <c:v>0.20985</c:v>
                </c:pt>
                <c:pt idx="10075">
                  <c:v>0.209870875</c:v>
                </c:pt>
                <c:pt idx="10076">
                  <c:v>0.209891625</c:v>
                </c:pt>
                <c:pt idx="10077">
                  <c:v>0.2099125</c:v>
                </c:pt>
                <c:pt idx="10078">
                  <c:v>0.209933375</c:v>
                </c:pt>
                <c:pt idx="10079">
                  <c:v>0.209954125</c:v>
                </c:pt>
                <c:pt idx="10080">
                  <c:v>0.209975</c:v>
                </c:pt>
                <c:pt idx="10081">
                  <c:v>0.209991625</c:v>
                </c:pt>
                <c:pt idx="10082">
                  <c:v>0.2100125</c:v>
                </c:pt>
                <c:pt idx="10083">
                  <c:v>0.210033375</c:v>
                </c:pt>
                <c:pt idx="10084">
                  <c:v>0.210054125</c:v>
                </c:pt>
                <c:pt idx="10085">
                  <c:v>0.210075</c:v>
                </c:pt>
                <c:pt idx="10086">
                  <c:v>0.210095875</c:v>
                </c:pt>
                <c:pt idx="10087">
                  <c:v>0.210120875</c:v>
                </c:pt>
                <c:pt idx="10088">
                  <c:v>0.210141625</c:v>
                </c:pt>
                <c:pt idx="10089">
                  <c:v>0.2101625</c:v>
                </c:pt>
                <c:pt idx="10090">
                  <c:v>0.210183375</c:v>
                </c:pt>
                <c:pt idx="10091">
                  <c:v>0.210204125</c:v>
                </c:pt>
                <c:pt idx="10092">
                  <c:v>0.210225</c:v>
                </c:pt>
                <c:pt idx="10093">
                  <c:v>0.210245875</c:v>
                </c:pt>
                <c:pt idx="10094">
                  <c:v>0.210266625</c:v>
                </c:pt>
                <c:pt idx="10095">
                  <c:v>0.2102875</c:v>
                </c:pt>
                <c:pt idx="10096">
                  <c:v>0.210308375</c:v>
                </c:pt>
                <c:pt idx="10097">
                  <c:v>0.210329125</c:v>
                </c:pt>
                <c:pt idx="10098">
                  <c:v>0.21035</c:v>
                </c:pt>
                <c:pt idx="10099">
                  <c:v>0.210370875</c:v>
                </c:pt>
                <c:pt idx="10100">
                  <c:v>0.210391625</c:v>
                </c:pt>
                <c:pt idx="10101">
                  <c:v>0.2104125</c:v>
                </c:pt>
                <c:pt idx="10102">
                  <c:v>0.210433375</c:v>
                </c:pt>
                <c:pt idx="10103">
                  <c:v>0.210454125</c:v>
                </c:pt>
                <c:pt idx="10104">
                  <c:v>0.210475</c:v>
                </c:pt>
                <c:pt idx="10105">
                  <c:v>0.210495875</c:v>
                </c:pt>
                <c:pt idx="10106">
                  <c:v>0.210516625</c:v>
                </c:pt>
                <c:pt idx="10107">
                  <c:v>0.2105375</c:v>
                </c:pt>
                <c:pt idx="10108">
                  <c:v>0.210558375</c:v>
                </c:pt>
                <c:pt idx="10109">
                  <c:v>0.210579125</c:v>
                </c:pt>
                <c:pt idx="10110">
                  <c:v>0.2106</c:v>
                </c:pt>
                <c:pt idx="10111">
                  <c:v>0.210620875</c:v>
                </c:pt>
                <c:pt idx="10112">
                  <c:v>0.210645875</c:v>
                </c:pt>
                <c:pt idx="10113">
                  <c:v>0.2106625</c:v>
                </c:pt>
                <c:pt idx="10114">
                  <c:v>0.210683375</c:v>
                </c:pt>
                <c:pt idx="10115">
                  <c:v>0.210704125</c:v>
                </c:pt>
                <c:pt idx="10116">
                  <c:v>0.210725</c:v>
                </c:pt>
                <c:pt idx="10117">
                  <c:v>0.210745875</c:v>
                </c:pt>
                <c:pt idx="10118">
                  <c:v>0.210766625</c:v>
                </c:pt>
                <c:pt idx="10119">
                  <c:v>0.2107875</c:v>
                </c:pt>
                <c:pt idx="10120">
                  <c:v>0.210804125</c:v>
                </c:pt>
                <c:pt idx="10121">
                  <c:v>0.210825</c:v>
                </c:pt>
                <c:pt idx="10122">
                  <c:v>0.210845875</c:v>
                </c:pt>
                <c:pt idx="10123">
                  <c:v>0.210866625</c:v>
                </c:pt>
                <c:pt idx="10124">
                  <c:v>0.2108875</c:v>
                </c:pt>
                <c:pt idx="10125">
                  <c:v>0.210908375</c:v>
                </c:pt>
                <c:pt idx="10126">
                  <c:v>0.210929125</c:v>
                </c:pt>
                <c:pt idx="10127">
                  <c:v>0.210954125</c:v>
                </c:pt>
                <c:pt idx="10128">
                  <c:v>0.210970875</c:v>
                </c:pt>
                <c:pt idx="10129">
                  <c:v>0.210995875</c:v>
                </c:pt>
                <c:pt idx="10130">
                  <c:v>0.211016625</c:v>
                </c:pt>
                <c:pt idx="10131">
                  <c:v>0.2110375</c:v>
                </c:pt>
                <c:pt idx="10132">
                  <c:v>0.211058375</c:v>
                </c:pt>
                <c:pt idx="10133">
                  <c:v>0.211079125</c:v>
                </c:pt>
                <c:pt idx="10134">
                  <c:v>0.2111</c:v>
                </c:pt>
                <c:pt idx="10135">
                  <c:v>0.211120875</c:v>
                </c:pt>
                <c:pt idx="10136">
                  <c:v>0.2111375</c:v>
                </c:pt>
                <c:pt idx="10137">
                  <c:v>0.211158375</c:v>
                </c:pt>
                <c:pt idx="10138">
                  <c:v>0.211179125</c:v>
                </c:pt>
                <c:pt idx="10139">
                  <c:v>0.2112</c:v>
                </c:pt>
                <c:pt idx="10140">
                  <c:v>0.211220875</c:v>
                </c:pt>
                <c:pt idx="10141">
                  <c:v>0.211241625</c:v>
                </c:pt>
                <c:pt idx="10142">
                  <c:v>0.2112625</c:v>
                </c:pt>
                <c:pt idx="10143">
                  <c:v>0.211283375</c:v>
                </c:pt>
                <c:pt idx="10144">
                  <c:v>0.211304125</c:v>
                </c:pt>
                <c:pt idx="10145">
                  <c:v>0.211329125</c:v>
                </c:pt>
                <c:pt idx="10146">
                  <c:v>0.21135</c:v>
                </c:pt>
                <c:pt idx="10147">
                  <c:v>0.211370875</c:v>
                </c:pt>
                <c:pt idx="10148">
                  <c:v>0.211391625</c:v>
                </c:pt>
                <c:pt idx="10149">
                  <c:v>0.2114125</c:v>
                </c:pt>
                <c:pt idx="10150">
                  <c:v>0.211433375</c:v>
                </c:pt>
                <c:pt idx="10151">
                  <c:v>0.211454125</c:v>
                </c:pt>
                <c:pt idx="10152">
                  <c:v>0.211475</c:v>
                </c:pt>
                <c:pt idx="10153">
                  <c:v>0.2115</c:v>
                </c:pt>
                <c:pt idx="10154">
                  <c:v>0.211516625</c:v>
                </c:pt>
                <c:pt idx="10155">
                  <c:v>0.2115375</c:v>
                </c:pt>
                <c:pt idx="10156">
                  <c:v>0.211558375</c:v>
                </c:pt>
                <c:pt idx="10157">
                  <c:v>0.211579125</c:v>
                </c:pt>
                <c:pt idx="10158">
                  <c:v>0.2116</c:v>
                </c:pt>
                <c:pt idx="10159">
                  <c:v>0.211620875</c:v>
                </c:pt>
                <c:pt idx="10160">
                  <c:v>0.2116375</c:v>
                </c:pt>
                <c:pt idx="10161">
                  <c:v>0.2116625</c:v>
                </c:pt>
                <c:pt idx="10162">
                  <c:v>0.211683375</c:v>
                </c:pt>
                <c:pt idx="10163">
                  <c:v>0.211704125</c:v>
                </c:pt>
                <c:pt idx="10164">
                  <c:v>0.211725</c:v>
                </c:pt>
                <c:pt idx="10165">
                  <c:v>0.21175</c:v>
                </c:pt>
                <c:pt idx="10166">
                  <c:v>0.211770875</c:v>
                </c:pt>
                <c:pt idx="10167">
                  <c:v>0.211791625</c:v>
                </c:pt>
                <c:pt idx="10168">
                  <c:v>0.2118125</c:v>
                </c:pt>
                <c:pt idx="10169">
                  <c:v>0.211833375</c:v>
                </c:pt>
                <c:pt idx="10170">
                  <c:v>0.211854125</c:v>
                </c:pt>
                <c:pt idx="10171">
                  <c:v>0.211870875</c:v>
                </c:pt>
                <c:pt idx="10172">
                  <c:v>0.211891625</c:v>
                </c:pt>
                <c:pt idx="10173">
                  <c:v>0.211916625</c:v>
                </c:pt>
                <c:pt idx="10174">
                  <c:v>0.2119375</c:v>
                </c:pt>
                <c:pt idx="10175">
                  <c:v>0.211958375</c:v>
                </c:pt>
                <c:pt idx="10176">
                  <c:v>0.211975</c:v>
                </c:pt>
                <c:pt idx="10177">
                  <c:v>0.211995875</c:v>
                </c:pt>
                <c:pt idx="10178">
                  <c:v>0.212020875</c:v>
                </c:pt>
                <c:pt idx="10179">
                  <c:v>0.2120375</c:v>
                </c:pt>
                <c:pt idx="10180">
                  <c:v>0.212058375</c:v>
                </c:pt>
                <c:pt idx="10181">
                  <c:v>0.212083375</c:v>
                </c:pt>
                <c:pt idx="10182">
                  <c:v>0.212104125</c:v>
                </c:pt>
                <c:pt idx="10183">
                  <c:v>0.212120875</c:v>
                </c:pt>
                <c:pt idx="10184">
                  <c:v>0.212141625</c:v>
                </c:pt>
                <c:pt idx="10185">
                  <c:v>0.212166625</c:v>
                </c:pt>
                <c:pt idx="10186">
                  <c:v>0.2121875</c:v>
                </c:pt>
                <c:pt idx="10187">
                  <c:v>0.212204125</c:v>
                </c:pt>
                <c:pt idx="10188">
                  <c:v>0.212225</c:v>
                </c:pt>
                <c:pt idx="10189">
                  <c:v>0.212245875</c:v>
                </c:pt>
                <c:pt idx="10190">
                  <c:v>0.212270875</c:v>
                </c:pt>
                <c:pt idx="10191">
                  <c:v>0.2122875</c:v>
                </c:pt>
                <c:pt idx="10192">
                  <c:v>0.212308375</c:v>
                </c:pt>
                <c:pt idx="10193">
                  <c:v>0.212329125</c:v>
                </c:pt>
                <c:pt idx="10194">
                  <c:v>0.21235</c:v>
                </c:pt>
                <c:pt idx="10195">
                  <c:v>0.212370875</c:v>
                </c:pt>
                <c:pt idx="10196">
                  <c:v>0.212391625</c:v>
                </c:pt>
                <c:pt idx="10197">
                  <c:v>0.2124125</c:v>
                </c:pt>
                <c:pt idx="10198">
                  <c:v>0.212433375</c:v>
                </c:pt>
                <c:pt idx="10199">
                  <c:v>0.212454125</c:v>
                </c:pt>
                <c:pt idx="10200">
                  <c:v>0.212479125</c:v>
                </c:pt>
                <c:pt idx="10201">
                  <c:v>0.2125</c:v>
                </c:pt>
                <c:pt idx="10202">
                  <c:v>0.212520875</c:v>
                </c:pt>
                <c:pt idx="10203">
                  <c:v>0.2125375</c:v>
                </c:pt>
                <c:pt idx="10204">
                  <c:v>0.212558375</c:v>
                </c:pt>
                <c:pt idx="10205">
                  <c:v>0.212579125</c:v>
                </c:pt>
                <c:pt idx="10206">
                  <c:v>0.2126</c:v>
                </c:pt>
                <c:pt idx="10207">
                  <c:v>0.212620875</c:v>
                </c:pt>
                <c:pt idx="10208">
                  <c:v>0.212641625</c:v>
                </c:pt>
                <c:pt idx="10209">
                  <c:v>0.212666625</c:v>
                </c:pt>
                <c:pt idx="10210">
                  <c:v>0.212683375</c:v>
                </c:pt>
                <c:pt idx="10211">
                  <c:v>0.212704125</c:v>
                </c:pt>
                <c:pt idx="10212">
                  <c:v>0.212720875</c:v>
                </c:pt>
                <c:pt idx="10213">
                  <c:v>0.212741625</c:v>
                </c:pt>
                <c:pt idx="10214">
                  <c:v>0.212766625</c:v>
                </c:pt>
                <c:pt idx="10215">
                  <c:v>0.2127875</c:v>
                </c:pt>
                <c:pt idx="10216">
                  <c:v>0.212804125</c:v>
                </c:pt>
                <c:pt idx="10217">
                  <c:v>0.212829125</c:v>
                </c:pt>
                <c:pt idx="10218">
                  <c:v>0.21285</c:v>
                </c:pt>
                <c:pt idx="10219">
                  <c:v>0.212870875</c:v>
                </c:pt>
                <c:pt idx="10220">
                  <c:v>0.2128875</c:v>
                </c:pt>
                <c:pt idx="10221">
                  <c:v>0.212908375</c:v>
                </c:pt>
                <c:pt idx="10222">
                  <c:v>0.212933375</c:v>
                </c:pt>
                <c:pt idx="10223">
                  <c:v>0.212954125</c:v>
                </c:pt>
                <c:pt idx="10224">
                  <c:v>0.212975</c:v>
                </c:pt>
                <c:pt idx="10225">
                  <c:v>0.212995875</c:v>
                </c:pt>
                <c:pt idx="10226">
                  <c:v>0.213016625</c:v>
                </c:pt>
                <c:pt idx="10227">
                  <c:v>0.213033375</c:v>
                </c:pt>
                <c:pt idx="10228">
                  <c:v>0.213054125</c:v>
                </c:pt>
                <c:pt idx="10229">
                  <c:v>0.213075</c:v>
                </c:pt>
                <c:pt idx="10230">
                  <c:v>0.213095875</c:v>
                </c:pt>
                <c:pt idx="10231">
                  <c:v>0.213116625</c:v>
                </c:pt>
                <c:pt idx="10232">
                  <c:v>0.2131375</c:v>
                </c:pt>
                <c:pt idx="10233">
                  <c:v>0.2131625</c:v>
                </c:pt>
                <c:pt idx="10234">
                  <c:v>0.213183375</c:v>
                </c:pt>
                <c:pt idx="10235">
                  <c:v>0.213204125</c:v>
                </c:pt>
                <c:pt idx="10236">
                  <c:v>0.213225</c:v>
                </c:pt>
                <c:pt idx="10237">
                  <c:v>0.213245875</c:v>
                </c:pt>
                <c:pt idx="10238">
                  <c:v>0.213266625</c:v>
                </c:pt>
                <c:pt idx="10239">
                  <c:v>0.2132875</c:v>
                </c:pt>
                <c:pt idx="10240">
                  <c:v>0.213308375</c:v>
                </c:pt>
                <c:pt idx="10241">
                  <c:v>0.213333375</c:v>
                </c:pt>
                <c:pt idx="10242">
                  <c:v>0.213354125</c:v>
                </c:pt>
                <c:pt idx="10243">
                  <c:v>0.213370875</c:v>
                </c:pt>
                <c:pt idx="10244">
                  <c:v>0.213391625</c:v>
                </c:pt>
                <c:pt idx="10245">
                  <c:v>0.2134125</c:v>
                </c:pt>
                <c:pt idx="10246">
                  <c:v>0.213433375</c:v>
                </c:pt>
                <c:pt idx="10247">
                  <c:v>0.213454125</c:v>
                </c:pt>
                <c:pt idx="10248">
                  <c:v>0.213470875</c:v>
                </c:pt>
                <c:pt idx="10249">
                  <c:v>0.213491625</c:v>
                </c:pt>
                <c:pt idx="10250">
                  <c:v>0.2135125</c:v>
                </c:pt>
                <c:pt idx="10251">
                  <c:v>0.2135375</c:v>
                </c:pt>
                <c:pt idx="10252">
                  <c:v>0.2135625</c:v>
                </c:pt>
                <c:pt idx="10253">
                  <c:v>0.213583375</c:v>
                </c:pt>
                <c:pt idx="10254">
                  <c:v>0.2136</c:v>
                </c:pt>
                <c:pt idx="10255">
                  <c:v>0.213620875</c:v>
                </c:pt>
                <c:pt idx="10256">
                  <c:v>0.213645875</c:v>
                </c:pt>
                <c:pt idx="10257">
                  <c:v>0.2136625</c:v>
                </c:pt>
                <c:pt idx="10258">
                  <c:v>0.213683375</c:v>
                </c:pt>
                <c:pt idx="10259">
                  <c:v>0.213704125</c:v>
                </c:pt>
                <c:pt idx="10260">
                  <c:v>0.213720875</c:v>
                </c:pt>
                <c:pt idx="10261">
                  <c:v>0.213741625</c:v>
                </c:pt>
                <c:pt idx="10262">
                  <c:v>0.2137625</c:v>
                </c:pt>
                <c:pt idx="10263">
                  <c:v>0.2137875</c:v>
                </c:pt>
                <c:pt idx="10264">
                  <c:v>0.213808375</c:v>
                </c:pt>
                <c:pt idx="10265">
                  <c:v>0.213829125</c:v>
                </c:pt>
                <c:pt idx="10266">
                  <c:v>0.21385</c:v>
                </c:pt>
                <c:pt idx="10267">
                  <c:v>0.213870875</c:v>
                </c:pt>
                <c:pt idx="10268">
                  <c:v>0.213891625</c:v>
                </c:pt>
                <c:pt idx="10269">
                  <c:v>0.213916625</c:v>
                </c:pt>
                <c:pt idx="10270">
                  <c:v>0.2139375</c:v>
                </c:pt>
                <c:pt idx="10271">
                  <c:v>0.213958375</c:v>
                </c:pt>
                <c:pt idx="10272">
                  <c:v>0.213979125</c:v>
                </c:pt>
                <c:pt idx="10273">
                  <c:v>0.214</c:v>
                </c:pt>
                <c:pt idx="10274">
                  <c:v>0.214016625</c:v>
                </c:pt>
                <c:pt idx="10275">
                  <c:v>0.2140375</c:v>
                </c:pt>
                <c:pt idx="10276">
                  <c:v>0.214058375</c:v>
                </c:pt>
                <c:pt idx="10277">
                  <c:v>0.214079125</c:v>
                </c:pt>
                <c:pt idx="10278">
                  <c:v>0.2141</c:v>
                </c:pt>
                <c:pt idx="10279">
                  <c:v>0.214120875</c:v>
                </c:pt>
                <c:pt idx="10280">
                  <c:v>0.214141625</c:v>
                </c:pt>
                <c:pt idx="10281">
                  <c:v>0.2141625</c:v>
                </c:pt>
                <c:pt idx="10282">
                  <c:v>0.214183375</c:v>
                </c:pt>
                <c:pt idx="10283">
                  <c:v>0.2142</c:v>
                </c:pt>
                <c:pt idx="10284">
                  <c:v>0.214220875</c:v>
                </c:pt>
                <c:pt idx="10285">
                  <c:v>0.214245875</c:v>
                </c:pt>
                <c:pt idx="10286">
                  <c:v>0.214270875</c:v>
                </c:pt>
                <c:pt idx="10287">
                  <c:v>0.2142875</c:v>
                </c:pt>
                <c:pt idx="10288">
                  <c:v>0.214304125</c:v>
                </c:pt>
                <c:pt idx="10289">
                  <c:v>0.214325</c:v>
                </c:pt>
                <c:pt idx="10290">
                  <c:v>0.214345875</c:v>
                </c:pt>
                <c:pt idx="10291">
                  <c:v>0.214370875</c:v>
                </c:pt>
                <c:pt idx="10292">
                  <c:v>0.214391625</c:v>
                </c:pt>
                <c:pt idx="10293">
                  <c:v>0.2144125</c:v>
                </c:pt>
                <c:pt idx="10294">
                  <c:v>0.214433375</c:v>
                </c:pt>
                <c:pt idx="10295">
                  <c:v>0.214454125</c:v>
                </c:pt>
                <c:pt idx="10296">
                  <c:v>0.214475</c:v>
                </c:pt>
                <c:pt idx="10297">
                  <c:v>0.214491625</c:v>
                </c:pt>
                <c:pt idx="10298">
                  <c:v>0.214508375</c:v>
                </c:pt>
                <c:pt idx="10299">
                  <c:v>0.214533375</c:v>
                </c:pt>
                <c:pt idx="10300">
                  <c:v>0.214554125</c:v>
                </c:pt>
                <c:pt idx="10301">
                  <c:v>0.214570875</c:v>
                </c:pt>
                <c:pt idx="10302">
                  <c:v>0.214595875</c:v>
                </c:pt>
                <c:pt idx="10303">
                  <c:v>0.214616625</c:v>
                </c:pt>
                <c:pt idx="10304">
                  <c:v>0.2146375</c:v>
                </c:pt>
                <c:pt idx="10305">
                  <c:v>0.214658375</c:v>
                </c:pt>
                <c:pt idx="10306">
                  <c:v>0.214683375</c:v>
                </c:pt>
                <c:pt idx="10307">
                  <c:v>0.214704125</c:v>
                </c:pt>
                <c:pt idx="10308">
                  <c:v>0.214720875</c:v>
                </c:pt>
                <c:pt idx="10309">
                  <c:v>0.214741625</c:v>
                </c:pt>
                <c:pt idx="10310">
                  <c:v>0.2147625</c:v>
                </c:pt>
                <c:pt idx="10311">
                  <c:v>0.2147875</c:v>
                </c:pt>
                <c:pt idx="10312">
                  <c:v>0.214804125</c:v>
                </c:pt>
                <c:pt idx="10313">
                  <c:v>0.214825</c:v>
                </c:pt>
                <c:pt idx="10314">
                  <c:v>0.214845875</c:v>
                </c:pt>
                <c:pt idx="10315">
                  <c:v>0.214870875</c:v>
                </c:pt>
                <c:pt idx="10316">
                  <c:v>0.214891625</c:v>
                </c:pt>
                <c:pt idx="10317">
                  <c:v>0.2149125</c:v>
                </c:pt>
                <c:pt idx="10318">
                  <c:v>0.214933375</c:v>
                </c:pt>
                <c:pt idx="10319">
                  <c:v>0.214954125</c:v>
                </c:pt>
                <c:pt idx="10320">
                  <c:v>0.214975</c:v>
                </c:pt>
                <c:pt idx="10321">
                  <c:v>0.214991625</c:v>
                </c:pt>
                <c:pt idx="10322">
                  <c:v>0.215016625</c:v>
                </c:pt>
                <c:pt idx="10323">
                  <c:v>0.215033375</c:v>
                </c:pt>
                <c:pt idx="10324">
                  <c:v>0.215054125</c:v>
                </c:pt>
                <c:pt idx="10325">
                  <c:v>0.215075</c:v>
                </c:pt>
                <c:pt idx="10326">
                  <c:v>0.215095875</c:v>
                </c:pt>
                <c:pt idx="10327">
                  <c:v>0.215120875</c:v>
                </c:pt>
                <c:pt idx="10328">
                  <c:v>0.215141625</c:v>
                </c:pt>
                <c:pt idx="10329">
                  <c:v>0.2151625</c:v>
                </c:pt>
                <c:pt idx="10330">
                  <c:v>0.215183375</c:v>
                </c:pt>
                <c:pt idx="10331">
                  <c:v>0.215204125</c:v>
                </c:pt>
                <c:pt idx="10332">
                  <c:v>0.215225</c:v>
                </c:pt>
                <c:pt idx="10333">
                  <c:v>0.215241625</c:v>
                </c:pt>
                <c:pt idx="10334">
                  <c:v>0.2152625</c:v>
                </c:pt>
                <c:pt idx="10335">
                  <c:v>0.215283375</c:v>
                </c:pt>
                <c:pt idx="10336">
                  <c:v>0.215304125</c:v>
                </c:pt>
                <c:pt idx="10337">
                  <c:v>0.215325</c:v>
                </c:pt>
                <c:pt idx="10338">
                  <c:v>0.215345875</c:v>
                </c:pt>
                <c:pt idx="10339">
                  <c:v>0.215366625</c:v>
                </c:pt>
                <c:pt idx="10340">
                  <c:v>0.2153875</c:v>
                </c:pt>
                <c:pt idx="10341">
                  <c:v>0.215408375</c:v>
                </c:pt>
                <c:pt idx="10342">
                  <c:v>0.215429125</c:v>
                </c:pt>
                <c:pt idx="10343">
                  <c:v>0.21545</c:v>
                </c:pt>
                <c:pt idx="10344">
                  <c:v>0.215475</c:v>
                </c:pt>
                <c:pt idx="10345">
                  <c:v>0.215495875</c:v>
                </c:pt>
                <c:pt idx="10346">
                  <c:v>0.215516625</c:v>
                </c:pt>
                <c:pt idx="10347">
                  <c:v>0.2155375</c:v>
                </c:pt>
                <c:pt idx="10348">
                  <c:v>0.215558375</c:v>
                </c:pt>
                <c:pt idx="10349">
                  <c:v>0.215579125</c:v>
                </c:pt>
                <c:pt idx="10350">
                  <c:v>0.2156</c:v>
                </c:pt>
                <c:pt idx="10351">
                  <c:v>0.215620875</c:v>
                </c:pt>
                <c:pt idx="10352">
                  <c:v>0.215641625</c:v>
                </c:pt>
                <c:pt idx="10353">
                  <c:v>0.2156625</c:v>
                </c:pt>
                <c:pt idx="10354">
                  <c:v>0.215683375</c:v>
                </c:pt>
                <c:pt idx="10355">
                  <c:v>0.215704125</c:v>
                </c:pt>
                <c:pt idx="10356">
                  <c:v>0.215725</c:v>
                </c:pt>
                <c:pt idx="10357">
                  <c:v>0.215745875</c:v>
                </c:pt>
                <c:pt idx="10358">
                  <c:v>0.2157625</c:v>
                </c:pt>
                <c:pt idx="10359">
                  <c:v>0.2157875</c:v>
                </c:pt>
                <c:pt idx="10360">
                  <c:v>0.215808375</c:v>
                </c:pt>
                <c:pt idx="10361">
                  <c:v>0.215829125</c:v>
                </c:pt>
                <c:pt idx="10362">
                  <c:v>0.21585</c:v>
                </c:pt>
                <c:pt idx="10363">
                  <c:v>0.215870875</c:v>
                </c:pt>
                <c:pt idx="10364">
                  <c:v>0.2158875</c:v>
                </c:pt>
                <c:pt idx="10365">
                  <c:v>0.215908375</c:v>
                </c:pt>
                <c:pt idx="10366">
                  <c:v>0.215929125</c:v>
                </c:pt>
                <c:pt idx="10367">
                  <c:v>0.21595</c:v>
                </c:pt>
                <c:pt idx="10368">
                  <c:v>0.215970875</c:v>
                </c:pt>
                <c:pt idx="10369">
                  <c:v>0.215995875</c:v>
                </c:pt>
                <c:pt idx="10370">
                  <c:v>0.216016625</c:v>
                </c:pt>
                <c:pt idx="10371">
                  <c:v>0.2160375</c:v>
                </c:pt>
                <c:pt idx="10372">
                  <c:v>0.216054125</c:v>
                </c:pt>
                <c:pt idx="10373">
                  <c:v>0.216079125</c:v>
                </c:pt>
                <c:pt idx="10374">
                  <c:v>0.216095875</c:v>
                </c:pt>
                <c:pt idx="10375">
                  <c:v>0.216116625</c:v>
                </c:pt>
                <c:pt idx="10376">
                  <c:v>0.2161375</c:v>
                </c:pt>
                <c:pt idx="10377">
                  <c:v>0.216158375</c:v>
                </c:pt>
                <c:pt idx="10378">
                  <c:v>0.216179125</c:v>
                </c:pt>
                <c:pt idx="10379">
                  <c:v>0.216204125</c:v>
                </c:pt>
                <c:pt idx="10380">
                  <c:v>0.216220875</c:v>
                </c:pt>
                <c:pt idx="10381">
                  <c:v>0.216241625</c:v>
                </c:pt>
                <c:pt idx="10382">
                  <c:v>0.2162625</c:v>
                </c:pt>
                <c:pt idx="10383">
                  <c:v>0.216283375</c:v>
                </c:pt>
                <c:pt idx="10384">
                  <c:v>0.216304125</c:v>
                </c:pt>
                <c:pt idx="10385">
                  <c:v>0.216325</c:v>
                </c:pt>
                <c:pt idx="10386">
                  <c:v>0.216345875</c:v>
                </c:pt>
                <c:pt idx="10387">
                  <c:v>0.216366625</c:v>
                </c:pt>
                <c:pt idx="10388">
                  <c:v>0.2163875</c:v>
                </c:pt>
                <c:pt idx="10389">
                  <c:v>0.216404125</c:v>
                </c:pt>
                <c:pt idx="10390">
                  <c:v>0.216425</c:v>
                </c:pt>
                <c:pt idx="10391">
                  <c:v>0.21645</c:v>
                </c:pt>
                <c:pt idx="10392">
                  <c:v>0.216470875</c:v>
                </c:pt>
                <c:pt idx="10393">
                  <c:v>0.216491625</c:v>
                </c:pt>
                <c:pt idx="10394">
                  <c:v>0.2165125</c:v>
                </c:pt>
                <c:pt idx="10395">
                  <c:v>0.216533375</c:v>
                </c:pt>
                <c:pt idx="10396">
                  <c:v>0.216554125</c:v>
                </c:pt>
                <c:pt idx="10397">
                  <c:v>0.216575</c:v>
                </c:pt>
                <c:pt idx="10398">
                  <c:v>0.2166</c:v>
                </c:pt>
                <c:pt idx="10399">
                  <c:v>0.216620875</c:v>
                </c:pt>
                <c:pt idx="10400">
                  <c:v>0.2166375</c:v>
                </c:pt>
                <c:pt idx="10401">
                  <c:v>0.216658375</c:v>
                </c:pt>
                <c:pt idx="10402">
                  <c:v>0.216679125</c:v>
                </c:pt>
                <c:pt idx="10403">
                  <c:v>0.2167</c:v>
                </c:pt>
                <c:pt idx="10404">
                  <c:v>0.216720875</c:v>
                </c:pt>
                <c:pt idx="10405">
                  <c:v>0.216741625</c:v>
                </c:pt>
                <c:pt idx="10406">
                  <c:v>0.2167625</c:v>
                </c:pt>
                <c:pt idx="10407">
                  <c:v>0.216779125</c:v>
                </c:pt>
                <c:pt idx="10408">
                  <c:v>0.216804125</c:v>
                </c:pt>
                <c:pt idx="10409">
                  <c:v>0.216825</c:v>
                </c:pt>
                <c:pt idx="10410">
                  <c:v>0.216845875</c:v>
                </c:pt>
                <c:pt idx="10411">
                  <c:v>0.216866625</c:v>
                </c:pt>
                <c:pt idx="10412">
                  <c:v>0.216891625</c:v>
                </c:pt>
                <c:pt idx="10413">
                  <c:v>0.2169125</c:v>
                </c:pt>
                <c:pt idx="10414">
                  <c:v>0.216929125</c:v>
                </c:pt>
                <c:pt idx="10415">
                  <c:v>0.216954125</c:v>
                </c:pt>
                <c:pt idx="10416">
                  <c:v>0.216975</c:v>
                </c:pt>
                <c:pt idx="10417">
                  <c:v>0.216995875</c:v>
                </c:pt>
                <c:pt idx="10418">
                  <c:v>0.217016625</c:v>
                </c:pt>
                <c:pt idx="10419">
                  <c:v>0.2170375</c:v>
                </c:pt>
                <c:pt idx="10420">
                  <c:v>0.217058375</c:v>
                </c:pt>
                <c:pt idx="10421">
                  <c:v>0.217079125</c:v>
                </c:pt>
                <c:pt idx="10422">
                  <c:v>0.2171</c:v>
                </c:pt>
                <c:pt idx="10423">
                  <c:v>0.217120875</c:v>
                </c:pt>
                <c:pt idx="10424">
                  <c:v>0.217141625</c:v>
                </c:pt>
                <c:pt idx="10425">
                  <c:v>0.2171625</c:v>
                </c:pt>
                <c:pt idx="10426">
                  <c:v>0.217183375</c:v>
                </c:pt>
                <c:pt idx="10427">
                  <c:v>0.217204125</c:v>
                </c:pt>
                <c:pt idx="10428">
                  <c:v>0.217225</c:v>
                </c:pt>
                <c:pt idx="10429">
                  <c:v>0.217245875</c:v>
                </c:pt>
                <c:pt idx="10430">
                  <c:v>0.217266625</c:v>
                </c:pt>
                <c:pt idx="10431">
                  <c:v>0.2172875</c:v>
                </c:pt>
                <c:pt idx="10432">
                  <c:v>0.217308375</c:v>
                </c:pt>
                <c:pt idx="10433">
                  <c:v>0.217329125</c:v>
                </c:pt>
                <c:pt idx="10434">
                  <c:v>0.21735</c:v>
                </c:pt>
                <c:pt idx="10435">
                  <c:v>0.217370875</c:v>
                </c:pt>
                <c:pt idx="10436">
                  <c:v>0.2173875</c:v>
                </c:pt>
                <c:pt idx="10437">
                  <c:v>0.2174125</c:v>
                </c:pt>
                <c:pt idx="10438">
                  <c:v>0.217433375</c:v>
                </c:pt>
                <c:pt idx="10439">
                  <c:v>0.217454125</c:v>
                </c:pt>
                <c:pt idx="10440">
                  <c:v>0.217475</c:v>
                </c:pt>
                <c:pt idx="10441">
                  <c:v>0.217495875</c:v>
                </c:pt>
                <c:pt idx="10442">
                  <c:v>0.217520875</c:v>
                </c:pt>
                <c:pt idx="10443">
                  <c:v>0.2175375</c:v>
                </c:pt>
                <c:pt idx="10444">
                  <c:v>0.217558375</c:v>
                </c:pt>
                <c:pt idx="10445">
                  <c:v>0.217579125</c:v>
                </c:pt>
                <c:pt idx="10446">
                  <c:v>0.2176</c:v>
                </c:pt>
                <c:pt idx="10447">
                  <c:v>0.217620875</c:v>
                </c:pt>
                <c:pt idx="10448">
                  <c:v>0.217641625</c:v>
                </c:pt>
                <c:pt idx="10449">
                  <c:v>0.2176625</c:v>
                </c:pt>
                <c:pt idx="10450">
                  <c:v>0.217679125</c:v>
                </c:pt>
                <c:pt idx="10451">
                  <c:v>0.217704125</c:v>
                </c:pt>
                <c:pt idx="10452">
                  <c:v>0.217725</c:v>
                </c:pt>
                <c:pt idx="10453">
                  <c:v>0.217745875</c:v>
                </c:pt>
                <c:pt idx="10454">
                  <c:v>0.217766625</c:v>
                </c:pt>
                <c:pt idx="10455">
                  <c:v>0.2177875</c:v>
                </c:pt>
                <c:pt idx="10456">
                  <c:v>0.217804125</c:v>
                </c:pt>
                <c:pt idx="10457">
                  <c:v>0.217829125</c:v>
                </c:pt>
                <c:pt idx="10458">
                  <c:v>0.217845875</c:v>
                </c:pt>
                <c:pt idx="10459">
                  <c:v>0.217870875</c:v>
                </c:pt>
                <c:pt idx="10460">
                  <c:v>0.2178875</c:v>
                </c:pt>
                <c:pt idx="10461">
                  <c:v>0.217908375</c:v>
                </c:pt>
                <c:pt idx="10462">
                  <c:v>0.217929125</c:v>
                </c:pt>
                <c:pt idx="10463">
                  <c:v>0.21795</c:v>
                </c:pt>
                <c:pt idx="10464">
                  <c:v>0.217970875</c:v>
                </c:pt>
                <c:pt idx="10465">
                  <c:v>0.2179875</c:v>
                </c:pt>
                <c:pt idx="10466">
                  <c:v>0.218008375</c:v>
                </c:pt>
                <c:pt idx="10467">
                  <c:v>0.218029125</c:v>
                </c:pt>
                <c:pt idx="10468">
                  <c:v>0.21805</c:v>
                </c:pt>
                <c:pt idx="10469">
                  <c:v>0.218070875</c:v>
                </c:pt>
                <c:pt idx="10470">
                  <c:v>0.218095875</c:v>
                </c:pt>
                <c:pt idx="10471">
                  <c:v>0.218116625</c:v>
                </c:pt>
                <c:pt idx="10472">
                  <c:v>0.2181375</c:v>
                </c:pt>
                <c:pt idx="10473">
                  <c:v>0.218158375</c:v>
                </c:pt>
                <c:pt idx="10474">
                  <c:v>0.218179125</c:v>
                </c:pt>
                <c:pt idx="10475">
                  <c:v>0.2182</c:v>
                </c:pt>
                <c:pt idx="10476">
                  <c:v>0.218220875</c:v>
                </c:pt>
                <c:pt idx="10477">
                  <c:v>0.218241625</c:v>
                </c:pt>
                <c:pt idx="10478">
                  <c:v>0.2182625</c:v>
                </c:pt>
                <c:pt idx="10479">
                  <c:v>0.218283375</c:v>
                </c:pt>
                <c:pt idx="10480">
                  <c:v>0.218304125</c:v>
                </c:pt>
                <c:pt idx="10481">
                  <c:v>0.218320875</c:v>
                </c:pt>
                <c:pt idx="10482">
                  <c:v>0.218345875</c:v>
                </c:pt>
                <c:pt idx="10483">
                  <c:v>0.218370875</c:v>
                </c:pt>
                <c:pt idx="10484">
                  <c:v>0.2183875</c:v>
                </c:pt>
                <c:pt idx="10485">
                  <c:v>0.218408375</c:v>
                </c:pt>
                <c:pt idx="10486">
                  <c:v>0.218429125</c:v>
                </c:pt>
                <c:pt idx="10487">
                  <c:v>0.218454125</c:v>
                </c:pt>
                <c:pt idx="10488">
                  <c:v>0.218475</c:v>
                </c:pt>
                <c:pt idx="10489">
                  <c:v>0.2185</c:v>
                </c:pt>
                <c:pt idx="10490">
                  <c:v>0.218520875</c:v>
                </c:pt>
                <c:pt idx="10491">
                  <c:v>0.2185375</c:v>
                </c:pt>
                <c:pt idx="10492">
                  <c:v>0.218558375</c:v>
                </c:pt>
                <c:pt idx="10493">
                  <c:v>0.218579125</c:v>
                </c:pt>
                <c:pt idx="10494">
                  <c:v>0.2186</c:v>
                </c:pt>
                <c:pt idx="10495">
                  <c:v>0.218625</c:v>
                </c:pt>
                <c:pt idx="10496">
                  <c:v>0.218645875</c:v>
                </c:pt>
                <c:pt idx="10497">
                  <c:v>0.2186625</c:v>
                </c:pt>
                <c:pt idx="10498">
                  <c:v>0.2186875</c:v>
                </c:pt>
                <c:pt idx="10499">
                  <c:v>0.218708375</c:v>
                </c:pt>
                <c:pt idx="10500">
                  <c:v>0.218725</c:v>
                </c:pt>
                <c:pt idx="10501">
                  <c:v>0.218741625</c:v>
                </c:pt>
                <c:pt idx="10502">
                  <c:v>0.2187625</c:v>
                </c:pt>
                <c:pt idx="10503">
                  <c:v>0.218783375</c:v>
                </c:pt>
                <c:pt idx="10504">
                  <c:v>0.218804125</c:v>
                </c:pt>
                <c:pt idx="10505">
                  <c:v>0.218829125</c:v>
                </c:pt>
                <c:pt idx="10506">
                  <c:v>0.218854125</c:v>
                </c:pt>
                <c:pt idx="10507">
                  <c:v>0.218875</c:v>
                </c:pt>
                <c:pt idx="10508">
                  <c:v>0.2189</c:v>
                </c:pt>
                <c:pt idx="10509">
                  <c:v>0.218916625</c:v>
                </c:pt>
                <c:pt idx="10510">
                  <c:v>0.218933375</c:v>
                </c:pt>
                <c:pt idx="10511">
                  <c:v>0.218954125</c:v>
                </c:pt>
                <c:pt idx="10512">
                  <c:v>0.218975</c:v>
                </c:pt>
                <c:pt idx="10513">
                  <c:v>0.218995875</c:v>
                </c:pt>
                <c:pt idx="10514">
                  <c:v>0.219016625</c:v>
                </c:pt>
                <c:pt idx="10515">
                  <c:v>0.2190375</c:v>
                </c:pt>
                <c:pt idx="10516">
                  <c:v>0.219054125</c:v>
                </c:pt>
                <c:pt idx="10517">
                  <c:v>0.219079125</c:v>
                </c:pt>
                <c:pt idx="10518">
                  <c:v>0.2191</c:v>
                </c:pt>
                <c:pt idx="10519">
                  <c:v>0.219120875</c:v>
                </c:pt>
                <c:pt idx="10520">
                  <c:v>0.219141625</c:v>
                </c:pt>
                <c:pt idx="10521">
                  <c:v>0.2191625</c:v>
                </c:pt>
                <c:pt idx="10522">
                  <c:v>0.219183375</c:v>
                </c:pt>
                <c:pt idx="10523">
                  <c:v>0.219204125</c:v>
                </c:pt>
                <c:pt idx="10524">
                  <c:v>0.219225</c:v>
                </c:pt>
                <c:pt idx="10525">
                  <c:v>0.219245875</c:v>
                </c:pt>
                <c:pt idx="10526">
                  <c:v>0.219270875</c:v>
                </c:pt>
                <c:pt idx="10527">
                  <c:v>0.2192875</c:v>
                </c:pt>
                <c:pt idx="10528">
                  <c:v>0.219308375</c:v>
                </c:pt>
                <c:pt idx="10529">
                  <c:v>0.219329125</c:v>
                </c:pt>
                <c:pt idx="10530">
                  <c:v>0.21935</c:v>
                </c:pt>
                <c:pt idx="10531">
                  <c:v>0.219370875</c:v>
                </c:pt>
                <c:pt idx="10532">
                  <c:v>0.219391625</c:v>
                </c:pt>
                <c:pt idx="10533">
                  <c:v>0.2194125</c:v>
                </c:pt>
                <c:pt idx="10534">
                  <c:v>0.2194375</c:v>
                </c:pt>
                <c:pt idx="10535">
                  <c:v>0.219458375</c:v>
                </c:pt>
                <c:pt idx="10536">
                  <c:v>0.219475</c:v>
                </c:pt>
                <c:pt idx="10537">
                  <c:v>0.219495875</c:v>
                </c:pt>
                <c:pt idx="10538">
                  <c:v>0.219516625</c:v>
                </c:pt>
                <c:pt idx="10539">
                  <c:v>0.2195375</c:v>
                </c:pt>
                <c:pt idx="10540">
                  <c:v>0.219558375</c:v>
                </c:pt>
                <c:pt idx="10541">
                  <c:v>0.219579125</c:v>
                </c:pt>
                <c:pt idx="10542">
                  <c:v>0.219604125</c:v>
                </c:pt>
                <c:pt idx="10543">
                  <c:v>0.219629125</c:v>
                </c:pt>
                <c:pt idx="10544">
                  <c:v>0.219645875</c:v>
                </c:pt>
                <c:pt idx="10545">
                  <c:v>0.2196625</c:v>
                </c:pt>
                <c:pt idx="10546">
                  <c:v>0.2196875</c:v>
                </c:pt>
                <c:pt idx="10547">
                  <c:v>0.219708375</c:v>
                </c:pt>
                <c:pt idx="10548">
                  <c:v>0.219725</c:v>
                </c:pt>
                <c:pt idx="10549">
                  <c:v>0.219745875</c:v>
                </c:pt>
                <c:pt idx="10550">
                  <c:v>0.219766625</c:v>
                </c:pt>
                <c:pt idx="10551">
                  <c:v>0.2197875</c:v>
                </c:pt>
                <c:pt idx="10552">
                  <c:v>0.219808375</c:v>
                </c:pt>
                <c:pt idx="10553">
                  <c:v>0.219829125</c:v>
                </c:pt>
                <c:pt idx="10554">
                  <c:v>0.219845875</c:v>
                </c:pt>
                <c:pt idx="10555">
                  <c:v>0.219870875</c:v>
                </c:pt>
                <c:pt idx="10556">
                  <c:v>0.219891625</c:v>
                </c:pt>
                <c:pt idx="10557">
                  <c:v>0.2199125</c:v>
                </c:pt>
                <c:pt idx="10558">
                  <c:v>0.219929125</c:v>
                </c:pt>
                <c:pt idx="10559">
                  <c:v>0.21995</c:v>
                </c:pt>
                <c:pt idx="10560">
                  <c:v>0.219970875</c:v>
                </c:pt>
                <c:pt idx="10561">
                  <c:v>0.219991625</c:v>
                </c:pt>
                <c:pt idx="10562">
                  <c:v>0.2200125</c:v>
                </c:pt>
                <c:pt idx="10563">
                  <c:v>0.220033375</c:v>
                </c:pt>
                <c:pt idx="10564">
                  <c:v>0.220054125</c:v>
                </c:pt>
                <c:pt idx="10565">
                  <c:v>0.220075</c:v>
                </c:pt>
                <c:pt idx="10566">
                  <c:v>0.220091625</c:v>
                </c:pt>
                <c:pt idx="10567">
                  <c:v>0.2201125</c:v>
                </c:pt>
                <c:pt idx="10568">
                  <c:v>0.2201375</c:v>
                </c:pt>
                <c:pt idx="10569">
                  <c:v>0.220158375</c:v>
                </c:pt>
                <c:pt idx="10570">
                  <c:v>0.220179125</c:v>
                </c:pt>
                <c:pt idx="10571">
                  <c:v>0.2202</c:v>
                </c:pt>
                <c:pt idx="10572">
                  <c:v>0.220220875</c:v>
                </c:pt>
                <c:pt idx="10573">
                  <c:v>0.220241625</c:v>
                </c:pt>
                <c:pt idx="10574">
                  <c:v>0.2202625</c:v>
                </c:pt>
                <c:pt idx="10575">
                  <c:v>0.220283375</c:v>
                </c:pt>
                <c:pt idx="10576">
                  <c:v>0.220308375</c:v>
                </c:pt>
                <c:pt idx="10577">
                  <c:v>0.220329125</c:v>
                </c:pt>
                <c:pt idx="10578">
                  <c:v>0.22035</c:v>
                </c:pt>
                <c:pt idx="10579">
                  <c:v>0.220370875</c:v>
                </c:pt>
                <c:pt idx="10580">
                  <c:v>0.220391625</c:v>
                </c:pt>
                <c:pt idx="10581">
                  <c:v>0.220416625</c:v>
                </c:pt>
                <c:pt idx="10582">
                  <c:v>0.220433375</c:v>
                </c:pt>
                <c:pt idx="10583">
                  <c:v>0.220454125</c:v>
                </c:pt>
                <c:pt idx="10584">
                  <c:v>0.220475</c:v>
                </c:pt>
                <c:pt idx="10585">
                  <c:v>0.220495875</c:v>
                </c:pt>
                <c:pt idx="10586">
                  <c:v>0.220516625</c:v>
                </c:pt>
                <c:pt idx="10587">
                  <c:v>0.2205375</c:v>
                </c:pt>
                <c:pt idx="10588">
                  <c:v>0.220558375</c:v>
                </c:pt>
                <c:pt idx="10589">
                  <c:v>0.220579125</c:v>
                </c:pt>
                <c:pt idx="10590">
                  <c:v>0.2206</c:v>
                </c:pt>
                <c:pt idx="10591">
                  <c:v>0.220620875</c:v>
                </c:pt>
                <c:pt idx="10592">
                  <c:v>0.220641625</c:v>
                </c:pt>
                <c:pt idx="10593">
                  <c:v>0.220658375</c:v>
                </c:pt>
                <c:pt idx="10594">
                  <c:v>0.220683375</c:v>
                </c:pt>
                <c:pt idx="10595">
                  <c:v>0.220704125</c:v>
                </c:pt>
                <c:pt idx="10596">
                  <c:v>0.220725</c:v>
                </c:pt>
                <c:pt idx="10597">
                  <c:v>0.220745875</c:v>
                </c:pt>
                <c:pt idx="10598">
                  <c:v>0.220766625</c:v>
                </c:pt>
                <c:pt idx="10599">
                  <c:v>0.2207875</c:v>
                </c:pt>
                <c:pt idx="10600">
                  <c:v>0.2208125</c:v>
                </c:pt>
                <c:pt idx="10601">
                  <c:v>0.220833375</c:v>
                </c:pt>
                <c:pt idx="10602">
                  <c:v>0.220854125</c:v>
                </c:pt>
                <c:pt idx="10603">
                  <c:v>0.220870875</c:v>
                </c:pt>
                <c:pt idx="10604">
                  <c:v>0.220891625</c:v>
                </c:pt>
                <c:pt idx="10605">
                  <c:v>0.2209125</c:v>
                </c:pt>
                <c:pt idx="10606">
                  <c:v>0.220933375</c:v>
                </c:pt>
                <c:pt idx="10607">
                  <c:v>0.220954125</c:v>
                </c:pt>
                <c:pt idx="10608">
                  <c:v>0.220975</c:v>
                </c:pt>
                <c:pt idx="10609">
                  <c:v>0.220995875</c:v>
                </c:pt>
                <c:pt idx="10610">
                  <c:v>0.221016625</c:v>
                </c:pt>
                <c:pt idx="10611">
                  <c:v>0.221041625</c:v>
                </c:pt>
                <c:pt idx="10612">
                  <c:v>0.221058375</c:v>
                </c:pt>
                <c:pt idx="10613">
                  <c:v>0.221083375</c:v>
                </c:pt>
                <c:pt idx="10614">
                  <c:v>0.221104125</c:v>
                </c:pt>
                <c:pt idx="10615">
                  <c:v>0.221125</c:v>
                </c:pt>
                <c:pt idx="10616">
                  <c:v>0.221145875</c:v>
                </c:pt>
                <c:pt idx="10617">
                  <c:v>0.2211625</c:v>
                </c:pt>
                <c:pt idx="10618">
                  <c:v>0.221183375</c:v>
                </c:pt>
                <c:pt idx="10619">
                  <c:v>0.221204125</c:v>
                </c:pt>
                <c:pt idx="10620">
                  <c:v>0.221225</c:v>
                </c:pt>
                <c:pt idx="10621">
                  <c:v>0.221241625</c:v>
                </c:pt>
                <c:pt idx="10622">
                  <c:v>0.221266625</c:v>
                </c:pt>
                <c:pt idx="10623">
                  <c:v>0.2212875</c:v>
                </c:pt>
                <c:pt idx="10624">
                  <c:v>0.221304125</c:v>
                </c:pt>
                <c:pt idx="10625">
                  <c:v>0.221329125</c:v>
                </c:pt>
                <c:pt idx="10626">
                  <c:v>0.22135</c:v>
                </c:pt>
                <c:pt idx="10627">
                  <c:v>0.221370875</c:v>
                </c:pt>
                <c:pt idx="10628">
                  <c:v>0.221391625</c:v>
                </c:pt>
                <c:pt idx="10629">
                  <c:v>0.2214125</c:v>
                </c:pt>
                <c:pt idx="10630">
                  <c:v>0.221433375</c:v>
                </c:pt>
                <c:pt idx="10631">
                  <c:v>0.221454125</c:v>
                </c:pt>
                <c:pt idx="10632">
                  <c:v>0.221475</c:v>
                </c:pt>
                <c:pt idx="10633">
                  <c:v>0.221495875</c:v>
                </c:pt>
                <c:pt idx="10634">
                  <c:v>0.2215125</c:v>
                </c:pt>
                <c:pt idx="10635">
                  <c:v>0.221533375</c:v>
                </c:pt>
                <c:pt idx="10636">
                  <c:v>0.221554125</c:v>
                </c:pt>
                <c:pt idx="10637">
                  <c:v>0.221575</c:v>
                </c:pt>
                <c:pt idx="10638">
                  <c:v>0.221595875</c:v>
                </c:pt>
                <c:pt idx="10639">
                  <c:v>0.221616625</c:v>
                </c:pt>
                <c:pt idx="10640">
                  <c:v>0.2216375</c:v>
                </c:pt>
                <c:pt idx="10641">
                  <c:v>0.221658375</c:v>
                </c:pt>
                <c:pt idx="10642">
                  <c:v>0.221683375</c:v>
                </c:pt>
                <c:pt idx="10643">
                  <c:v>0.221704125</c:v>
                </c:pt>
                <c:pt idx="10644">
                  <c:v>0.221725</c:v>
                </c:pt>
                <c:pt idx="10645">
                  <c:v>0.221745875</c:v>
                </c:pt>
                <c:pt idx="10646">
                  <c:v>0.221766625</c:v>
                </c:pt>
                <c:pt idx="10647">
                  <c:v>0.2217875</c:v>
                </c:pt>
                <c:pt idx="10648">
                  <c:v>0.221808375</c:v>
                </c:pt>
                <c:pt idx="10649">
                  <c:v>0.221829125</c:v>
                </c:pt>
                <c:pt idx="10650">
                  <c:v>0.22185</c:v>
                </c:pt>
                <c:pt idx="10651">
                  <c:v>0.221870875</c:v>
                </c:pt>
                <c:pt idx="10652">
                  <c:v>0.221891625</c:v>
                </c:pt>
                <c:pt idx="10653">
                  <c:v>0.2219125</c:v>
                </c:pt>
                <c:pt idx="10654">
                  <c:v>0.221933375</c:v>
                </c:pt>
                <c:pt idx="10655">
                  <c:v>0.221954125</c:v>
                </c:pt>
                <c:pt idx="10656">
                  <c:v>0.221975</c:v>
                </c:pt>
                <c:pt idx="10657">
                  <c:v>0.221995875</c:v>
                </c:pt>
                <c:pt idx="10658">
                  <c:v>0.222016625</c:v>
                </c:pt>
                <c:pt idx="10659">
                  <c:v>0.2220375</c:v>
                </c:pt>
                <c:pt idx="10660">
                  <c:v>0.222058375</c:v>
                </c:pt>
                <c:pt idx="10661">
                  <c:v>0.222079125</c:v>
                </c:pt>
                <c:pt idx="10662">
                  <c:v>0.222104125</c:v>
                </c:pt>
                <c:pt idx="10663">
                  <c:v>0.222125</c:v>
                </c:pt>
                <c:pt idx="10664">
                  <c:v>0.222141625</c:v>
                </c:pt>
                <c:pt idx="10665">
                  <c:v>0.222166625</c:v>
                </c:pt>
                <c:pt idx="10666">
                  <c:v>0.222183375</c:v>
                </c:pt>
                <c:pt idx="10667">
                  <c:v>0.222204125</c:v>
                </c:pt>
                <c:pt idx="10668">
                  <c:v>0.222225</c:v>
                </c:pt>
                <c:pt idx="10669">
                  <c:v>0.222245875</c:v>
                </c:pt>
                <c:pt idx="10670">
                  <c:v>0.222270875</c:v>
                </c:pt>
                <c:pt idx="10671">
                  <c:v>0.2222875</c:v>
                </c:pt>
                <c:pt idx="10672">
                  <c:v>0.222308375</c:v>
                </c:pt>
                <c:pt idx="10673">
                  <c:v>0.222329125</c:v>
                </c:pt>
                <c:pt idx="10674">
                  <c:v>0.22235</c:v>
                </c:pt>
                <c:pt idx="10675">
                  <c:v>0.222370875</c:v>
                </c:pt>
                <c:pt idx="10676">
                  <c:v>0.222391625</c:v>
                </c:pt>
                <c:pt idx="10677">
                  <c:v>0.2224125</c:v>
                </c:pt>
                <c:pt idx="10678">
                  <c:v>0.2224375</c:v>
                </c:pt>
                <c:pt idx="10679">
                  <c:v>0.222458375</c:v>
                </c:pt>
                <c:pt idx="10680">
                  <c:v>0.222479125</c:v>
                </c:pt>
                <c:pt idx="10681">
                  <c:v>0.2225</c:v>
                </c:pt>
                <c:pt idx="10682">
                  <c:v>0.222520875</c:v>
                </c:pt>
                <c:pt idx="10683">
                  <c:v>0.2225375</c:v>
                </c:pt>
                <c:pt idx="10684">
                  <c:v>0.222558375</c:v>
                </c:pt>
                <c:pt idx="10685">
                  <c:v>0.222579125</c:v>
                </c:pt>
                <c:pt idx="10686">
                  <c:v>0.2226</c:v>
                </c:pt>
                <c:pt idx="10687">
                  <c:v>0.222620875</c:v>
                </c:pt>
                <c:pt idx="10688">
                  <c:v>0.222641625</c:v>
                </c:pt>
                <c:pt idx="10689">
                  <c:v>0.222666625</c:v>
                </c:pt>
                <c:pt idx="10690">
                  <c:v>0.2226875</c:v>
                </c:pt>
                <c:pt idx="10691">
                  <c:v>0.222704125</c:v>
                </c:pt>
                <c:pt idx="10692">
                  <c:v>0.222729125</c:v>
                </c:pt>
                <c:pt idx="10693">
                  <c:v>0.22275</c:v>
                </c:pt>
                <c:pt idx="10694">
                  <c:v>0.222770875</c:v>
                </c:pt>
                <c:pt idx="10695">
                  <c:v>0.2227875</c:v>
                </c:pt>
                <c:pt idx="10696">
                  <c:v>0.222808375</c:v>
                </c:pt>
                <c:pt idx="10697">
                  <c:v>0.222829125</c:v>
                </c:pt>
                <c:pt idx="10698">
                  <c:v>0.22285</c:v>
                </c:pt>
                <c:pt idx="10699">
                  <c:v>0.222875</c:v>
                </c:pt>
                <c:pt idx="10700">
                  <c:v>0.222891625</c:v>
                </c:pt>
                <c:pt idx="10701">
                  <c:v>0.2229125</c:v>
                </c:pt>
                <c:pt idx="10702">
                  <c:v>0.222933375</c:v>
                </c:pt>
                <c:pt idx="10703">
                  <c:v>0.222954125</c:v>
                </c:pt>
                <c:pt idx="10704">
                  <c:v>0.222975</c:v>
                </c:pt>
                <c:pt idx="10705">
                  <c:v>0.222995875</c:v>
                </c:pt>
                <c:pt idx="10706">
                  <c:v>0.223016625</c:v>
                </c:pt>
                <c:pt idx="10707">
                  <c:v>0.2230375</c:v>
                </c:pt>
                <c:pt idx="10708">
                  <c:v>0.223058375</c:v>
                </c:pt>
                <c:pt idx="10709">
                  <c:v>0.223079125</c:v>
                </c:pt>
                <c:pt idx="10710">
                  <c:v>0.223104125</c:v>
                </c:pt>
                <c:pt idx="10711">
                  <c:v>0.223120875</c:v>
                </c:pt>
                <c:pt idx="10712">
                  <c:v>0.223145875</c:v>
                </c:pt>
                <c:pt idx="10713">
                  <c:v>0.2231625</c:v>
                </c:pt>
                <c:pt idx="10714">
                  <c:v>0.223183375</c:v>
                </c:pt>
                <c:pt idx="10715">
                  <c:v>0.223204125</c:v>
                </c:pt>
                <c:pt idx="10716">
                  <c:v>0.223225</c:v>
                </c:pt>
                <c:pt idx="10717">
                  <c:v>0.223245875</c:v>
                </c:pt>
                <c:pt idx="10718">
                  <c:v>0.223266625</c:v>
                </c:pt>
                <c:pt idx="10719">
                  <c:v>0.2232875</c:v>
                </c:pt>
                <c:pt idx="10720">
                  <c:v>0.223308375</c:v>
                </c:pt>
                <c:pt idx="10721">
                  <c:v>0.223325</c:v>
                </c:pt>
                <c:pt idx="10722">
                  <c:v>0.223345875</c:v>
                </c:pt>
                <c:pt idx="10723">
                  <c:v>0.223370875</c:v>
                </c:pt>
                <c:pt idx="10724">
                  <c:v>0.223391625</c:v>
                </c:pt>
                <c:pt idx="10725">
                  <c:v>0.2234125</c:v>
                </c:pt>
                <c:pt idx="10726">
                  <c:v>0.223433375</c:v>
                </c:pt>
                <c:pt idx="10727">
                  <c:v>0.223454125</c:v>
                </c:pt>
                <c:pt idx="10728">
                  <c:v>0.223470875</c:v>
                </c:pt>
                <c:pt idx="10729">
                  <c:v>0.223495875</c:v>
                </c:pt>
                <c:pt idx="10730">
                  <c:v>0.223520875</c:v>
                </c:pt>
                <c:pt idx="10731">
                  <c:v>0.223541625</c:v>
                </c:pt>
                <c:pt idx="10732">
                  <c:v>0.223558375</c:v>
                </c:pt>
                <c:pt idx="10733">
                  <c:v>0.223579125</c:v>
                </c:pt>
                <c:pt idx="10734">
                  <c:v>0.2236</c:v>
                </c:pt>
                <c:pt idx="10735">
                  <c:v>0.223620875</c:v>
                </c:pt>
                <c:pt idx="10736">
                  <c:v>0.2236375</c:v>
                </c:pt>
                <c:pt idx="10737">
                  <c:v>0.223658375</c:v>
                </c:pt>
                <c:pt idx="10738">
                  <c:v>0.223679125</c:v>
                </c:pt>
                <c:pt idx="10739">
                  <c:v>0.2237</c:v>
                </c:pt>
                <c:pt idx="10740">
                  <c:v>0.223720875</c:v>
                </c:pt>
                <c:pt idx="10741">
                  <c:v>0.223741625</c:v>
                </c:pt>
                <c:pt idx="10742">
                  <c:v>0.2237625</c:v>
                </c:pt>
                <c:pt idx="10743">
                  <c:v>0.223783375</c:v>
                </c:pt>
                <c:pt idx="10744">
                  <c:v>0.223804125</c:v>
                </c:pt>
                <c:pt idx="10745">
                  <c:v>0.223825</c:v>
                </c:pt>
                <c:pt idx="10746">
                  <c:v>0.223845875</c:v>
                </c:pt>
                <c:pt idx="10747">
                  <c:v>0.223866625</c:v>
                </c:pt>
                <c:pt idx="10748">
                  <c:v>0.2238875</c:v>
                </c:pt>
                <c:pt idx="10749">
                  <c:v>0.223908375</c:v>
                </c:pt>
                <c:pt idx="10750">
                  <c:v>0.223929125</c:v>
                </c:pt>
                <c:pt idx="10751">
                  <c:v>0.223954125</c:v>
                </c:pt>
                <c:pt idx="10752">
                  <c:v>0.223970875</c:v>
                </c:pt>
                <c:pt idx="10753">
                  <c:v>0.223991625</c:v>
                </c:pt>
                <c:pt idx="10754">
                  <c:v>0.2240125</c:v>
                </c:pt>
                <c:pt idx="10755">
                  <c:v>0.224033375</c:v>
                </c:pt>
                <c:pt idx="10756">
                  <c:v>0.224054125</c:v>
                </c:pt>
                <c:pt idx="10757">
                  <c:v>0.224075</c:v>
                </c:pt>
                <c:pt idx="10758">
                  <c:v>0.224095875</c:v>
                </c:pt>
                <c:pt idx="10759">
                  <c:v>0.224116625</c:v>
                </c:pt>
                <c:pt idx="10760">
                  <c:v>0.2241375</c:v>
                </c:pt>
                <c:pt idx="10761">
                  <c:v>0.2241625</c:v>
                </c:pt>
                <c:pt idx="10762">
                  <c:v>0.2241875</c:v>
                </c:pt>
                <c:pt idx="10763">
                  <c:v>0.224208375</c:v>
                </c:pt>
                <c:pt idx="10764">
                  <c:v>0.224229125</c:v>
                </c:pt>
                <c:pt idx="10765">
                  <c:v>0.224245875</c:v>
                </c:pt>
                <c:pt idx="10766">
                  <c:v>0.224266625</c:v>
                </c:pt>
                <c:pt idx="10767">
                  <c:v>0.2242875</c:v>
                </c:pt>
                <c:pt idx="10768">
                  <c:v>0.224308375</c:v>
                </c:pt>
                <c:pt idx="10769">
                  <c:v>0.224333375</c:v>
                </c:pt>
                <c:pt idx="10770">
                  <c:v>0.22435</c:v>
                </c:pt>
                <c:pt idx="10771">
                  <c:v>0.224375</c:v>
                </c:pt>
                <c:pt idx="10772">
                  <c:v>0.224391625</c:v>
                </c:pt>
                <c:pt idx="10773">
                  <c:v>0.2244125</c:v>
                </c:pt>
                <c:pt idx="10774">
                  <c:v>0.224433375</c:v>
                </c:pt>
                <c:pt idx="10775">
                  <c:v>0.224454125</c:v>
                </c:pt>
                <c:pt idx="10776">
                  <c:v>0.224475</c:v>
                </c:pt>
                <c:pt idx="10777">
                  <c:v>0.224495875</c:v>
                </c:pt>
                <c:pt idx="10778">
                  <c:v>0.224520875</c:v>
                </c:pt>
                <c:pt idx="10779">
                  <c:v>0.2245375</c:v>
                </c:pt>
                <c:pt idx="10780">
                  <c:v>0.224558375</c:v>
                </c:pt>
                <c:pt idx="10781">
                  <c:v>0.224575</c:v>
                </c:pt>
                <c:pt idx="10782">
                  <c:v>0.2246</c:v>
                </c:pt>
                <c:pt idx="10783">
                  <c:v>0.224620875</c:v>
                </c:pt>
                <c:pt idx="10784">
                  <c:v>0.224641625</c:v>
                </c:pt>
                <c:pt idx="10785">
                  <c:v>0.2246625</c:v>
                </c:pt>
                <c:pt idx="10786">
                  <c:v>0.2246875</c:v>
                </c:pt>
                <c:pt idx="10787">
                  <c:v>0.224708375</c:v>
                </c:pt>
                <c:pt idx="10788">
                  <c:v>0.224729125</c:v>
                </c:pt>
                <c:pt idx="10789">
                  <c:v>0.22475</c:v>
                </c:pt>
                <c:pt idx="10790">
                  <c:v>0.224770875</c:v>
                </c:pt>
                <c:pt idx="10791">
                  <c:v>0.2247875</c:v>
                </c:pt>
                <c:pt idx="10792">
                  <c:v>0.224804125</c:v>
                </c:pt>
                <c:pt idx="10793">
                  <c:v>0.224829125</c:v>
                </c:pt>
                <c:pt idx="10794">
                  <c:v>0.224845875</c:v>
                </c:pt>
                <c:pt idx="10795">
                  <c:v>0.2248625</c:v>
                </c:pt>
                <c:pt idx="10796">
                  <c:v>0.224883375</c:v>
                </c:pt>
                <c:pt idx="10797">
                  <c:v>0.224908375</c:v>
                </c:pt>
                <c:pt idx="10798">
                  <c:v>0.224929125</c:v>
                </c:pt>
                <c:pt idx="10799">
                  <c:v>0.224954125</c:v>
                </c:pt>
                <c:pt idx="10800">
                  <c:v>0.224975</c:v>
                </c:pt>
                <c:pt idx="10801">
                  <c:v>0.224995875</c:v>
                </c:pt>
                <c:pt idx="10802">
                  <c:v>0.225016625</c:v>
                </c:pt>
                <c:pt idx="10803">
                  <c:v>0.2250375</c:v>
                </c:pt>
                <c:pt idx="10804">
                  <c:v>0.225058375</c:v>
                </c:pt>
                <c:pt idx="10805">
                  <c:v>0.225079125</c:v>
                </c:pt>
                <c:pt idx="10806">
                  <c:v>0.225095875</c:v>
                </c:pt>
                <c:pt idx="10807">
                  <c:v>0.225120875</c:v>
                </c:pt>
                <c:pt idx="10808">
                  <c:v>0.2251375</c:v>
                </c:pt>
                <c:pt idx="10809">
                  <c:v>0.225158375</c:v>
                </c:pt>
                <c:pt idx="10810">
                  <c:v>0.225179125</c:v>
                </c:pt>
                <c:pt idx="10811">
                  <c:v>0.2252</c:v>
                </c:pt>
                <c:pt idx="10812">
                  <c:v>0.225220875</c:v>
                </c:pt>
                <c:pt idx="10813">
                  <c:v>0.225241625</c:v>
                </c:pt>
                <c:pt idx="10814">
                  <c:v>0.225266625</c:v>
                </c:pt>
                <c:pt idx="10815">
                  <c:v>0.2252875</c:v>
                </c:pt>
                <c:pt idx="10816">
                  <c:v>0.225308375</c:v>
                </c:pt>
                <c:pt idx="10817">
                  <c:v>0.225329125</c:v>
                </c:pt>
                <c:pt idx="10818">
                  <c:v>0.22535</c:v>
                </c:pt>
                <c:pt idx="10819">
                  <c:v>0.225370875</c:v>
                </c:pt>
                <c:pt idx="10820">
                  <c:v>0.225391625</c:v>
                </c:pt>
                <c:pt idx="10821">
                  <c:v>0.2254125</c:v>
                </c:pt>
                <c:pt idx="10822">
                  <c:v>0.225433375</c:v>
                </c:pt>
                <c:pt idx="10823">
                  <c:v>0.225454125</c:v>
                </c:pt>
                <c:pt idx="10824">
                  <c:v>0.225470875</c:v>
                </c:pt>
                <c:pt idx="10825">
                  <c:v>0.225491625</c:v>
                </c:pt>
                <c:pt idx="10826">
                  <c:v>0.2255125</c:v>
                </c:pt>
                <c:pt idx="10827">
                  <c:v>0.2255375</c:v>
                </c:pt>
                <c:pt idx="10828">
                  <c:v>0.225558375</c:v>
                </c:pt>
                <c:pt idx="10829">
                  <c:v>0.225579125</c:v>
                </c:pt>
                <c:pt idx="10830">
                  <c:v>0.2256</c:v>
                </c:pt>
                <c:pt idx="10831">
                  <c:v>0.225620875</c:v>
                </c:pt>
                <c:pt idx="10832">
                  <c:v>0.225641625</c:v>
                </c:pt>
                <c:pt idx="10833">
                  <c:v>0.2256625</c:v>
                </c:pt>
                <c:pt idx="10834">
                  <c:v>0.225683375</c:v>
                </c:pt>
                <c:pt idx="10835">
                  <c:v>0.225704125</c:v>
                </c:pt>
                <c:pt idx="10836">
                  <c:v>0.225725</c:v>
                </c:pt>
                <c:pt idx="10837">
                  <c:v>0.225741625</c:v>
                </c:pt>
                <c:pt idx="10838">
                  <c:v>0.2257625</c:v>
                </c:pt>
                <c:pt idx="10839">
                  <c:v>0.225783375</c:v>
                </c:pt>
                <c:pt idx="10840">
                  <c:v>0.225808375</c:v>
                </c:pt>
                <c:pt idx="10841">
                  <c:v>0.225829125</c:v>
                </c:pt>
                <c:pt idx="10842">
                  <c:v>0.22585</c:v>
                </c:pt>
                <c:pt idx="10843">
                  <c:v>0.225870875</c:v>
                </c:pt>
                <c:pt idx="10844">
                  <c:v>0.225891625</c:v>
                </c:pt>
                <c:pt idx="10845">
                  <c:v>0.2259125</c:v>
                </c:pt>
                <c:pt idx="10846">
                  <c:v>0.225933375</c:v>
                </c:pt>
                <c:pt idx="10847">
                  <c:v>0.225954125</c:v>
                </c:pt>
                <c:pt idx="10848">
                  <c:v>0.225970875</c:v>
                </c:pt>
                <c:pt idx="10849">
                  <c:v>0.225995875</c:v>
                </c:pt>
                <c:pt idx="10850">
                  <c:v>0.226016625</c:v>
                </c:pt>
                <c:pt idx="10851">
                  <c:v>0.2260375</c:v>
                </c:pt>
                <c:pt idx="10852">
                  <c:v>0.226058375</c:v>
                </c:pt>
                <c:pt idx="10853">
                  <c:v>0.226079125</c:v>
                </c:pt>
                <c:pt idx="10854">
                  <c:v>0.2261</c:v>
                </c:pt>
                <c:pt idx="10855">
                  <c:v>0.226120875</c:v>
                </c:pt>
                <c:pt idx="10856">
                  <c:v>0.226141625</c:v>
                </c:pt>
                <c:pt idx="10857">
                  <c:v>0.2261625</c:v>
                </c:pt>
                <c:pt idx="10858">
                  <c:v>0.226183375</c:v>
                </c:pt>
                <c:pt idx="10859">
                  <c:v>0.226204125</c:v>
                </c:pt>
                <c:pt idx="10860">
                  <c:v>0.226225</c:v>
                </c:pt>
                <c:pt idx="10861">
                  <c:v>0.226245875</c:v>
                </c:pt>
                <c:pt idx="10862">
                  <c:v>0.226266625</c:v>
                </c:pt>
                <c:pt idx="10863">
                  <c:v>0.2262875</c:v>
                </c:pt>
                <c:pt idx="10864">
                  <c:v>0.226308375</c:v>
                </c:pt>
                <c:pt idx="10865">
                  <c:v>0.226329125</c:v>
                </c:pt>
                <c:pt idx="10866">
                  <c:v>0.22635</c:v>
                </c:pt>
                <c:pt idx="10867">
                  <c:v>0.226370875</c:v>
                </c:pt>
                <c:pt idx="10868">
                  <c:v>0.226391625</c:v>
                </c:pt>
                <c:pt idx="10869">
                  <c:v>0.2264125</c:v>
                </c:pt>
                <c:pt idx="10870">
                  <c:v>0.226433375</c:v>
                </c:pt>
                <c:pt idx="10871">
                  <c:v>0.226454125</c:v>
                </c:pt>
                <c:pt idx="10872">
                  <c:v>0.226470875</c:v>
                </c:pt>
                <c:pt idx="10873">
                  <c:v>0.226495875</c:v>
                </c:pt>
                <c:pt idx="10874">
                  <c:v>0.2265125</c:v>
                </c:pt>
                <c:pt idx="10875">
                  <c:v>0.226533375</c:v>
                </c:pt>
                <c:pt idx="10876">
                  <c:v>0.226554125</c:v>
                </c:pt>
                <c:pt idx="10877">
                  <c:v>0.226575</c:v>
                </c:pt>
                <c:pt idx="10878">
                  <c:v>0.2266</c:v>
                </c:pt>
                <c:pt idx="10879">
                  <c:v>0.226616625</c:v>
                </c:pt>
                <c:pt idx="10880">
                  <c:v>0.2266375</c:v>
                </c:pt>
                <c:pt idx="10881">
                  <c:v>0.226658375</c:v>
                </c:pt>
                <c:pt idx="10882">
                  <c:v>0.226679125</c:v>
                </c:pt>
                <c:pt idx="10883">
                  <c:v>0.226704125</c:v>
                </c:pt>
                <c:pt idx="10884">
                  <c:v>0.226720875</c:v>
                </c:pt>
                <c:pt idx="10885">
                  <c:v>0.226741625</c:v>
                </c:pt>
                <c:pt idx="10886">
                  <c:v>0.2267625</c:v>
                </c:pt>
                <c:pt idx="10887">
                  <c:v>0.2267875</c:v>
                </c:pt>
                <c:pt idx="10888">
                  <c:v>0.226804125</c:v>
                </c:pt>
                <c:pt idx="10889">
                  <c:v>0.226829125</c:v>
                </c:pt>
                <c:pt idx="10890">
                  <c:v>0.22685</c:v>
                </c:pt>
                <c:pt idx="10891">
                  <c:v>0.226870875</c:v>
                </c:pt>
                <c:pt idx="10892">
                  <c:v>0.2268875</c:v>
                </c:pt>
                <c:pt idx="10893">
                  <c:v>0.226908375</c:v>
                </c:pt>
                <c:pt idx="10894">
                  <c:v>0.226929125</c:v>
                </c:pt>
                <c:pt idx="10895">
                  <c:v>0.22695</c:v>
                </c:pt>
                <c:pt idx="10896">
                  <c:v>0.226970875</c:v>
                </c:pt>
                <c:pt idx="10897">
                  <c:v>0.226991625</c:v>
                </c:pt>
                <c:pt idx="10898">
                  <c:v>0.2270125</c:v>
                </c:pt>
                <c:pt idx="10899">
                  <c:v>0.227033375</c:v>
                </c:pt>
                <c:pt idx="10900">
                  <c:v>0.227054125</c:v>
                </c:pt>
                <c:pt idx="10901">
                  <c:v>0.227075</c:v>
                </c:pt>
                <c:pt idx="10902">
                  <c:v>0.227095875</c:v>
                </c:pt>
                <c:pt idx="10903">
                  <c:v>0.227116625</c:v>
                </c:pt>
                <c:pt idx="10904">
                  <c:v>0.2271375</c:v>
                </c:pt>
                <c:pt idx="10905">
                  <c:v>0.227154125</c:v>
                </c:pt>
                <c:pt idx="10906">
                  <c:v>0.227175</c:v>
                </c:pt>
                <c:pt idx="10907">
                  <c:v>0.2272</c:v>
                </c:pt>
                <c:pt idx="10908">
                  <c:v>0.227220875</c:v>
                </c:pt>
                <c:pt idx="10909">
                  <c:v>0.2272375</c:v>
                </c:pt>
                <c:pt idx="10910">
                  <c:v>0.2272625</c:v>
                </c:pt>
                <c:pt idx="10911">
                  <c:v>0.227283375</c:v>
                </c:pt>
                <c:pt idx="10912">
                  <c:v>0.227304125</c:v>
                </c:pt>
                <c:pt idx="10913">
                  <c:v>0.227325</c:v>
                </c:pt>
                <c:pt idx="10914">
                  <c:v>0.227345875</c:v>
                </c:pt>
                <c:pt idx="10915">
                  <c:v>0.227366625</c:v>
                </c:pt>
                <c:pt idx="10916">
                  <c:v>0.2273875</c:v>
                </c:pt>
                <c:pt idx="10917">
                  <c:v>0.227408375</c:v>
                </c:pt>
                <c:pt idx="10918">
                  <c:v>0.227433375</c:v>
                </c:pt>
                <c:pt idx="10919">
                  <c:v>0.227454125</c:v>
                </c:pt>
                <c:pt idx="10920">
                  <c:v>0.227475</c:v>
                </c:pt>
                <c:pt idx="10921">
                  <c:v>0.227495875</c:v>
                </c:pt>
                <c:pt idx="10922">
                  <c:v>0.227516625</c:v>
                </c:pt>
                <c:pt idx="10923">
                  <c:v>0.227533375</c:v>
                </c:pt>
                <c:pt idx="10924">
                  <c:v>0.227554125</c:v>
                </c:pt>
                <c:pt idx="10925">
                  <c:v>0.227575</c:v>
                </c:pt>
                <c:pt idx="10926">
                  <c:v>0.227595875</c:v>
                </c:pt>
                <c:pt idx="10927">
                  <c:v>0.227620875</c:v>
                </c:pt>
                <c:pt idx="10928">
                  <c:v>0.227641625</c:v>
                </c:pt>
                <c:pt idx="10929">
                  <c:v>0.2276625</c:v>
                </c:pt>
                <c:pt idx="10930">
                  <c:v>0.227683375</c:v>
                </c:pt>
                <c:pt idx="10931">
                  <c:v>0.227704125</c:v>
                </c:pt>
                <c:pt idx="10932">
                  <c:v>0.227725</c:v>
                </c:pt>
                <c:pt idx="10933">
                  <c:v>0.22775</c:v>
                </c:pt>
                <c:pt idx="10934">
                  <c:v>0.227770875</c:v>
                </c:pt>
                <c:pt idx="10935">
                  <c:v>0.227791625</c:v>
                </c:pt>
                <c:pt idx="10936">
                  <c:v>0.227808375</c:v>
                </c:pt>
                <c:pt idx="10937">
                  <c:v>0.227829125</c:v>
                </c:pt>
                <c:pt idx="10938">
                  <c:v>0.22785</c:v>
                </c:pt>
                <c:pt idx="10939">
                  <c:v>0.227870875</c:v>
                </c:pt>
                <c:pt idx="10940">
                  <c:v>0.227891625</c:v>
                </c:pt>
                <c:pt idx="10941">
                  <c:v>0.2279125</c:v>
                </c:pt>
                <c:pt idx="10942">
                  <c:v>0.227933375</c:v>
                </c:pt>
                <c:pt idx="10943">
                  <c:v>0.227954125</c:v>
                </c:pt>
                <c:pt idx="10944">
                  <c:v>0.227975</c:v>
                </c:pt>
                <c:pt idx="10945">
                  <c:v>0.227995875</c:v>
                </c:pt>
                <c:pt idx="10946">
                  <c:v>0.228016625</c:v>
                </c:pt>
                <c:pt idx="10947">
                  <c:v>0.228041625</c:v>
                </c:pt>
                <c:pt idx="10948">
                  <c:v>0.228058375</c:v>
                </c:pt>
                <c:pt idx="10949">
                  <c:v>0.228079125</c:v>
                </c:pt>
                <c:pt idx="10950">
                  <c:v>0.228095875</c:v>
                </c:pt>
                <c:pt idx="10951">
                  <c:v>0.228120875</c:v>
                </c:pt>
                <c:pt idx="10952">
                  <c:v>0.228141625</c:v>
                </c:pt>
                <c:pt idx="10953">
                  <c:v>0.2281625</c:v>
                </c:pt>
                <c:pt idx="10954">
                  <c:v>0.228183375</c:v>
                </c:pt>
                <c:pt idx="10955">
                  <c:v>0.228204125</c:v>
                </c:pt>
                <c:pt idx="10956">
                  <c:v>0.228225</c:v>
                </c:pt>
                <c:pt idx="10957">
                  <c:v>0.228245875</c:v>
                </c:pt>
                <c:pt idx="10958">
                  <c:v>0.228266625</c:v>
                </c:pt>
                <c:pt idx="10959">
                  <c:v>0.228283375</c:v>
                </c:pt>
                <c:pt idx="10960">
                  <c:v>0.228304125</c:v>
                </c:pt>
                <c:pt idx="10961">
                  <c:v>0.228329125</c:v>
                </c:pt>
                <c:pt idx="10962">
                  <c:v>0.228345875</c:v>
                </c:pt>
                <c:pt idx="10963">
                  <c:v>0.228370875</c:v>
                </c:pt>
                <c:pt idx="10964">
                  <c:v>0.2283875</c:v>
                </c:pt>
                <c:pt idx="10965">
                  <c:v>0.228408375</c:v>
                </c:pt>
                <c:pt idx="10966">
                  <c:v>0.228433375</c:v>
                </c:pt>
                <c:pt idx="10967">
                  <c:v>0.228454125</c:v>
                </c:pt>
                <c:pt idx="10968">
                  <c:v>0.228475</c:v>
                </c:pt>
                <c:pt idx="10969">
                  <c:v>0.228495875</c:v>
                </c:pt>
                <c:pt idx="10970">
                  <c:v>0.228516625</c:v>
                </c:pt>
                <c:pt idx="10971">
                  <c:v>0.2285375</c:v>
                </c:pt>
                <c:pt idx="10972">
                  <c:v>0.228554125</c:v>
                </c:pt>
                <c:pt idx="10973">
                  <c:v>0.228575</c:v>
                </c:pt>
                <c:pt idx="10974">
                  <c:v>0.228595875</c:v>
                </c:pt>
                <c:pt idx="10975">
                  <c:v>0.228616625</c:v>
                </c:pt>
                <c:pt idx="10976">
                  <c:v>0.228641625</c:v>
                </c:pt>
                <c:pt idx="10977">
                  <c:v>0.2286625</c:v>
                </c:pt>
                <c:pt idx="10978">
                  <c:v>0.228679125</c:v>
                </c:pt>
                <c:pt idx="10979">
                  <c:v>0.2287</c:v>
                </c:pt>
                <c:pt idx="10980">
                  <c:v>0.228720875</c:v>
                </c:pt>
                <c:pt idx="10981">
                  <c:v>0.228745875</c:v>
                </c:pt>
                <c:pt idx="10982">
                  <c:v>0.228766625</c:v>
                </c:pt>
                <c:pt idx="10983">
                  <c:v>0.2287875</c:v>
                </c:pt>
                <c:pt idx="10984">
                  <c:v>0.228808375</c:v>
                </c:pt>
                <c:pt idx="10985">
                  <c:v>0.228825</c:v>
                </c:pt>
                <c:pt idx="10986">
                  <c:v>0.22885</c:v>
                </c:pt>
                <c:pt idx="10987">
                  <c:v>0.228870875</c:v>
                </c:pt>
                <c:pt idx="10988">
                  <c:v>0.2288875</c:v>
                </c:pt>
                <c:pt idx="10989">
                  <c:v>0.2289125</c:v>
                </c:pt>
                <c:pt idx="10990">
                  <c:v>0.228933375</c:v>
                </c:pt>
                <c:pt idx="10991">
                  <c:v>0.22895</c:v>
                </c:pt>
                <c:pt idx="10992">
                  <c:v>0.228970875</c:v>
                </c:pt>
                <c:pt idx="10993">
                  <c:v>0.228995875</c:v>
                </c:pt>
                <c:pt idx="10994">
                  <c:v>0.229016625</c:v>
                </c:pt>
                <c:pt idx="10995">
                  <c:v>0.2290375</c:v>
                </c:pt>
                <c:pt idx="10996">
                  <c:v>0.229058375</c:v>
                </c:pt>
                <c:pt idx="10997">
                  <c:v>0.229079125</c:v>
                </c:pt>
                <c:pt idx="10998">
                  <c:v>0.2291</c:v>
                </c:pt>
                <c:pt idx="10999">
                  <c:v>0.229120875</c:v>
                </c:pt>
                <c:pt idx="11000">
                  <c:v>0.229141625</c:v>
                </c:pt>
                <c:pt idx="11001">
                  <c:v>0.2291625</c:v>
                </c:pt>
                <c:pt idx="11002">
                  <c:v>0.229183375</c:v>
                </c:pt>
                <c:pt idx="11003">
                  <c:v>0.229204125</c:v>
                </c:pt>
                <c:pt idx="11004">
                  <c:v>0.229225</c:v>
                </c:pt>
                <c:pt idx="11005">
                  <c:v>0.229245875</c:v>
                </c:pt>
                <c:pt idx="11006">
                  <c:v>0.229270875</c:v>
                </c:pt>
                <c:pt idx="11007">
                  <c:v>0.229291625</c:v>
                </c:pt>
                <c:pt idx="11008">
                  <c:v>0.2293125</c:v>
                </c:pt>
                <c:pt idx="11009">
                  <c:v>0.229333375</c:v>
                </c:pt>
                <c:pt idx="11010">
                  <c:v>0.229354125</c:v>
                </c:pt>
                <c:pt idx="11011">
                  <c:v>0.229370875</c:v>
                </c:pt>
                <c:pt idx="11012">
                  <c:v>0.229395875</c:v>
                </c:pt>
                <c:pt idx="11013">
                  <c:v>0.229416625</c:v>
                </c:pt>
                <c:pt idx="11014">
                  <c:v>0.229433375</c:v>
                </c:pt>
                <c:pt idx="11015">
                  <c:v>0.229454125</c:v>
                </c:pt>
                <c:pt idx="11016">
                  <c:v>0.229475</c:v>
                </c:pt>
                <c:pt idx="11017">
                  <c:v>0.229491625</c:v>
                </c:pt>
                <c:pt idx="11018">
                  <c:v>0.2295125</c:v>
                </c:pt>
                <c:pt idx="11019">
                  <c:v>0.229533375</c:v>
                </c:pt>
                <c:pt idx="11020">
                  <c:v>0.229554125</c:v>
                </c:pt>
                <c:pt idx="11021">
                  <c:v>0.229575</c:v>
                </c:pt>
                <c:pt idx="11022">
                  <c:v>0.229595875</c:v>
                </c:pt>
                <c:pt idx="11023">
                  <c:v>0.229620875</c:v>
                </c:pt>
                <c:pt idx="11024">
                  <c:v>0.229641625</c:v>
                </c:pt>
                <c:pt idx="11025">
                  <c:v>0.229666625</c:v>
                </c:pt>
                <c:pt idx="11026">
                  <c:v>0.2296875</c:v>
                </c:pt>
                <c:pt idx="11027">
                  <c:v>0.229708375</c:v>
                </c:pt>
                <c:pt idx="11028">
                  <c:v>0.229733375</c:v>
                </c:pt>
                <c:pt idx="11029">
                  <c:v>0.22975</c:v>
                </c:pt>
                <c:pt idx="11030">
                  <c:v>0.229770875</c:v>
                </c:pt>
                <c:pt idx="11031">
                  <c:v>0.229791625</c:v>
                </c:pt>
                <c:pt idx="11032">
                  <c:v>0.229808375</c:v>
                </c:pt>
                <c:pt idx="11033">
                  <c:v>0.229833375</c:v>
                </c:pt>
                <c:pt idx="11034">
                  <c:v>0.229854125</c:v>
                </c:pt>
                <c:pt idx="11035">
                  <c:v>0.229870875</c:v>
                </c:pt>
                <c:pt idx="11036">
                  <c:v>0.229891625</c:v>
                </c:pt>
                <c:pt idx="11037">
                  <c:v>0.2299125</c:v>
                </c:pt>
                <c:pt idx="11038">
                  <c:v>0.229933375</c:v>
                </c:pt>
                <c:pt idx="11039">
                  <c:v>0.229954125</c:v>
                </c:pt>
                <c:pt idx="11040">
                  <c:v>0.229970875</c:v>
                </c:pt>
                <c:pt idx="11041">
                  <c:v>0.229991625</c:v>
                </c:pt>
                <c:pt idx="11042">
                  <c:v>0.230016625</c:v>
                </c:pt>
                <c:pt idx="11043">
                  <c:v>0.2300375</c:v>
                </c:pt>
                <c:pt idx="11044">
                  <c:v>0.230058375</c:v>
                </c:pt>
                <c:pt idx="11045">
                  <c:v>0.230083375</c:v>
                </c:pt>
                <c:pt idx="11046">
                  <c:v>0.230104125</c:v>
                </c:pt>
                <c:pt idx="11047">
                  <c:v>0.230120875</c:v>
                </c:pt>
                <c:pt idx="11048">
                  <c:v>0.230145875</c:v>
                </c:pt>
                <c:pt idx="11049">
                  <c:v>0.2301625</c:v>
                </c:pt>
                <c:pt idx="11050">
                  <c:v>0.230183375</c:v>
                </c:pt>
                <c:pt idx="11051">
                  <c:v>0.230204125</c:v>
                </c:pt>
                <c:pt idx="11052">
                  <c:v>0.230225</c:v>
                </c:pt>
                <c:pt idx="11053">
                  <c:v>0.230245875</c:v>
                </c:pt>
                <c:pt idx="11054">
                  <c:v>0.230266625</c:v>
                </c:pt>
                <c:pt idx="11055">
                  <c:v>0.2302875</c:v>
                </c:pt>
                <c:pt idx="11056">
                  <c:v>0.230308375</c:v>
                </c:pt>
                <c:pt idx="11057">
                  <c:v>0.230329125</c:v>
                </c:pt>
                <c:pt idx="11058">
                  <c:v>0.230345875</c:v>
                </c:pt>
                <c:pt idx="11059">
                  <c:v>0.230370875</c:v>
                </c:pt>
                <c:pt idx="11060">
                  <c:v>0.2303875</c:v>
                </c:pt>
                <c:pt idx="11061">
                  <c:v>0.230408375</c:v>
                </c:pt>
                <c:pt idx="11062">
                  <c:v>0.230429125</c:v>
                </c:pt>
                <c:pt idx="11063">
                  <c:v>0.230454125</c:v>
                </c:pt>
                <c:pt idx="11064">
                  <c:v>0.230475</c:v>
                </c:pt>
                <c:pt idx="11065">
                  <c:v>0.230495875</c:v>
                </c:pt>
                <c:pt idx="11066">
                  <c:v>0.230516625</c:v>
                </c:pt>
                <c:pt idx="11067">
                  <c:v>0.230541625</c:v>
                </c:pt>
                <c:pt idx="11068">
                  <c:v>0.230558375</c:v>
                </c:pt>
                <c:pt idx="11069">
                  <c:v>0.230575</c:v>
                </c:pt>
                <c:pt idx="11070">
                  <c:v>0.230595875</c:v>
                </c:pt>
                <c:pt idx="11071">
                  <c:v>0.230616625</c:v>
                </c:pt>
                <c:pt idx="11072">
                  <c:v>0.230633375</c:v>
                </c:pt>
                <c:pt idx="11073">
                  <c:v>0.230654125</c:v>
                </c:pt>
                <c:pt idx="11074">
                  <c:v>0.230675</c:v>
                </c:pt>
                <c:pt idx="11075">
                  <c:v>0.230695875</c:v>
                </c:pt>
                <c:pt idx="11076">
                  <c:v>0.230720875</c:v>
                </c:pt>
                <c:pt idx="11077">
                  <c:v>0.230741625</c:v>
                </c:pt>
                <c:pt idx="11078">
                  <c:v>0.2307625</c:v>
                </c:pt>
                <c:pt idx="11079">
                  <c:v>0.2307875</c:v>
                </c:pt>
                <c:pt idx="11080">
                  <c:v>0.230808375</c:v>
                </c:pt>
                <c:pt idx="11081">
                  <c:v>0.230829125</c:v>
                </c:pt>
                <c:pt idx="11082">
                  <c:v>0.23085</c:v>
                </c:pt>
                <c:pt idx="11083">
                  <c:v>0.230870875</c:v>
                </c:pt>
                <c:pt idx="11084">
                  <c:v>0.230891625</c:v>
                </c:pt>
                <c:pt idx="11085">
                  <c:v>0.2309125</c:v>
                </c:pt>
                <c:pt idx="11086">
                  <c:v>0.230933375</c:v>
                </c:pt>
                <c:pt idx="11087">
                  <c:v>0.230954125</c:v>
                </c:pt>
                <c:pt idx="11088">
                  <c:v>0.230970875</c:v>
                </c:pt>
                <c:pt idx="11089">
                  <c:v>0.230991625</c:v>
                </c:pt>
                <c:pt idx="11090">
                  <c:v>0.231016625</c:v>
                </c:pt>
                <c:pt idx="11091">
                  <c:v>0.2310375</c:v>
                </c:pt>
                <c:pt idx="11092">
                  <c:v>0.231054125</c:v>
                </c:pt>
                <c:pt idx="11093">
                  <c:v>0.231079125</c:v>
                </c:pt>
                <c:pt idx="11094">
                  <c:v>0.2311</c:v>
                </c:pt>
                <c:pt idx="11095">
                  <c:v>0.231120875</c:v>
                </c:pt>
                <c:pt idx="11096">
                  <c:v>0.231141625</c:v>
                </c:pt>
                <c:pt idx="11097">
                  <c:v>0.2311625</c:v>
                </c:pt>
                <c:pt idx="11098">
                  <c:v>0.231183375</c:v>
                </c:pt>
                <c:pt idx="11099">
                  <c:v>0.231204125</c:v>
                </c:pt>
                <c:pt idx="11100">
                  <c:v>0.231225</c:v>
                </c:pt>
                <c:pt idx="11101">
                  <c:v>0.231245875</c:v>
                </c:pt>
                <c:pt idx="11102">
                  <c:v>0.231266625</c:v>
                </c:pt>
                <c:pt idx="11103">
                  <c:v>0.2312875</c:v>
                </c:pt>
                <c:pt idx="11104">
                  <c:v>0.231308375</c:v>
                </c:pt>
                <c:pt idx="11105">
                  <c:v>0.231329125</c:v>
                </c:pt>
                <c:pt idx="11106">
                  <c:v>0.231354125</c:v>
                </c:pt>
                <c:pt idx="11107">
                  <c:v>0.231375</c:v>
                </c:pt>
                <c:pt idx="11108">
                  <c:v>0.231391625</c:v>
                </c:pt>
                <c:pt idx="11109">
                  <c:v>0.2314125</c:v>
                </c:pt>
                <c:pt idx="11110">
                  <c:v>0.231433375</c:v>
                </c:pt>
                <c:pt idx="11111">
                  <c:v>0.231454125</c:v>
                </c:pt>
                <c:pt idx="11112">
                  <c:v>0.231470875</c:v>
                </c:pt>
                <c:pt idx="11113">
                  <c:v>0.231495875</c:v>
                </c:pt>
                <c:pt idx="11114">
                  <c:v>0.2315125</c:v>
                </c:pt>
                <c:pt idx="11115">
                  <c:v>0.2315375</c:v>
                </c:pt>
                <c:pt idx="11116">
                  <c:v>0.231558375</c:v>
                </c:pt>
                <c:pt idx="11117">
                  <c:v>0.231579125</c:v>
                </c:pt>
                <c:pt idx="11118">
                  <c:v>0.2316</c:v>
                </c:pt>
                <c:pt idx="11119">
                  <c:v>0.231620875</c:v>
                </c:pt>
                <c:pt idx="11120">
                  <c:v>0.231641625</c:v>
                </c:pt>
                <c:pt idx="11121">
                  <c:v>0.2316625</c:v>
                </c:pt>
                <c:pt idx="11122">
                  <c:v>0.231683375</c:v>
                </c:pt>
                <c:pt idx="11123">
                  <c:v>0.231704125</c:v>
                </c:pt>
                <c:pt idx="11124">
                  <c:v>0.231720875</c:v>
                </c:pt>
                <c:pt idx="11125">
                  <c:v>0.231745875</c:v>
                </c:pt>
                <c:pt idx="11126">
                  <c:v>0.2317625</c:v>
                </c:pt>
                <c:pt idx="11127">
                  <c:v>0.231783375</c:v>
                </c:pt>
                <c:pt idx="11128">
                  <c:v>0.231804125</c:v>
                </c:pt>
                <c:pt idx="11129">
                  <c:v>0.231825</c:v>
                </c:pt>
                <c:pt idx="11130">
                  <c:v>0.231845875</c:v>
                </c:pt>
                <c:pt idx="11131">
                  <c:v>0.231870875</c:v>
                </c:pt>
                <c:pt idx="11132">
                  <c:v>0.231891625</c:v>
                </c:pt>
                <c:pt idx="11133">
                  <c:v>0.2319125</c:v>
                </c:pt>
                <c:pt idx="11134">
                  <c:v>0.231933375</c:v>
                </c:pt>
                <c:pt idx="11135">
                  <c:v>0.231954125</c:v>
                </c:pt>
                <c:pt idx="11136">
                  <c:v>0.231975</c:v>
                </c:pt>
                <c:pt idx="11137">
                  <c:v>0.231995875</c:v>
                </c:pt>
                <c:pt idx="11138">
                  <c:v>0.2320125</c:v>
                </c:pt>
                <c:pt idx="11139">
                  <c:v>0.2320375</c:v>
                </c:pt>
                <c:pt idx="11140">
                  <c:v>0.232054125</c:v>
                </c:pt>
                <c:pt idx="11141">
                  <c:v>0.232079125</c:v>
                </c:pt>
                <c:pt idx="11142">
                  <c:v>0.2321</c:v>
                </c:pt>
                <c:pt idx="11143">
                  <c:v>0.232120875</c:v>
                </c:pt>
                <c:pt idx="11144">
                  <c:v>0.2321375</c:v>
                </c:pt>
                <c:pt idx="11145">
                  <c:v>0.232158375</c:v>
                </c:pt>
                <c:pt idx="11146">
                  <c:v>0.232179125</c:v>
                </c:pt>
                <c:pt idx="11147">
                  <c:v>0.232204125</c:v>
                </c:pt>
                <c:pt idx="11148">
                  <c:v>0.232225</c:v>
                </c:pt>
                <c:pt idx="11149">
                  <c:v>0.232241625</c:v>
                </c:pt>
                <c:pt idx="11150">
                  <c:v>0.232266625</c:v>
                </c:pt>
                <c:pt idx="11151">
                  <c:v>0.2322875</c:v>
                </c:pt>
                <c:pt idx="11152">
                  <c:v>0.232308375</c:v>
                </c:pt>
                <c:pt idx="11153">
                  <c:v>0.232329125</c:v>
                </c:pt>
                <c:pt idx="11154">
                  <c:v>0.23235</c:v>
                </c:pt>
                <c:pt idx="11155">
                  <c:v>0.232370875</c:v>
                </c:pt>
                <c:pt idx="11156">
                  <c:v>0.232391625</c:v>
                </c:pt>
                <c:pt idx="11157">
                  <c:v>0.2324125</c:v>
                </c:pt>
                <c:pt idx="11158">
                  <c:v>0.232433375</c:v>
                </c:pt>
                <c:pt idx="11159">
                  <c:v>0.232454125</c:v>
                </c:pt>
                <c:pt idx="11160">
                  <c:v>0.232475</c:v>
                </c:pt>
                <c:pt idx="11161">
                  <c:v>0.232495875</c:v>
                </c:pt>
                <c:pt idx="11162">
                  <c:v>0.232516625</c:v>
                </c:pt>
                <c:pt idx="11163">
                  <c:v>0.2325375</c:v>
                </c:pt>
                <c:pt idx="11164">
                  <c:v>0.232558375</c:v>
                </c:pt>
                <c:pt idx="11165">
                  <c:v>0.232579125</c:v>
                </c:pt>
                <c:pt idx="11166">
                  <c:v>0.232604125</c:v>
                </c:pt>
                <c:pt idx="11167">
                  <c:v>0.232620875</c:v>
                </c:pt>
                <c:pt idx="11168">
                  <c:v>0.232641625</c:v>
                </c:pt>
                <c:pt idx="11169">
                  <c:v>0.2326625</c:v>
                </c:pt>
                <c:pt idx="11170">
                  <c:v>0.232683375</c:v>
                </c:pt>
                <c:pt idx="11171">
                  <c:v>0.232704125</c:v>
                </c:pt>
                <c:pt idx="11172">
                  <c:v>0.232729125</c:v>
                </c:pt>
                <c:pt idx="11173">
                  <c:v>0.23275</c:v>
                </c:pt>
                <c:pt idx="11174">
                  <c:v>0.232770875</c:v>
                </c:pt>
                <c:pt idx="11175">
                  <c:v>0.2327875</c:v>
                </c:pt>
                <c:pt idx="11176">
                  <c:v>0.232808375</c:v>
                </c:pt>
                <c:pt idx="11177">
                  <c:v>0.232825</c:v>
                </c:pt>
                <c:pt idx="11178">
                  <c:v>0.23285</c:v>
                </c:pt>
                <c:pt idx="11179">
                  <c:v>0.232870875</c:v>
                </c:pt>
                <c:pt idx="11180">
                  <c:v>0.232891625</c:v>
                </c:pt>
                <c:pt idx="11181">
                  <c:v>0.2329125</c:v>
                </c:pt>
                <c:pt idx="11182">
                  <c:v>0.2329375</c:v>
                </c:pt>
                <c:pt idx="11183">
                  <c:v>0.232958375</c:v>
                </c:pt>
                <c:pt idx="11184">
                  <c:v>0.232979125</c:v>
                </c:pt>
                <c:pt idx="11185">
                  <c:v>0.233</c:v>
                </c:pt>
                <c:pt idx="11186">
                  <c:v>0.233020875</c:v>
                </c:pt>
                <c:pt idx="11187">
                  <c:v>0.233041625</c:v>
                </c:pt>
                <c:pt idx="11188">
                  <c:v>0.2330625</c:v>
                </c:pt>
                <c:pt idx="11189">
                  <c:v>0.233083375</c:v>
                </c:pt>
                <c:pt idx="11190">
                  <c:v>0.2331</c:v>
                </c:pt>
                <c:pt idx="11191">
                  <c:v>0.233120875</c:v>
                </c:pt>
                <c:pt idx="11192">
                  <c:v>0.233141625</c:v>
                </c:pt>
                <c:pt idx="11193">
                  <c:v>0.2331625</c:v>
                </c:pt>
                <c:pt idx="11194">
                  <c:v>0.233179125</c:v>
                </c:pt>
                <c:pt idx="11195">
                  <c:v>0.2332</c:v>
                </c:pt>
                <c:pt idx="11196">
                  <c:v>0.233220875</c:v>
                </c:pt>
                <c:pt idx="11197">
                  <c:v>0.233245875</c:v>
                </c:pt>
                <c:pt idx="11198">
                  <c:v>0.233266625</c:v>
                </c:pt>
                <c:pt idx="11199">
                  <c:v>0.2332875</c:v>
                </c:pt>
                <c:pt idx="11200">
                  <c:v>0.233308375</c:v>
                </c:pt>
                <c:pt idx="11201">
                  <c:v>0.233325</c:v>
                </c:pt>
                <c:pt idx="11202">
                  <c:v>0.233345875</c:v>
                </c:pt>
                <c:pt idx="11203">
                  <c:v>0.233370875</c:v>
                </c:pt>
                <c:pt idx="11204">
                  <c:v>0.2333875</c:v>
                </c:pt>
                <c:pt idx="11205">
                  <c:v>0.2334125</c:v>
                </c:pt>
                <c:pt idx="11206">
                  <c:v>0.233433375</c:v>
                </c:pt>
                <c:pt idx="11207">
                  <c:v>0.233458375</c:v>
                </c:pt>
                <c:pt idx="11208">
                  <c:v>0.233479125</c:v>
                </c:pt>
                <c:pt idx="11209">
                  <c:v>0.2335</c:v>
                </c:pt>
                <c:pt idx="11210">
                  <c:v>0.233520875</c:v>
                </c:pt>
                <c:pt idx="11211">
                  <c:v>0.2335375</c:v>
                </c:pt>
                <c:pt idx="11212">
                  <c:v>0.2335625</c:v>
                </c:pt>
                <c:pt idx="11213">
                  <c:v>0.233583375</c:v>
                </c:pt>
                <c:pt idx="11214">
                  <c:v>0.2336</c:v>
                </c:pt>
                <c:pt idx="11215">
                  <c:v>0.233620875</c:v>
                </c:pt>
                <c:pt idx="11216">
                  <c:v>0.2336375</c:v>
                </c:pt>
                <c:pt idx="11217">
                  <c:v>0.2336625</c:v>
                </c:pt>
                <c:pt idx="11218">
                  <c:v>0.233683375</c:v>
                </c:pt>
                <c:pt idx="11219">
                  <c:v>0.2337</c:v>
                </c:pt>
                <c:pt idx="11220">
                  <c:v>0.233720875</c:v>
                </c:pt>
                <c:pt idx="11221">
                  <c:v>0.233741625</c:v>
                </c:pt>
                <c:pt idx="11222">
                  <c:v>0.233766625</c:v>
                </c:pt>
                <c:pt idx="11223">
                  <c:v>0.2337875</c:v>
                </c:pt>
                <c:pt idx="11224">
                  <c:v>0.233808375</c:v>
                </c:pt>
                <c:pt idx="11225">
                  <c:v>0.233825</c:v>
                </c:pt>
                <c:pt idx="11226">
                  <c:v>0.23385</c:v>
                </c:pt>
                <c:pt idx="11227">
                  <c:v>0.233870875</c:v>
                </c:pt>
                <c:pt idx="11228">
                  <c:v>0.233891625</c:v>
                </c:pt>
                <c:pt idx="11229">
                  <c:v>0.2339125</c:v>
                </c:pt>
                <c:pt idx="11230">
                  <c:v>0.233933375</c:v>
                </c:pt>
                <c:pt idx="11231">
                  <c:v>0.233954125</c:v>
                </c:pt>
                <c:pt idx="11232">
                  <c:v>0.233975</c:v>
                </c:pt>
                <c:pt idx="11233">
                  <c:v>0.233991625</c:v>
                </c:pt>
                <c:pt idx="11234">
                  <c:v>0.2340125</c:v>
                </c:pt>
                <c:pt idx="11235">
                  <c:v>0.2340375</c:v>
                </c:pt>
                <c:pt idx="11236">
                  <c:v>0.234054125</c:v>
                </c:pt>
                <c:pt idx="11237">
                  <c:v>0.234075</c:v>
                </c:pt>
                <c:pt idx="11238">
                  <c:v>0.234095875</c:v>
                </c:pt>
                <c:pt idx="11239">
                  <c:v>0.234120875</c:v>
                </c:pt>
                <c:pt idx="11240">
                  <c:v>0.234141625</c:v>
                </c:pt>
                <c:pt idx="11241">
                  <c:v>0.234158375</c:v>
                </c:pt>
                <c:pt idx="11242">
                  <c:v>0.234179125</c:v>
                </c:pt>
                <c:pt idx="11243">
                  <c:v>0.234204125</c:v>
                </c:pt>
                <c:pt idx="11244">
                  <c:v>0.234220875</c:v>
                </c:pt>
                <c:pt idx="11245">
                  <c:v>0.234245875</c:v>
                </c:pt>
                <c:pt idx="11246">
                  <c:v>0.2342625</c:v>
                </c:pt>
                <c:pt idx="11247">
                  <c:v>0.234283375</c:v>
                </c:pt>
                <c:pt idx="11248">
                  <c:v>0.234304125</c:v>
                </c:pt>
                <c:pt idx="11249">
                  <c:v>0.234325</c:v>
                </c:pt>
                <c:pt idx="11250">
                  <c:v>0.234345875</c:v>
                </c:pt>
                <c:pt idx="11251">
                  <c:v>0.234366625</c:v>
                </c:pt>
                <c:pt idx="11252">
                  <c:v>0.2343875</c:v>
                </c:pt>
                <c:pt idx="11253">
                  <c:v>0.234408375</c:v>
                </c:pt>
                <c:pt idx="11254">
                  <c:v>0.234429125</c:v>
                </c:pt>
                <c:pt idx="11255">
                  <c:v>0.234454125</c:v>
                </c:pt>
                <c:pt idx="11256">
                  <c:v>0.234479125</c:v>
                </c:pt>
                <c:pt idx="11257">
                  <c:v>0.2345</c:v>
                </c:pt>
                <c:pt idx="11258">
                  <c:v>0.234520875</c:v>
                </c:pt>
                <c:pt idx="11259">
                  <c:v>0.2345375</c:v>
                </c:pt>
                <c:pt idx="11260">
                  <c:v>0.234558375</c:v>
                </c:pt>
                <c:pt idx="11261">
                  <c:v>0.234575</c:v>
                </c:pt>
                <c:pt idx="11262">
                  <c:v>0.234595875</c:v>
                </c:pt>
                <c:pt idx="11263">
                  <c:v>0.234616625</c:v>
                </c:pt>
                <c:pt idx="11264">
                  <c:v>0.234641625</c:v>
                </c:pt>
                <c:pt idx="11265">
                  <c:v>0.234666625</c:v>
                </c:pt>
                <c:pt idx="11266">
                  <c:v>0.2346875</c:v>
                </c:pt>
                <c:pt idx="11267">
                  <c:v>0.234708375</c:v>
                </c:pt>
                <c:pt idx="11268">
                  <c:v>0.234733375</c:v>
                </c:pt>
                <c:pt idx="11269">
                  <c:v>0.23475</c:v>
                </c:pt>
                <c:pt idx="11270">
                  <c:v>0.234766625</c:v>
                </c:pt>
                <c:pt idx="11271">
                  <c:v>0.2347875</c:v>
                </c:pt>
                <c:pt idx="11272">
                  <c:v>0.234808375</c:v>
                </c:pt>
                <c:pt idx="11273">
                  <c:v>0.234829125</c:v>
                </c:pt>
                <c:pt idx="11274">
                  <c:v>0.23485</c:v>
                </c:pt>
                <c:pt idx="11275">
                  <c:v>0.234870875</c:v>
                </c:pt>
                <c:pt idx="11276">
                  <c:v>0.234895875</c:v>
                </c:pt>
                <c:pt idx="11277">
                  <c:v>0.2349125</c:v>
                </c:pt>
                <c:pt idx="11278">
                  <c:v>0.234933375</c:v>
                </c:pt>
                <c:pt idx="11279">
                  <c:v>0.234954125</c:v>
                </c:pt>
                <c:pt idx="11280">
                  <c:v>0.234975</c:v>
                </c:pt>
                <c:pt idx="11281">
                  <c:v>0.234995875</c:v>
                </c:pt>
                <c:pt idx="11282">
                  <c:v>0.235016625</c:v>
                </c:pt>
                <c:pt idx="11283">
                  <c:v>0.2350375</c:v>
                </c:pt>
                <c:pt idx="11284">
                  <c:v>0.235054125</c:v>
                </c:pt>
                <c:pt idx="11285">
                  <c:v>0.235075</c:v>
                </c:pt>
                <c:pt idx="11286">
                  <c:v>0.235095875</c:v>
                </c:pt>
                <c:pt idx="11287">
                  <c:v>0.235116625</c:v>
                </c:pt>
                <c:pt idx="11288">
                  <c:v>0.2351375</c:v>
                </c:pt>
                <c:pt idx="11289">
                  <c:v>0.235158375</c:v>
                </c:pt>
                <c:pt idx="11290">
                  <c:v>0.235179125</c:v>
                </c:pt>
                <c:pt idx="11291">
                  <c:v>0.235204125</c:v>
                </c:pt>
                <c:pt idx="11292">
                  <c:v>0.235220875</c:v>
                </c:pt>
                <c:pt idx="11293">
                  <c:v>0.235245875</c:v>
                </c:pt>
                <c:pt idx="11294">
                  <c:v>0.235266625</c:v>
                </c:pt>
                <c:pt idx="11295">
                  <c:v>0.2352875</c:v>
                </c:pt>
                <c:pt idx="11296">
                  <c:v>0.235308375</c:v>
                </c:pt>
                <c:pt idx="11297">
                  <c:v>0.235329125</c:v>
                </c:pt>
                <c:pt idx="11298">
                  <c:v>0.235345875</c:v>
                </c:pt>
                <c:pt idx="11299">
                  <c:v>0.235366625</c:v>
                </c:pt>
                <c:pt idx="11300">
                  <c:v>0.2353875</c:v>
                </c:pt>
                <c:pt idx="11301">
                  <c:v>0.235408375</c:v>
                </c:pt>
                <c:pt idx="11302">
                  <c:v>0.235429125</c:v>
                </c:pt>
                <c:pt idx="11303">
                  <c:v>0.23545</c:v>
                </c:pt>
                <c:pt idx="11304">
                  <c:v>0.235475</c:v>
                </c:pt>
                <c:pt idx="11305">
                  <c:v>0.235495875</c:v>
                </c:pt>
                <c:pt idx="11306">
                  <c:v>0.235520875</c:v>
                </c:pt>
                <c:pt idx="11307">
                  <c:v>0.2355375</c:v>
                </c:pt>
                <c:pt idx="11308">
                  <c:v>0.235558375</c:v>
                </c:pt>
                <c:pt idx="11309">
                  <c:v>0.235579125</c:v>
                </c:pt>
                <c:pt idx="11310">
                  <c:v>0.235595875</c:v>
                </c:pt>
                <c:pt idx="11311">
                  <c:v>0.235620875</c:v>
                </c:pt>
                <c:pt idx="11312">
                  <c:v>0.235641625</c:v>
                </c:pt>
                <c:pt idx="11313">
                  <c:v>0.2356625</c:v>
                </c:pt>
                <c:pt idx="11314">
                  <c:v>0.235683375</c:v>
                </c:pt>
                <c:pt idx="11315">
                  <c:v>0.235704125</c:v>
                </c:pt>
                <c:pt idx="11316">
                  <c:v>0.235720875</c:v>
                </c:pt>
                <c:pt idx="11317">
                  <c:v>0.235745875</c:v>
                </c:pt>
                <c:pt idx="11318">
                  <c:v>0.235766625</c:v>
                </c:pt>
                <c:pt idx="11319">
                  <c:v>0.2357875</c:v>
                </c:pt>
                <c:pt idx="11320">
                  <c:v>0.235804125</c:v>
                </c:pt>
                <c:pt idx="11321">
                  <c:v>0.235825</c:v>
                </c:pt>
                <c:pt idx="11322">
                  <c:v>0.235845875</c:v>
                </c:pt>
                <c:pt idx="11323">
                  <c:v>0.235866625</c:v>
                </c:pt>
                <c:pt idx="11324">
                  <c:v>0.2358875</c:v>
                </c:pt>
                <c:pt idx="11325">
                  <c:v>0.235908375</c:v>
                </c:pt>
                <c:pt idx="11326">
                  <c:v>0.235929125</c:v>
                </c:pt>
                <c:pt idx="11327">
                  <c:v>0.235954125</c:v>
                </c:pt>
                <c:pt idx="11328">
                  <c:v>0.235970875</c:v>
                </c:pt>
                <c:pt idx="11329">
                  <c:v>0.235995875</c:v>
                </c:pt>
                <c:pt idx="11330">
                  <c:v>0.236016625</c:v>
                </c:pt>
                <c:pt idx="11331">
                  <c:v>0.2360375</c:v>
                </c:pt>
                <c:pt idx="11332">
                  <c:v>0.236054125</c:v>
                </c:pt>
                <c:pt idx="11333">
                  <c:v>0.236075</c:v>
                </c:pt>
                <c:pt idx="11334">
                  <c:v>0.236095875</c:v>
                </c:pt>
                <c:pt idx="11335">
                  <c:v>0.236120875</c:v>
                </c:pt>
                <c:pt idx="11336">
                  <c:v>0.236141625</c:v>
                </c:pt>
                <c:pt idx="11337">
                  <c:v>0.2361625</c:v>
                </c:pt>
                <c:pt idx="11338">
                  <c:v>0.236183375</c:v>
                </c:pt>
                <c:pt idx="11339">
                  <c:v>0.236204125</c:v>
                </c:pt>
                <c:pt idx="11340">
                  <c:v>0.236225</c:v>
                </c:pt>
                <c:pt idx="11341">
                  <c:v>0.236245875</c:v>
                </c:pt>
                <c:pt idx="11342">
                  <c:v>0.236266625</c:v>
                </c:pt>
                <c:pt idx="11343">
                  <c:v>0.236283375</c:v>
                </c:pt>
                <c:pt idx="11344">
                  <c:v>0.236304125</c:v>
                </c:pt>
                <c:pt idx="11345">
                  <c:v>0.236325</c:v>
                </c:pt>
                <c:pt idx="11346">
                  <c:v>0.236345875</c:v>
                </c:pt>
                <c:pt idx="11347">
                  <c:v>0.236366625</c:v>
                </c:pt>
                <c:pt idx="11348">
                  <c:v>0.2363875</c:v>
                </c:pt>
                <c:pt idx="11349">
                  <c:v>0.236408375</c:v>
                </c:pt>
                <c:pt idx="11350">
                  <c:v>0.236429125</c:v>
                </c:pt>
                <c:pt idx="11351">
                  <c:v>0.236454125</c:v>
                </c:pt>
                <c:pt idx="11352">
                  <c:v>0.236475</c:v>
                </c:pt>
                <c:pt idx="11353">
                  <c:v>0.236495875</c:v>
                </c:pt>
                <c:pt idx="11354">
                  <c:v>0.236516625</c:v>
                </c:pt>
                <c:pt idx="11355">
                  <c:v>0.2365375</c:v>
                </c:pt>
                <c:pt idx="11356">
                  <c:v>0.236558375</c:v>
                </c:pt>
                <c:pt idx="11357">
                  <c:v>0.236579125</c:v>
                </c:pt>
                <c:pt idx="11358">
                  <c:v>0.2366</c:v>
                </c:pt>
                <c:pt idx="11359">
                  <c:v>0.236620875</c:v>
                </c:pt>
                <c:pt idx="11360">
                  <c:v>0.236641625</c:v>
                </c:pt>
                <c:pt idx="11361">
                  <c:v>0.2366625</c:v>
                </c:pt>
                <c:pt idx="11362">
                  <c:v>0.236683375</c:v>
                </c:pt>
                <c:pt idx="11363">
                  <c:v>0.236704125</c:v>
                </c:pt>
                <c:pt idx="11364">
                  <c:v>0.236720875</c:v>
                </c:pt>
                <c:pt idx="11365">
                  <c:v>0.236741625</c:v>
                </c:pt>
                <c:pt idx="11366">
                  <c:v>0.236766625</c:v>
                </c:pt>
                <c:pt idx="11367">
                  <c:v>0.2367875</c:v>
                </c:pt>
                <c:pt idx="11368">
                  <c:v>0.236808375</c:v>
                </c:pt>
                <c:pt idx="11369">
                  <c:v>0.236829125</c:v>
                </c:pt>
                <c:pt idx="11370">
                  <c:v>0.23685</c:v>
                </c:pt>
                <c:pt idx="11371">
                  <c:v>0.236866625</c:v>
                </c:pt>
                <c:pt idx="11372">
                  <c:v>0.2368875</c:v>
                </c:pt>
                <c:pt idx="11373">
                  <c:v>0.236908375</c:v>
                </c:pt>
                <c:pt idx="11374">
                  <c:v>0.236929125</c:v>
                </c:pt>
                <c:pt idx="11375">
                  <c:v>0.23695</c:v>
                </c:pt>
                <c:pt idx="11376">
                  <c:v>0.236970875</c:v>
                </c:pt>
                <c:pt idx="11377">
                  <c:v>0.236991625</c:v>
                </c:pt>
                <c:pt idx="11378">
                  <c:v>0.2370125</c:v>
                </c:pt>
                <c:pt idx="11379">
                  <c:v>0.237033375</c:v>
                </c:pt>
                <c:pt idx="11380">
                  <c:v>0.237054125</c:v>
                </c:pt>
                <c:pt idx="11381">
                  <c:v>0.237075</c:v>
                </c:pt>
                <c:pt idx="11382">
                  <c:v>0.237095875</c:v>
                </c:pt>
                <c:pt idx="11383">
                  <c:v>0.237116625</c:v>
                </c:pt>
                <c:pt idx="11384">
                  <c:v>0.2371375</c:v>
                </c:pt>
                <c:pt idx="11385">
                  <c:v>0.237158375</c:v>
                </c:pt>
                <c:pt idx="11386">
                  <c:v>0.237179125</c:v>
                </c:pt>
                <c:pt idx="11387">
                  <c:v>0.2372</c:v>
                </c:pt>
                <c:pt idx="11388">
                  <c:v>0.237220875</c:v>
                </c:pt>
                <c:pt idx="11389">
                  <c:v>0.237241625</c:v>
                </c:pt>
                <c:pt idx="11390">
                  <c:v>0.2372625</c:v>
                </c:pt>
                <c:pt idx="11391">
                  <c:v>0.237283375</c:v>
                </c:pt>
                <c:pt idx="11392">
                  <c:v>0.237304125</c:v>
                </c:pt>
                <c:pt idx="11393">
                  <c:v>0.237325</c:v>
                </c:pt>
                <c:pt idx="11394">
                  <c:v>0.237345875</c:v>
                </c:pt>
                <c:pt idx="11395">
                  <c:v>0.237366625</c:v>
                </c:pt>
                <c:pt idx="11396">
                  <c:v>0.2373875</c:v>
                </c:pt>
                <c:pt idx="11397">
                  <c:v>0.237408375</c:v>
                </c:pt>
                <c:pt idx="11398">
                  <c:v>0.237429125</c:v>
                </c:pt>
                <c:pt idx="11399">
                  <c:v>0.23745</c:v>
                </c:pt>
                <c:pt idx="11400">
                  <c:v>0.237470875</c:v>
                </c:pt>
                <c:pt idx="11401">
                  <c:v>0.237491625</c:v>
                </c:pt>
                <c:pt idx="11402">
                  <c:v>0.237516625</c:v>
                </c:pt>
                <c:pt idx="11403">
                  <c:v>0.2375375</c:v>
                </c:pt>
                <c:pt idx="11404">
                  <c:v>0.237554125</c:v>
                </c:pt>
                <c:pt idx="11405">
                  <c:v>0.237575</c:v>
                </c:pt>
                <c:pt idx="11406">
                  <c:v>0.237595875</c:v>
                </c:pt>
                <c:pt idx="11407">
                  <c:v>0.237616625</c:v>
                </c:pt>
                <c:pt idx="11408">
                  <c:v>0.2376375</c:v>
                </c:pt>
                <c:pt idx="11409">
                  <c:v>0.237658375</c:v>
                </c:pt>
                <c:pt idx="11410">
                  <c:v>0.237679125</c:v>
                </c:pt>
                <c:pt idx="11411">
                  <c:v>0.2377</c:v>
                </c:pt>
                <c:pt idx="11412">
                  <c:v>0.237720875</c:v>
                </c:pt>
                <c:pt idx="11413">
                  <c:v>0.237741625</c:v>
                </c:pt>
                <c:pt idx="11414">
                  <c:v>0.2377625</c:v>
                </c:pt>
                <c:pt idx="11415">
                  <c:v>0.2377875</c:v>
                </c:pt>
                <c:pt idx="11416">
                  <c:v>0.237804125</c:v>
                </c:pt>
                <c:pt idx="11417">
                  <c:v>0.237829125</c:v>
                </c:pt>
                <c:pt idx="11418">
                  <c:v>0.237845875</c:v>
                </c:pt>
                <c:pt idx="11419">
                  <c:v>0.237870875</c:v>
                </c:pt>
                <c:pt idx="11420">
                  <c:v>0.237891625</c:v>
                </c:pt>
                <c:pt idx="11421">
                  <c:v>0.2379125</c:v>
                </c:pt>
                <c:pt idx="11422">
                  <c:v>0.237933375</c:v>
                </c:pt>
                <c:pt idx="11423">
                  <c:v>0.237954125</c:v>
                </c:pt>
                <c:pt idx="11424">
                  <c:v>0.237970875</c:v>
                </c:pt>
                <c:pt idx="11425">
                  <c:v>0.237995875</c:v>
                </c:pt>
                <c:pt idx="11426">
                  <c:v>0.238016625</c:v>
                </c:pt>
                <c:pt idx="11427">
                  <c:v>0.2380375</c:v>
                </c:pt>
                <c:pt idx="11428">
                  <c:v>0.238058375</c:v>
                </c:pt>
                <c:pt idx="11429">
                  <c:v>0.238083375</c:v>
                </c:pt>
                <c:pt idx="11430">
                  <c:v>0.238104125</c:v>
                </c:pt>
                <c:pt idx="11431">
                  <c:v>0.238125</c:v>
                </c:pt>
                <c:pt idx="11432">
                  <c:v>0.238145875</c:v>
                </c:pt>
                <c:pt idx="11433">
                  <c:v>0.238166625</c:v>
                </c:pt>
                <c:pt idx="11434">
                  <c:v>0.2381875</c:v>
                </c:pt>
                <c:pt idx="11435">
                  <c:v>0.238204125</c:v>
                </c:pt>
                <c:pt idx="11436">
                  <c:v>0.238220875</c:v>
                </c:pt>
                <c:pt idx="11437">
                  <c:v>0.238241625</c:v>
                </c:pt>
                <c:pt idx="11438">
                  <c:v>0.2382625</c:v>
                </c:pt>
                <c:pt idx="11439">
                  <c:v>0.238283375</c:v>
                </c:pt>
                <c:pt idx="11440">
                  <c:v>0.238304125</c:v>
                </c:pt>
                <c:pt idx="11441">
                  <c:v>0.238329125</c:v>
                </c:pt>
                <c:pt idx="11442">
                  <c:v>0.23835</c:v>
                </c:pt>
                <c:pt idx="11443">
                  <c:v>0.238370875</c:v>
                </c:pt>
                <c:pt idx="11444">
                  <c:v>0.238391625</c:v>
                </c:pt>
                <c:pt idx="11445">
                  <c:v>0.238408375</c:v>
                </c:pt>
                <c:pt idx="11446">
                  <c:v>0.238429125</c:v>
                </c:pt>
                <c:pt idx="11447">
                  <c:v>0.238454125</c:v>
                </c:pt>
                <c:pt idx="11448">
                  <c:v>0.238475</c:v>
                </c:pt>
                <c:pt idx="11449">
                  <c:v>0.238495875</c:v>
                </c:pt>
                <c:pt idx="11450">
                  <c:v>0.238516625</c:v>
                </c:pt>
                <c:pt idx="11451">
                  <c:v>0.2385375</c:v>
                </c:pt>
                <c:pt idx="11452">
                  <c:v>0.238554125</c:v>
                </c:pt>
                <c:pt idx="11453">
                  <c:v>0.238579125</c:v>
                </c:pt>
                <c:pt idx="11454">
                  <c:v>0.238595875</c:v>
                </c:pt>
                <c:pt idx="11455">
                  <c:v>0.238616625</c:v>
                </c:pt>
                <c:pt idx="11456">
                  <c:v>0.2386375</c:v>
                </c:pt>
                <c:pt idx="11457">
                  <c:v>0.238658375</c:v>
                </c:pt>
                <c:pt idx="11458">
                  <c:v>0.238679125</c:v>
                </c:pt>
                <c:pt idx="11459">
                  <c:v>0.2387</c:v>
                </c:pt>
                <c:pt idx="11460">
                  <c:v>0.238725</c:v>
                </c:pt>
                <c:pt idx="11461">
                  <c:v>0.238745875</c:v>
                </c:pt>
                <c:pt idx="11462">
                  <c:v>0.238766625</c:v>
                </c:pt>
                <c:pt idx="11463">
                  <c:v>0.2387875</c:v>
                </c:pt>
                <c:pt idx="11464">
                  <c:v>0.238804125</c:v>
                </c:pt>
                <c:pt idx="11465">
                  <c:v>0.238820875</c:v>
                </c:pt>
                <c:pt idx="11466">
                  <c:v>0.23885</c:v>
                </c:pt>
                <c:pt idx="11467">
                  <c:v>0.238870875</c:v>
                </c:pt>
                <c:pt idx="11468">
                  <c:v>0.2388875</c:v>
                </c:pt>
                <c:pt idx="11469">
                  <c:v>0.2389125</c:v>
                </c:pt>
                <c:pt idx="11470">
                  <c:v>0.238929125</c:v>
                </c:pt>
                <c:pt idx="11471">
                  <c:v>0.23895</c:v>
                </c:pt>
                <c:pt idx="11472">
                  <c:v>0.238970875</c:v>
                </c:pt>
                <c:pt idx="11473">
                  <c:v>0.238991625</c:v>
                </c:pt>
                <c:pt idx="11474">
                  <c:v>0.239008375</c:v>
                </c:pt>
                <c:pt idx="11475">
                  <c:v>0.239029125</c:v>
                </c:pt>
                <c:pt idx="11476">
                  <c:v>0.239054125</c:v>
                </c:pt>
                <c:pt idx="11477">
                  <c:v>0.239075</c:v>
                </c:pt>
                <c:pt idx="11478">
                  <c:v>0.2391</c:v>
                </c:pt>
                <c:pt idx="11479">
                  <c:v>0.239120875</c:v>
                </c:pt>
                <c:pt idx="11480">
                  <c:v>0.239141625</c:v>
                </c:pt>
                <c:pt idx="11481">
                  <c:v>0.2391625</c:v>
                </c:pt>
                <c:pt idx="11482">
                  <c:v>0.239179125</c:v>
                </c:pt>
                <c:pt idx="11483">
                  <c:v>0.2392</c:v>
                </c:pt>
                <c:pt idx="11484">
                  <c:v>0.239225</c:v>
                </c:pt>
                <c:pt idx="11485">
                  <c:v>0.239245875</c:v>
                </c:pt>
                <c:pt idx="11486">
                  <c:v>0.239266625</c:v>
                </c:pt>
                <c:pt idx="11487">
                  <c:v>0.239291625</c:v>
                </c:pt>
                <c:pt idx="11488">
                  <c:v>0.2393125</c:v>
                </c:pt>
                <c:pt idx="11489">
                  <c:v>0.239329125</c:v>
                </c:pt>
                <c:pt idx="11490">
                  <c:v>0.23935</c:v>
                </c:pt>
                <c:pt idx="11491">
                  <c:v>0.239370875</c:v>
                </c:pt>
                <c:pt idx="11492">
                  <c:v>0.2393875</c:v>
                </c:pt>
                <c:pt idx="11493">
                  <c:v>0.2394125</c:v>
                </c:pt>
                <c:pt idx="11494">
                  <c:v>0.239433375</c:v>
                </c:pt>
                <c:pt idx="11495">
                  <c:v>0.239454125</c:v>
                </c:pt>
                <c:pt idx="11496">
                  <c:v>0.239475</c:v>
                </c:pt>
                <c:pt idx="11497">
                  <c:v>0.239495875</c:v>
                </c:pt>
                <c:pt idx="11498">
                  <c:v>0.239516625</c:v>
                </c:pt>
                <c:pt idx="11499">
                  <c:v>0.239541625</c:v>
                </c:pt>
                <c:pt idx="11500">
                  <c:v>0.239558375</c:v>
                </c:pt>
                <c:pt idx="11501">
                  <c:v>0.239579125</c:v>
                </c:pt>
                <c:pt idx="11502">
                  <c:v>0.239595875</c:v>
                </c:pt>
                <c:pt idx="11503">
                  <c:v>0.239620875</c:v>
                </c:pt>
                <c:pt idx="11504">
                  <c:v>0.239641625</c:v>
                </c:pt>
                <c:pt idx="11505">
                  <c:v>0.239666625</c:v>
                </c:pt>
                <c:pt idx="11506">
                  <c:v>0.2396875</c:v>
                </c:pt>
                <c:pt idx="11507">
                  <c:v>0.239708375</c:v>
                </c:pt>
                <c:pt idx="11508">
                  <c:v>0.239729125</c:v>
                </c:pt>
                <c:pt idx="11509">
                  <c:v>0.23975</c:v>
                </c:pt>
                <c:pt idx="11510">
                  <c:v>0.239770875</c:v>
                </c:pt>
                <c:pt idx="11511">
                  <c:v>0.239791625</c:v>
                </c:pt>
                <c:pt idx="11512">
                  <c:v>0.2398125</c:v>
                </c:pt>
                <c:pt idx="11513">
                  <c:v>0.239833375</c:v>
                </c:pt>
                <c:pt idx="11514">
                  <c:v>0.239854125</c:v>
                </c:pt>
                <c:pt idx="11515">
                  <c:v>0.239870875</c:v>
                </c:pt>
                <c:pt idx="11516">
                  <c:v>0.2398875</c:v>
                </c:pt>
                <c:pt idx="11517">
                  <c:v>0.239908375</c:v>
                </c:pt>
                <c:pt idx="11518">
                  <c:v>0.239929125</c:v>
                </c:pt>
                <c:pt idx="11519">
                  <c:v>0.239954125</c:v>
                </c:pt>
                <c:pt idx="11520">
                  <c:v>0.239975</c:v>
                </c:pt>
                <c:pt idx="11521">
                  <c:v>0.239995875</c:v>
                </c:pt>
                <c:pt idx="11522">
                  <c:v>0.240016625</c:v>
                </c:pt>
                <c:pt idx="11523">
                  <c:v>0.2400375</c:v>
                </c:pt>
                <c:pt idx="11524">
                  <c:v>0.240054125</c:v>
                </c:pt>
                <c:pt idx="11525">
                  <c:v>0.240079125</c:v>
                </c:pt>
                <c:pt idx="11526">
                  <c:v>0.2401</c:v>
                </c:pt>
                <c:pt idx="11527">
                  <c:v>0.240120875</c:v>
                </c:pt>
                <c:pt idx="11528">
                  <c:v>0.240141625</c:v>
                </c:pt>
                <c:pt idx="11529">
                  <c:v>0.2401625</c:v>
                </c:pt>
                <c:pt idx="11530">
                  <c:v>0.2401875</c:v>
                </c:pt>
                <c:pt idx="11531">
                  <c:v>0.240208375</c:v>
                </c:pt>
                <c:pt idx="11532">
                  <c:v>0.240225</c:v>
                </c:pt>
                <c:pt idx="11533">
                  <c:v>0.240245875</c:v>
                </c:pt>
                <c:pt idx="11534">
                  <c:v>0.240270875</c:v>
                </c:pt>
                <c:pt idx="11535">
                  <c:v>0.2402875</c:v>
                </c:pt>
                <c:pt idx="11536">
                  <c:v>0.240308375</c:v>
                </c:pt>
                <c:pt idx="11537">
                  <c:v>0.240325</c:v>
                </c:pt>
                <c:pt idx="11538">
                  <c:v>0.240345875</c:v>
                </c:pt>
                <c:pt idx="11539">
                  <c:v>0.240370875</c:v>
                </c:pt>
                <c:pt idx="11540">
                  <c:v>0.240391625</c:v>
                </c:pt>
                <c:pt idx="11541">
                  <c:v>0.2404125</c:v>
                </c:pt>
                <c:pt idx="11542">
                  <c:v>0.240433375</c:v>
                </c:pt>
                <c:pt idx="11543">
                  <c:v>0.240454125</c:v>
                </c:pt>
                <c:pt idx="11544">
                  <c:v>0.240475</c:v>
                </c:pt>
                <c:pt idx="11545">
                  <c:v>0.240495875</c:v>
                </c:pt>
                <c:pt idx="11546">
                  <c:v>0.240516625</c:v>
                </c:pt>
                <c:pt idx="11547">
                  <c:v>0.2405375</c:v>
                </c:pt>
                <c:pt idx="11548">
                  <c:v>0.240558375</c:v>
                </c:pt>
                <c:pt idx="11549">
                  <c:v>0.240579125</c:v>
                </c:pt>
                <c:pt idx="11550">
                  <c:v>0.2406</c:v>
                </c:pt>
                <c:pt idx="11551">
                  <c:v>0.240620875</c:v>
                </c:pt>
                <c:pt idx="11552">
                  <c:v>0.240641625</c:v>
                </c:pt>
                <c:pt idx="11553">
                  <c:v>0.2406625</c:v>
                </c:pt>
                <c:pt idx="11554">
                  <c:v>0.240683375</c:v>
                </c:pt>
                <c:pt idx="11555">
                  <c:v>0.240704125</c:v>
                </c:pt>
                <c:pt idx="11556">
                  <c:v>0.240720875</c:v>
                </c:pt>
                <c:pt idx="11557">
                  <c:v>0.240741625</c:v>
                </c:pt>
                <c:pt idx="11558">
                  <c:v>0.240766625</c:v>
                </c:pt>
                <c:pt idx="11559">
                  <c:v>0.2407875</c:v>
                </c:pt>
                <c:pt idx="11560">
                  <c:v>0.240804125</c:v>
                </c:pt>
                <c:pt idx="11561">
                  <c:v>0.240825</c:v>
                </c:pt>
                <c:pt idx="11562">
                  <c:v>0.240845875</c:v>
                </c:pt>
                <c:pt idx="11563">
                  <c:v>0.240866625</c:v>
                </c:pt>
                <c:pt idx="11564">
                  <c:v>0.2408875</c:v>
                </c:pt>
                <c:pt idx="11565">
                  <c:v>0.240908375</c:v>
                </c:pt>
                <c:pt idx="11566">
                  <c:v>0.240929125</c:v>
                </c:pt>
                <c:pt idx="11567">
                  <c:v>0.24095</c:v>
                </c:pt>
                <c:pt idx="11568">
                  <c:v>0.240970875</c:v>
                </c:pt>
                <c:pt idx="11569">
                  <c:v>0.240995875</c:v>
                </c:pt>
                <c:pt idx="11570">
                  <c:v>0.241016625</c:v>
                </c:pt>
                <c:pt idx="11571">
                  <c:v>0.2410375</c:v>
                </c:pt>
                <c:pt idx="11572">
                  <c:v>0.2410625</c:v>
                </c:pt>
                <c:pt idx="11573">
                  <c:v>0.241079125</c:v>
                </c:pt>
                <c:pt idx="11574">
                  <c:v>0.2411</c:v>
                </c:pt>
                <c:pt idx="11575">
                  <c:v>0.241120875</c:v>
                </c:pt>
                <c:pt idx="11576">
                  <c:v>0.241141625</c:v>
                </c:pt>
                <c:pt idx="11577">
                  <c:v>0.2411625</c:v>
                </c:pt>
                <c:pt idx="11578">
                  <c:v>0.241183375</c:v>
                </c:pt>
                <c:pt idx="11579">
                  <c:v>0.241204125</c:v>
                </c:pt>
                <c:pt idx="11580">
                  <c:v>0.241220875</c:v>
                </c:pt>
                <c:pt idx="11581">
                  <c:v>0.241241625</c:v>
                </c:pt>
                <c:pt idx="11582">
                  <c:v>0.2412625</c:v>
                </c:pt>
                <c:pt idx="11583">
                  <c:v>0.2412875</c:v>
                </c:pt>
                <c:pt idx="11584">
                  <c:v>0.241308375</c:v>
                </c:pt>
                <c:pt idx="11585">
                  <c:v>0.241329125</c:v>
                </c:pt>
                <c:pt idx="11586">
                  <c:v>0.24135</c:v>
                </c:pt>
                <c:pt idx="11587">
                  <c:v>0.241370875</c:v>
                </c:pt>
                <c:pt idx="11588">
                  <c:v>0.241391625</c:v>
                </c:pt>
                <c:pt idx="11589">
                  <c:v>0.2414125</c:v>
                </c:pt>
                <c:pt idx="11590">
                  <c:v>0.241433375</c:v>
                </c:pt>
                <c:pt idx="11591">
                  <c:v>0.241454125</c:v>
                </c:pt>
                <c:pt idx="11592">
                  <c:v>0.241475</c:v>
                </c:pt>
                <c:pt idx="11593">
                  <c:v>0.241495875</c:v>
                </c:pt>
                <c:pt idx="11594">
                  <c:v>0.241516625</c:v>
                </c:pt>
                <c:pt idx="11595">
                  <c:v>0.2415375</c:v>
                </c:pt>
                <c:pt idx="11596">
                  <c:v>0.241558375</c:v>
                </c:pt>
                <c:pt idx="11597">
                  <c:v>0.241583375</c:v>
                </c:pt>
                <c:pt idx="11598">
                  <c:v>0.2416</c:v>
                </c:pt>
                <c:pt idx="11599">
                  <c:v>0.241620875</c:v>
                </c:pt>
                <c:pt idx="11600">
                  <c:v>0.241641625</c:v>
                </c:pt>
                <c:pt idx="11601">
                  <c:v>0.2416625</c:v>
                </c:pt>
                <c:pt idx="11602">
                  <c:v>0.241683375</c:v>
                </c:pt>
                <c:pt idx="11603">
                  <c:v>0.241704125</c:v>
                </c:pt>
                <c:pt idx="11604">
                  <c:v>0.241725</c:v>
                </c:pt>
                <c:pt idx="11605">
                  <c:v>0.241745875</c:v>
                </c:pt>
                <c:pt idx="11606">
                  <c:v>0.241766625</c:v>
                </c:pt>
                <c:pt idx="11607">
                  <c:v>0.2417875</c:v>
                </c:pt>
                <c:pt idx="11608">
                  <c:v>0.241808375</c:v>
                </c:pt>
                <c:pt idx="11609">
                  <c:v>0.241829125</c:v>
                </c:pt>
                <c:pt idx="11610">
                  <c:v>0.24185</c:v>
                </c:pt>
                <c:pt idx="11611">
                  <c:v>0.241870875</c:v>
                </c:pt>
                <c:pt idx="11612">
                  <c:v>0.241891625</c:v>
                </c:pt>
                <c:pt idx="11613">
                  <c:v>0.2419125</c:v>
                </c:pt>
                <c:pt idx="11614">
                  <c:v>0.241933375</c:v>
                </c:pt>
                <c:pt idx="11615">
                  <c:v>0.241954125</c:v>
                </c:pt>
                <c:pt idx="11616">
                  <c:v>0.241970875</c:v>
                </c:pt>
                <c:pt idx="11617">
                  <c:v>0.241995875</c:v>
                </c:pt>
                <c:pt idx="11618">
                  <c:v>0.242016625</c:v>
                </c:pt>
                <c:pt idx="11619">
                  <c:v>0.2420375</c:v>
                </c:pt>
                <c:pt idx="11620">
                  <c:v>0.2420625</c:v>
                </c:pt>
                <c:pt idx="11621">
                  <c:v>0.242079125</c:v>
                </c:pt>
                <c:pt idx="11622">
                  <c:v>0.2421</c:v>
                </c:pt>
                <c:pt idx="11623">
                  <c:v>0.242120875</c:v>
                </c:pt>
                <c:pt idx="11624">
                  <c:v>0.242141625</c:v>
                </c:pt>
                <c:pt idx="11625">
                  <c:v>0.2421625</c:v>
                </c:pt>
                <c:pt idx="11626">
                  <c:v>0.242179125</c:v>
                </c:pt>
                <c:pt idx="11627">
                  <c:v>0.242204125</c:v>
                </c:pt>
                <c:pt idx="11628">
                  <c:v>0.242225</c:v>
                </c:pt>
                <c:pt idx="11629">
                  <c:v>0.242241625</c:v>
                </c:pt>
                <c:pt idx="11630">
                  <c:v>0.242266625</c:v>
                </c:pt>
                <c:pt idx="11631">
                  <c:v>0.2422875</c:v>
                </c:pt>
                <c:pt idx="11632">
                  <c:v>0.242304125</c:v>
                </c:pt>
                <c:pt idx="11633">
                  <c:v>0.242329125</c:v>
                </c:pt>
                <c:pt idx="11634">
                  <c:v>0.24235</c:v>
                </c:pt>
                <c:pt idx="11635">
                  <c:v>0.242370875</c:v>
                </c:pt>
                <c:pt idx="11636">
                  <c:v>0.2423875</c:v>
                </c:pt>
                <c:pt idx="11637">
                  <c:v>0.242408375</c:v>
                </c:pt>
                <c:pt idx="11638">
                  <c:v>0.242429125</c:v>
                </c:pt>
                <c:pt idx="11639">
                  <c:v>0.242454125</c:v>
                </c:pt>
                <c:pt idx="11640">
                  <c:v>0.242475</c:v>
                </c:pt>
                <c:pt idx="11641">
                  <c:v>0.242491625</c:v>
                </c:pt>
                <c:pt idx="11642">
                  <c:v>0.2425125</c:v>
                </c:pt>
                <c:pt idx="11643">
                  <c:v>0.242533375</c:v>
                </c:pt>
                <c:pt idx="11644">
                  <c:v>0.242554125</c:v>
                </c:pt>
                <c:pt idx="11645">
                  <c:v>0.242575</c:v>
                </c:pt>
                <c:pt idx="11646">
                  <c:v>0.242595875</c:v>
                </c:pt>
                <c:pt idx="11647">
                  <c:v>0.242620875</c:v>
                </c:pt>
                <c:pt idx="11648">
                  <c:v>0.242641625</c:v>
                </c:pt>
                <c:pt idx="11649">
                  <c:v>0.2426625</c:v>
                </c:pt>
                <c:pt idx="11650">
                  <c:v>0.242683375</c:v>
                </c:pt>
                <c:pt idx="11651">
                  <c:v>0.242708375</c:v>
                </c:pt>
                <c:pt idx="11652">
                  <c:v>0.242725</c:v>
                </c:pt>
                <c:pt idx="11653">
                  <c:v>0.242745875</c:v>
                </c:pt>
                <c:pt idx="11654">
                  <c:v>0.242766625</c:v>
                </c:pt>
                <c:pt idx="11655">
                  <c:v>0.2427875</c:v>
                </c:pt>
                <c:pt idx="11656">
                  <c:v>0.242808375</c:v>
                </c:pt>
                <c:pt idx="11657">
                  <c:v>0.242829125</c:v>
                </c:pt>
                <c:pt idx="11658">
                  <c:v>0.242854125</c:v>
                </c:pt>
                <c:pt idx="11659">
                  <c:v>0.242870875</c:v>
                </c:pt>
                <c:pt idx="11660">
                  <c:v>0.242891625</c:v>
                </c:pt>
                <c:pt idx="11661">
                  <c:v>0.2429125</c:v>
                </c:pt>
                <c:pt idx="11662">
                  <c:v>0.242933375</c:v>
                </c:pt>
                <c:pt idx="11663">
                  <c:v>0.242954125</c:v>
                </c:pt>
                <c:pt idx="11664">
                  <c:v>0.242975</c:v>
                </c:pt>
                <c:pt idx="11665">
                  <c:v>0.243</c:v>
                </c:pt>
                <c:pt idx="11666">
                  <c:v>0.243016625</c:v>
                </c:pt>
                <c:pt idx="11667">
                  <c:v>0.243041625</c:v>
                </c:pt>
                <c:pt idx="11668">
                  <c:v>0.2430625</c:v>
                </c:pt>
                <c:pt idx="11669">
                  <c:v>0.243083375</c:v>
                </c:pt>
                <c:pt idx="11670">
                  <c:v>0.243104125</c:v>
                </c:pt>
                <c:pt idx="11671">
                  <c:v>0.243125</c:v>
                </c:pt>
                <c:pt idx="11672">
                  <c:v>0.243141625</c:v>
                </c:pt>
                <c:pt idx="11673">
                  <c:v>0.2431625</c:v>
                </c:pt>
                <c:pt idx="11674">
                  <c:v>0.243183375</c:v>
                </c:pt>
                <c:pt idx="11675">
                  <c:v>0.243204125</c:v>
                </c:pt>
                <c:pt idx="11676">
                  <c:v>0.243225</c:v>
                </c:pt>
                <c:pt idx="11677">
                  <c:v>0.24325</c:v>
                </c:pt>
                <c:pt idx="11678">
                  <c:v>0.243270875</c:v>
                </c:pt>
                <c:pt idx="11679">
                  <c:v>0.2432875</c:v>
                </c:pt>
                <c:pt idx="11680">
                  <c:v>0.2433125</c:v>
                </c:pt>
                <c:pt idx="11681">
                  <c:v>0.243333375</c:v>
                </c:pt>
                <c:pt idx="11682">
                  <c:v>0.243354125</c:v>
                </c:pt>
                <c:pt idx="11683">
                  <c:v>0.243370875</c:v>
                </c:pt>
                <c:pt idx="11684">
                  <c:v>0.243391625</c:v>
                </c:pt>
                <c:pt idx="11685">
                  <c:v>0.2434125</c:v>
                </c:pt>
                <c:pt idx="11686">
                  <c:v>0.243433375</c:v>
                </c:pt>
                <c:pt idx="11687">
                  <c:v>0.243454125</c:v>
                </c:pt>
                <c:pt idx="11688">
                  <c:v>0.243475</c:v>
                </c:pt>
                <c:pt idx="11689">
                  <c:v>0.2435</c:v>
                </c:pt>
                <c:pt idx="11690">
                  <c:v>0.243520875</c:v>
                </c:pt>
                <c:pt idx="11691">
                  <c:v>0.2435375</c:v>
                </c:pt>
                <c:pt idx="11692">
                  <c:v>0.2435625</c:v>
                </c:pt>
                <c:pt idx="11693">
                  <c:v>0.243583375</c:v>
                </c:pt>
                <c:pt idx="11694">
                  <c:v>0.2436</c:v>
                </c:pt>
                <c:pt idx="11695">
                  <c:v>0.243620875</c:v>
                </c:pt>
                <c:pt idx="11696">
                  <c:v>0.243641625</c:v>
                </c:pt>
                <c:pt idx="11697">
                  <c:v>0.2436625</c:v>
                </c:pt>
                <c:pt idx="11698">
                  <c:v>0.243679125</c:v>
                </c:pt>
                <c:pt idx="11699">
                  <c:v>0.243704125</c:v>
                </c:pt>
                <c:pt idx="11700">
                  <c:v>0.243720875</c:v>
                </c:pt>
                <c:pt idx="11701">
                  <c:v>0.243745875</c:v>
                </c:pt>
                <c:pt idx="11702">
                  <c:v>0.243766625</c:v>
                </c:pt>
                <c:pt idx="11703">
                  <c:v>0.2437875</c:v>
                </c:pt>
                <c:pt idx="11704">
                  <c:v>0.243808375</c:v>
                </c:pt>
                <c:pt idx="11705">
                  <c:v>0.243829125</c:v>
                </c:pt>
                <c:pt idx="11706">
                  <c:v>0.24385</c:v>
                </c:pt>
                <c:pt idx="11707">
                  <c:v>0.243870875</c:v>
                </c:pt>
                <c:pt idx="11708">
                  <c:v>0.243891625</c:v>
                </c:pt>
                <c:pt idx="11709">
                  <c:v>0.2439125</c:v>
                </c:pt>
                <c:pt idx="11710">
                  <c:v>0.2439375</c:v>
                </c:pt>
                <c:pt idx="11711">
                  <c:v>0.243954125</c:v>
                </c:pt>
                <c:pt idx="11712">
                  <c:v>0.243979125</c:v>
                </c:pt>
                <c:pt idx="11713">
                  <c:v>0.243995875</c:v>
                </c:pt>
                <c:pt idx="11714">
                  <c:v>0.244016625</c:v>
                </c:pt>
                <c:pt idx="11715">
                  <c:v>0.2440375</c:v>
                </c:pt>
                <c:pt idx="11716">
                  <c:v>0.244058375</c:v>
                </c:pt>
                <c:pt idx="11717">
                  <c:v>0.244079125</c:v>
                </c:pt>
                <c:pt idx="11718">
                  <c:v>0.244095875</c:v>
                </c:pt>
                <c:pt idx="11719">
                  <c:v>0.244116625</c:v>
                </c:pt>
                <c:pt idx="11720">
                  <c:v>0.2441375</c:v>
                </c:pt>
                <c:pt idx="11721">
                  <c:v>0.244158375</c:v>
                </c:pt>
                <c:pt idx="11722">
                  <c:v>0.244183375</c:v>
                </c:pt>
                <c:pt idx="11723">
                  <c:v>0.244204125</c:v>
                </c:pt>
                <c:pt idx="11724">
                  <c:v>0.244225</c:v>
                </c:pt>
                <c:pt idx="11725">
                  <c:v>0.244245875</c:v>
                </c:pt>
                <c:pt idx="11726">
                  <c:v>0.244266625</c:v>
                </c:pt>
                <c:pt idx="11727">
                  <c:v>0.2442875</c:v>
                </c:pt>
                <c:pt idx="11728">
                  <c:v>0.244304125</c:v>
                </c:pt>
                <c:pt idx="11729">
                  <c:v>0.244325</c:v>
                </c:pt>
                <c:pt idx="11730">
                  <c:v>0.244345875</c:v>
                </c:pt>
                <c:pt idx="11731">
                  <c:v>0.244366625</c:v>
                </c:pt>
                <c:pt idx="11732">
                  <c:v>0.2443875</c:v>
                </c:pt>
                <c:pt idx="11733">
                  <c:v>0.244408375</c:v>
                </c:pt>
                <c:pt idx="11734">
                  <c:v>0.244429125</c:v>
                </c:pt>
                <c:pt idx="11735">
                  <c:v>0.24445</c:v>
                </c:pt>
                <c:pt idx="11736">
                  <c:v>0.244470875</c:v>
                </c:pt>
                <c:pt idx="11737">
                  <c:v>0.244495875</c:v>
                </c:pt>
                <c:pt idx="11738">
                  <c:v>0.244516625</c:v>
                </c:pt>
                <c:pt idx="11739">
                  <c:v>0.2445375</c:v>
                </c:pt>
                <c:pt idx="11740">
                  <c:v>0.244558375</c:v>
                </c:pt>
                <c:pt idx="11741">
                  <c:v>0.244579125</c:v>
                </c:pt>
                <c:pt idx="11742">
                  <c:v>0.244595875</c:v>
                </c:pt>
                <c:pt idx="11743">
                  <c:v>0.244620875</c:v>
                </c:pt>
                <c:pt idx="11744">
                  <c:v>0.244641625</c:v>
                </c:pt>
                <c:pt idx="11745">
                  <c:v>0.2446625</c:v>
                </c:pt>
                <c:pt idx="11746">
                  <c:v>0.244683375</c:v>
                </c:pt>
                <c:pt idx="11747">
                  <c:v>0.244704125</c:v>
                </c:pt>
                <c:pt idx="11748">
                  <c:v>0.244720875</c:v>
                </c:pt>
                <c:pt idx="11749">
                  <c:v>0.244745875</c:v>
                </c:pt>
                <c:pt idx="11750">
                  <c:v>0.244766625</c:v>
                </c:pt>
                <c:pt idx="11751">
                  <c:v>0.2447875</c:v>
                </c:pt>
                <c:pt idx="11752">
                  <c:v>0.244808375</c:v>
                </c:pt>
                <c:pt idx="11753">
                  <c:v>0.244829125</c:v>
                </c:pt>
                <c:pt idx="11754">
                  <c:v>0.244845875</c:v>
                </c:pt>
                <c:pt idx="11755">
                  <c:v>0.244870875</c:v>
                </c:pt>
                <c:pt idx="11756">
                  <c:v>0.2448875</c:v>
                </c:pt>
                <c:pt idx="11757">
                  <c:v>0.2449125</c:v>
                </c:pt>
                <c:pt idx="11758">
                  <c:v>0.2449375</c:v>
                </c:pt>
                <c:pt idx="11759">
                  <c:v>0.244958375</c:v>
                </c:pt>
                <c:pt idx="11760">
                  <c:v>0.244975</c:v>
                </c:pt>
                <c:pt idx="11761">
                  <c:v>0.244995875</c:v>
                </c:pt>
                <c:pt idx="11762">
                  <c:v>0.245016625</c:v>
                </c:pt>
                <c:pt idx="11763">
                  <c:v>0.2450375</c:v>
                </c:pt>
                <c:pt idx="11764">
                  <c:v>0.245058375</c:v>
                </c:pt>
                <c:pt idx="11765">
                  <c:v>0.245079125</c:v>
                </c:pt>
                <c:pt idx="11766">
                  <c:v>0.2451</c:v>
                </c:pt>
                <c:pt idx="11767">
                  <c:v>0.245120875</c:v>
                </c:pt>
                <c:pt idx="11768">
                  <c:v>0.245141625</c:v>
                </c:pt>
                <c:pt idx="11769">
                  <c:v>0.2451625</c:v>
                </c:pt>
                <c:pt idx="11770">
                  <c:v>0.245183375</c:v>
                </c:pt>
                <c:pt idx="11771">
                  <c:v>0.245204125</c:v>
                </c:pt>
                <c:pt idx="11772">
                  <c:v>0.245229125</c:v>
                </c:pt>
                <c:pt idx="11773">
                  <c:v>0.24525</c:v>
                </c:pt>
                <c:pt idx="11774">
                  <c:v>0.245266625</c:v>
                </c:pt>
                <c:pt idx="11775">
                  <c:v>0.2452875</c:v>
                </c:pt>
                <c:pt idx="11776">
                  <c:v>0.245308375</c:v>
                </c:pt>
                <c:pt idx="11777">
                  <c:v>0.245329125</c:v>
                </c:pt>
                <c:pt idx="11778">
                  <c:v>0.245354125</c:v>
                </c:pt>
                <c:pt idx="11779">
                  <c:v>0.245370875</c:v>
                </c:pt>
                <c:pt idx="11780">
                  <c:v>0.245391625</c:v>
                </c:pt>
                <c:pt idx="11781">
                  <c:v>0.245408375</c:v>
                </c:pt>
                <c:pt idx="11782">
                  <c:v>0.245429125</c:v>
                </c:pt>
                <c:pt idx="11783">
                  <c:v>0.24545</c:v>
                </c:pt>
                <c:pt idx="11784">
                  <c:v>0.245470875</c:v>
                </c:pt>
                <c:pt idx="11785">
                  <c:v>0.245491625</c:v>
                </c:pt>
                <c:pt idx="11786">
                  <c:v>0.245516625</c:v>
                </c:pt>
                <c:pt idx="11787">
                  <c:v>0.2455375</c:v>
                </c:pt>
                <c:pt idx="11788">
                  <c:v>0.245558375</c:v>
                </c:pt>
                <c:pt idx="11789">
                  <c:v>0.245579125</c:v>
                </c:pt>
                <c:pt idx="11790">
                  <c:v>0.2456</c:v>
                </c:pt>
                <c:pt idx="11791">
                  <c:v>0.245620875</c:v>
                </c:pt>
                <c:pt idx="11792">
                  <c:v>0.245641625</c:v>
                </c:pt>
                <c:pt idx="11793">
                  <c:v>0.2456625</c:v>
                </c:pt>
                <c:pt idx="11794">
                  <c:v>0.245679125</c:v>
                </c:pt>
                <c:pt idx="11795">
                  <c:v>0.2457</c:v>
                </c:pt>
                <c:pt idx="11796">
                  <c:v>0.245716625</c:v>
                </c:pt>
                <c:pt idx="11797">
                  <c:v>0.2457375</c:v>
                </c:pt>
                <c:pt idx="11798">
                  <c:v>0.2457625</c:v>
                </c:pt>
                <c:pt idx="11799">
                  <c:v>0.245783375</c:v>
                </c:pt>
                <c:pt idx="11800">
                  <c:v>0.245804125</c:v>
                </c:pt>
                <c:pt idx="11801">
                  <c:v>0.245825</c:v>
                </c:pt>
                <c:pt idx="11802">
                  <c:v>0.24585</c:v>
                </c:pt>
                <c:pt idx="11803">
                  <c:v>0.245870875</c:v>
                </c:pt>
                <c:pt idx="11804">
                  <c:v>0.245891625</c:v>
                </c:pt>
                <c:pt idx="11805">
                  <c:v>0.2459125</c:v>
                </c:pt>
                <c:pt idx="11806">
                  <c:v>0.245933375</c:v>
                </c:pt>
                <c:pt idx="11807">
                  <c:v>0.245954125</c:v>
                </c:pt>
                <c:pt idx="11808">
                  <c:v>0.245975</c:v>
                </c:pt>
                <c:pt idx="11809">
                  <c:v>0.245995875</c:v>
                </c:pt>
                <c:pt idx="11810">
                  <c:v>0.2460125</c:v>
                </c:pt>
                <c:pt idx="11811">
                  <c:v>0.246033375</c:v>
                </c:pt>
                <c:pt idx="11812">
                  <c:v>0.246054125</c:v>
                </c:pt>
                <c:pt idx="11813">
                  <c:v>0.246075</c:v>
                </c:pt>
                <c:pt idx="11814">
                  <c:v>0.246095875</c:v>
                </c:pt>
                <c:pt idx="11815">
                  <c:v>0.246116625</c:v>
                </c:pt>
                <c:pt idx="11816">
                  <c:v>0.2461375</c:v>
                </c:pt>
                <c:pt idx="11817">
                  <c:v>0.246158375</c:v>
                </c:pt>
                <c:pt idx="11818">
                  <c:v>0.246179125</c:v>
                </c:pt>
                <c:pt idx="11819">
                  <c:v>0.2462</c:v>
                </c:pt>
                <c:pt idx="11820">
                  <c:v>0.246220875</c:v>
                </c:pt>
                <c:pt idx="11821">
                  <c:v>0.246241625</c:v>
                </c:pt>
                <c:pt idx="11822">
                  <c:v>0.246266625</c:v>
                </c:pt>
                <c:pt idx="11823">
                  <c:v>0.2462875</c:v>
                </c:pt>
                <c:pt idx="11824">
                  <c:v>0.246308375</c:v>
                </c:pt>
                <c:pt idx="11825">
                  <c:v>0.246329125</c:v>
                </c:pt>
                <c:pt idx="11826">
                  <c:v>0.24635</c:v>
                </c:pt>
                <c:pt idx="11827">
                  <c:v>0.246370875</c:v>
                </c:pt>
                <c:pt idx="11828">
                  <c:v>0.246391625</c:v>
                </c:pt>
                <c:pt idx="11829">
                  <c:v>0.2464125</c:v>
                </c:pt>
                <c:pt idx="11830">
                  <c:v>0.246433375</c:v>
                </c:pt>
                <c:pt idx="11831">
                  <c:v>0.246454125</c:v>
                </c:pt>
                <c:pt idx="11832">
                  <c:v>0.246470875</c:v>
                </c:pt>
                <c:pt idx="11833">
                  <c:v>0.246491625</c:v>
                </c:pt>
                <c:pt idx="11834">
                  <c:v>0.2465125</c:v>
                </c:pt>
                <c:pt idx="11835">
                  <c:v>0.246533375</c:v>
                </c:pt>
                <c:pt idx="11836">
                  <c:v>0.246554125</c:v>
                </c:pt>
                <c:pt idx="11837">
                  <c:v>0.246575</c:v>
                </c:pt>
                <c:pt idx="11838">
                  <c:v>0.2466</c:v>
                </c:pt>
                <c:pt idx="11839">
                  <c:v>0.246620875</c:v>
                </c:pt>
                <c:pt idx="11840">
                  <c:v>0.246641625</c:v>
                </c:pt>
                <c:pt idx="11841">
                  <c:v>0.2466625</c:v>
                </c:pt>
                <c:pt idx="11842">
                  <c:v>0.246683375</c:v>
                </c:pt>
                <c:pt idx="11843">
                  <c:v>0.246704125</c:v>
                </c:pt>
                <c:pt idx="11844">
                  <c:v>0.246725</c:v>
                </c:pt>
                <c:pt idx="11845">
                  <c:v>0.246745875</c:v>
                </c:pt>
                <c:pt idx="11846">
                  <c:v>0.246766625</c:v>
                </c:pt>
                <c:pt idx="11847">
                  <c:v>0.2467875</c:v>
                </c:pt>
                <c:pt idx="11848">
                  <c:v>0.246808375</c:v>
                </c:pt>
                <c:pt idx="11849">
                  <c:v>0.246829125</c:v>
                </c:pt>
                <c:pt idx="11850">
                  <c:v>0.24685</c:v>
                </c:pt>
                <c:pt idx="11851">
                  <c:v>0.246870875</c:v>
                </c:pt>
                <c:pt idx="11852">
                  <c:v>0.2468875</c:v>
                </c:pt>
                <c:pt idx="11853">
                  <c:v>0.246908375</c:v>
                </c:pt>
                <c:pt idx="11854">
                  <c:v>0.246933375</c:v>
                </c:pt>
                <c:pt idx="11855">
                  <c:v>0.246954125</c:v>
                </c:pt>
                <c:pt idx="11856">
                  <c:v>0.246970875</c:v>
                </c:pt>
                <c:pt idx="11857">
                  <c:v>0.246991625</c:v>
                </c:pt>
                <c:pt idx="11858">
                  <c:v>0.247016625</c:v>
                </c:pt>
                <c:pt idx="11859">
                  <c:v>0.2470375</c:v>
                </c:pt>
                <c:pt idx="11860">
                  <c:v>0.247058375</c:v>
                </c:pt>
                <c:pt idx="11861">
                  <c:v>0.247079125</c:v>
                </c:pt>
                <c:pt idx="11862">
                  <c:v>0.2471</c:v>
                </c:pt>
                <c:pt idx="11863">
                  <c:v>0.247120875</c:v>
                </c:pt>
                <c:pt idx="11864">
                  <c:v>0.247141625</c:v>
                </c:pt>
                <c:pt idx="11865">
                  <c:v>0.2471625</c:v>
                </c:pt>
                <c:pt idx="11866">
                  <c:v>0.247183375</c:v>
                </c:pt>
                <c:pt idx="11867">
                  <c:v>0.247204125</c:v>
                </c:pt>
                <c:pt idx="11868">
                  <c:v>0.247220875</c:v>
                </c:pt>
                <c:pt idx="11869">
                  <c:v>0.247241625</c:v>
                </c:pt>
                <c:pt idx="11870">
                  <c:v>0.2472625</c:v>
                </c:pt>
                <c:pt idx="11871">
                  <c:v>0.247283375</c:v>
                </c:pt>
                <c:pt idx="11872">
                  <c:v>0.247308375</c:v>
                </c:pt>
                <c:pt idx="11873">
                  <c:v>0.247329125</c:v>
                </c:pt>
                <c:pt idx="11874">
                  <c:v>0.24735</c:v>
                </c:pt>
                <c:pt idx="11875">
                  <c:v>0.247370875</c:v>
                </c:pt>
                <c:pt idx="11876">
                  <c:v>0.247391625</c:v>
                </c:pt>
                <c:pt idx="11877">
                  <c:v>0.2474125</c:v>
                </c:pt>
                <c:pt idx="11878">
                  <c:v>0.247433375</c:v>
                </c:pt>
                <c:pt idx="11879">
                  <c:v>0.247454125</c:v>
                </c:pt>
                <c:pt idx="11880">
                  <c:v>0.247475</c:v>
                </c:pt>
                <c:pt idx="11881">
                  <c:v>0.247491625</c:v>
                </c:pt>
                <c:pt idx="11882">
                  <c:v>0.2475125</c:v>
                </c:pt>
                <c:pt idx="11883">
                  <c:v>0.247533375</c:v>
                </c:pt>
                <c:pt idx="11884">
                  <c:v>0.247554125</c:v>
                </c:pt>
                <c:pt idx="11885">
                  <c:v>0.247575</c:v>
                </c:pt>
                <c:pt idx="11886">
                  <c:v>0.247595875</c:v>
                </c:pt>
                <c:pt idx="11887">
                  <c:v>0.247616625</c:v>
                </c:pt>
                <c:pt idx="11888">
                  <c:v>0.2476375</c:v>
                </c:pt>
                <c:pt idx="11889">
                  <c:v>0.247658375</c:v>
                </c:pt>
                <c:pt idx="11890">
                  <c:v>0.247679125</c:v>
                </c:pt>
                <c:pt idx="11891">
                  <c:v>0.2477</c:v>
                </c:pt>
                <c:pt idx="11892">
                  <c:v>0.247720875</c:v>
                </c:pt>
                <c:pt idx="11893">
                  <c:v>0.247741625</c:v>
                </c:pt>
                <c:pt idx="11894">
                  <c:v>0.2477625</c:v>
                </c:pt>
                <c:pt idx="11895">
                  <c:v>0.247783375</c:v>
                </c:pt>
                <c:pt idx="11896">
                  <c:v>0.247804125</c:v>
                </c:pt>
                <c:pt idx="11897">
                  <c:v>0.247825</c:v>
                </c:pt>
                <c:pt idx="11898">
                  <c:v>0.247845875</c:v>
                </c:pt>
                <c:pt idx="11899">
                  <c:v>0.247866625</c:v>
                </c:pt>
                <c:pt idx="11900">
                  <c:v>0.2478875</c:v>
                </c:pt>
                <c:pt idx="11901">
                  <c:v>0.247908375</c:v>
                </c:pt>
                <c:pt idx="11902">
                  <c:v>0.247929125</c:v>
                </c:pt>
                <c:pt idx="11903">
                  <c:v>0.24795</c:v>
                </c:pt>
                <c:pt idx="11904">
                  <c:v>0.247970875</c:v>
                </c:pt>
                <c:pt idx="11905">
                  <c:v>0.247991625</c:v>
                </c:pt>
                <c:pt idx="11906">
                  <c:v>0.2480125</c:v>
                </c:pt>
                <c:pt idx="11907">
                  <c:v>0.248033375</c:v>
                </c:pt>
                <c:pt idx="11908">
                  <c:v>0.248054125</c:v>
                </c:pt>
                <c:pt idx="11909">
                  <c:v>0.248079125</c:v>
                </c:pt>
                <c:pt idx="11910">
                  <c:v>0.248095875</c:v>
                </c:pt>
                <c:pt idx="11911">
                  <c:v>0.248120875</c:v>
                </c:pt>
                <c:pt idx="11912">
                  <c:v>0.248141625</c:v>
                </c:pt>
                <c:pt idx="11913">
                  <c:v>0.248158375</c:v>
                </c:pt>
                <c:pt idx="11914">
                  <c:v>0.248183375</c:v>
                </c:pt>
                <c:pt idx="11915">
                  <c:v>0.248204125</c:v>
                </c:pt>
                <c:pt idx="11916">
                  <c:v>0.248220875</c:v>
                </c:pt>
                <c:pt idx="11917">
                  <c:v>0.248245875</c:v>
                </c:pt>
                <c:pt idx="11918">
                  <c:v>0.248266625</c:v>
                </c:pt>
                <c:pt idx="11919">
                  <c:v>0.2482875</c:v>
                </c:pt>
                <c:pt idx="11920">
                  <c:v>0.248308375</c:v>
                </c:pt>
                <c:pt idx="11921">
                  <c:v>0.248329125</c:v>
                </c:pt>
                <c:pt idx="11922">
                  <c:v>0.24835</c:v>
                </c:pt>
                <c:pt idx="11923">
                  <c:v>0.248366625</c:v>
                </c:pt>
                <c:pt idx="11924">
                  <c:v>0.2483875</c:v>
                </c:pt>
                <c:pt idx="11925">
                  <c:v>0.248408375</c:v>
                </c:pt>
                <c:pt idx="11926">
                  <c:v>0.248433375</c:v>
                </c:pt>
                <c:pt idx="11927">
                  <c:v>0.248454125</c:v>
                </c:pt>
                <c:pt idx="11928">
                  <c:v>0.248470875</c:v>
                </c:pt>
                <c:pt idx="11929">
                  <c:v>0.248495875</c:v>
                </c:pt>
                <c:pt idx="11930">
                  <c:v>0.248516625</c:v>
                </c:pt>
                <c:pt idx="11931">
                  <c:v>0.2485375</c:v>
                </c:pt>
                <c:pt idx="11932">
                  <c:v>0.248558375</c:v>
                </c:pt>
                <c:pt idx="11933">
                  <c:v>0.248579125</c:v>
                </c:pt>
                <c:pt idx="11934">
                  <c:v>0.2486</c:v>
                </c:pt>
                <c:pt idx="11935">
                  <c:v>0.248620875</c:v>
                </c:pt>
                <c:pt idx="11936">
                  <c:v>0.248641625</c:v>
                </c:pt>
                <c:pt idx="11937">
                  <c:v>0.2486625</c:v>
                </c:pt>
                <c:pt idx="11938">
                  <c:v>0.2486875</c:v>
                </c:pt>
                <c:pt idx="11939">
                  <c:v>0.248704125</c:v>
                </c:pt>
                <c:pt idx="11940">
                  <c:v>0.248720875</c:v>
                </c:pt>
                <c:pt idx="11941">
                  <c:v>0.248741625</c:v>
                </c:pt>
                <c:pt idx="11942">
                  <c:v>0.248766625</c:v>
                </c:pt>
                <c:pt idx="11943">
                  <c:v>0.248783375</c:v>
                </c:pt>
                <c:pt idx="11944">
                  <c:v>0.248804125</c:v>
                </c:pt>
                <c:pt idx="11945">
                  <c:v>0.248825</c:v>
                </c:pt>
                <c:pt idx="11946">
                  <c:v>0.248845875</c:v>
                </c:pt>
                <c:pt idx="11947">
                  <c:v>0.248870875</c:v>
                </c:pt>
                <c:pt idx="11948">
                  <c:v>0.248891625</c:v>
                </c:pt>
                <c:pt idx="11949">
                  <c:v>0.248908375</c:v>
                </c:pt>
                <c:pt idx="11950">
                  <c:v>0.248933375</c:v>
                </c:pt>
                <c:pt idx="11951">
                  <c:v>0.24895</c:v>
                </c:pt>
                <c:pt idx="11952">
                  <c:v>0.248970875</c:v>
                </c:pt>
                <c:pt idx="11953">
                  <c:v>0.248995875</c:v>
                </c:pt>
                <c:pt idx="11954">
                  <c:v>0.2490125</c:v>
                </c:pt>
                <c:pt idx="11955">
                  <c:v>0.2490375</c:v>
                </c:pt>
                <c:pt idx="11956">
                  <c:v>0.249054125</c:v>
                </c:pt>
                <c:pt idx="11957">
                  <c:v>0.249079125</c:v>
                </c:pt>
                <c:pt idx="11958">
                  <c:v>0.2491</c:v>
                </c:pt>
                <c:pt idx="11959">
                  <c:v>0.249120875</c:v>
                </c:pt>
                <c:pt idx="11960">
                  <c:v>0.2491375</c:v>
                </c:pt>
                <c:pt idx="11961">
                  <c:v>0.249158375</c:v>
                </c:pt>
                <c:pt idx="11962">
                  <c:v>0.249179125</c:v>
                </c:pt>
                <c:pt idx="11963">
                  <c:v>0.2492</c:v>
                </c:pt>
                <c:pt idx="11964">
                  <c:v>0.249220875</c:v>
                </c:pt>
                <c:pt idx="11965">
                  <c:v>0.249241625</c:v>
                </c:pt>
                <c:pt idx="11966">
                  <c:v>0.249258375</c:v>
                </c:pt>
                <c:pt idx="11967">
                  <c:v>0.249283375</c:v>
                </c:pt>
                <c:pt idx="11968">
                  <c:v>0.249304125</c:v>
                </c:pt>
                <c:pt idx="11969">
                  <c:v>0.249325</c:v>
                </c:pt>
                <c:pt idx="11970">
                  <c:v>0.24935</c:v>
                </c:pt>
                <c:pt idx="11971">
                  <c:v>0.249370875</c:v>
                </c:pt>
                <c:pt idx="11972">
                  <c:v>0.249391625</c:v>
                </c:pt>
                <c:pt idx="11973">
                  <c:v>0.249408375</c:v>
                </c:pt>
                <c:pt idx="11974">
                  <c:v>0.249429125</c:v>
                </c:pt>
                <c:pt idx="11975">
                  <c:v>0.24945</c:v>
                </c:pt>
                <c:pt idx="11976">
                  <c:v>0.249470875</c:v>
                </c:pt>
                <c:pt idx="11977">
                  <c:v>0.249491625</c:v>
                </c:pt>
                <c:pt idx="11978">
                  <c:v>0.2495125</c:v>
                </c:pt>
                <c:pt idx="11979">
                  <c:v>0.249533375</c:v>
                </c:pt>
                <c:pt idx="11980">
                  <c:v>0.249554125</c:v>
                </c:pt>
                <c:pt idx="11981">
                  <c:v>0.249575</c:v>
                </c:pt>
                <c:pt idx="11982">
                  <c:v>0.249595875</c:v>
                </c:pt>
                <c:pt idx="11983">
                  <c:v>0.249620875</c:v>
                </c:pt>
                <c:pt idx="11984">
                  <c:v>0.2496375</c:v>
                </c:pt>
                <c:pt idx="11985">
                  <c:v>0.2496625</c:v>
                </c:pt>
                <c:pt idx="11986">
                  <c:v>0.249683375</c:v>
                </c:pt>
                <c:pt idx="11987">
                  <c:v>0.249704125</c:v>
                </c:pt>
                <c:pt idx="11988">
                  <c:v>0.249720875</c:v>
                </c:pt>
                <c:pt idx="11989">
                  <c:v>0.249745875</c:v>
                </c:pt>
                <c:pt idx="11990">
                  <c:v>0.249766625</c:v>
                </c:pt>
                <c:pt idx="11991">
                  <c:v>0.2497875</c:v>
                </c:pt>
                <c:pt idx="11992">
                  <c:v>0.249804125</c:v>
                </c:pt>
                <c:pt idx="11993">
                  <c:v>0.249829125</c:v>
                </c:pt>
                <c:pt idx="11994">
                  <c:v>0.24985</c:v>
                </c:pt>
                <c:pt idx="11995">
                  <c:v>0.249870875</c:v>
                </c:pt>
                <c:pt idx="11996">
                  <c:v>0.249891625</c:v>
                </c:pt>
                <c:pt idx="11997">
                  <c:v>0.249916625</c:v>
                </c:pt>
                <c:pt idx="11998">
                  <c:v>0.249933375</c:v>
                </c:pt>
                <c:pt idx="11999">
                  <c:v>0.249954125</c:v>
                </c:pt>
                <c:pt idx="12000">
                  <c:v>0.249975</c:v>
                </c:pt>
                <c:pt idx="12001">
                  <c:v>0.249995875</c:v>
                </c:pt>
                <c:pt idx="12002">
                  <c:v>0.250016625</c:v>
                </c:pt>
                <c:pt idx="12003">
                  <c:v>0.250041625</c:v>
                </c:pt>
                <c:pt idx="12004">
                  <c:v>0.250058375</c:v>
                </c:pt>
                <c:pt idx="12005">
                  <c:v>0.250083375</c:v>
                </c:pt>
                <c:pt idx="12006">
                  <c:v>0.250104125</c:v>
                </c:pt>
                <c:pt idx="12007">
                  <c:v>0.250120875</c:v>
                </c:pt>
                <c:pt idx="12008">
                  <c:v>0.250141625</c:v>
                </c:pt>
                <c:pt idx="12009">
                  <c:v>0.2501625</c:v>
                </c:pt>
                <c:pt idx="12010">
                  <c:v>0.250183375</c:v>
                </c:pt>
                <c:pt idx="12011">
                  <c:v>0.250204125</c:v>
                </c:pt>
                <c:pt idx="12012">
                  <c:v>0.250220875</c:v>
                </c:pt>
                <c:pt idx="12013">
                  <c:v>0.250245875</c:v>
                </c:pt>
                <c:pt idx="12014">
                  <c:v>0.250266625</c:v>
                </c:pt>
                <c:pt idx="12015">
                  <c:v>0.2502875</c:v>
                </c:pt>
                <c:pt idx="12016">
                  <c:v>0.2503125</c:v>
                </c:pt>
                <c:pt idx="12017">
                  <c:v>0.250329125</c:v>
                </c:pt>
                <c:pt idx="12018">
                  <c:v>0.25035</c:v>
                </c:pt>
                <c:pt idx="12019">
                  <c:v>0.250370875</c:v>
                </c:pt>
                <c:pt idx="12020">
                  <c:v>0.2503875</c:v>
                </c:pt>
                <c:pt idx="12021">
                  <c:v>0.2504125</c:v>
                </c:pt>
                <c:pt idx="12022">
                  <c:v>0.2504375</c:v>
                </c:pt>
                <c:pt idx="12023">
                  <c:v>0.250454125</c:v>
                </c:pt>
                <c:pt idx="12024">
                  <c:v>0.250475</c:v>
                </c:pt>
                <c:pt idx="12025">
                  <c:v>0.2505</c:v>
                </c:pt>
                <c:pt idx="12026">
                  <c:v>0.250520875</c:v>
                </c:pt>
                <c:pt idx="12027">
                  <c:v>0.2505375</c:v>
                </c:pt>
                <c:pt idx="12028">
                  <c:v>0.2505625</c:v>
                </c:pt>
                <c:pt idx="12029">
                  <c:v>0.250579125</c:v>
                </c:pt>
                <c:pt idx="12030">
                  <c:v>0.2506</c:v>
                </c:pt>
                <c:pt idx="12031">
                  <c:v>0.250620875</c:v>
                </c:pt>
                <c:pt idx="12032">
                  <c:v>0.2506375</c:v>
                </c:pt>
                <c:pt idx="12033">
                  <c:v>0.2506625</c:v>
                </c:pt>
                <c:pt idx="12034">
                  <c:v>0.250679125</c:v>
                </c:pt>
                <c:pt idx="12035">
                  <c:v>0.250704125</c:v>
                </c:pt>
                <c:pt idx="12036">
                  <c:v>0.250725</c:v>
                </c:pt>
                <c:pt idx="12037">
                  <c:v>0.250745875</c:v>
                </c:pt>
                <c:pt idx="12038">
                  <c:v>0.250770875</c:v>
                </c:pt>
                <c:pt idx="12039">
                  <c:v>0.2507875</c:v>
                </c:pt>
                <c:pt idx="12040">
                  <c:v>0.250808375</c:v>
                </c:pt>
                <c:pt idx="12041">
                  <c:v>0.250829125</c:v>
                </c:pt>
                <c:pt idx="12042">
                  <c:v>0.250854125</c:v>
                </c:pt>
                <c:pt idx="12043">
                  <c:v>0.250870875</c:v>
                </c:pt>
                <c:pt idx="12044">
                  <c:v>0.250895875</c:v>
                </c:pt>
                <c:pt idx="12045">
                  <c:v>0.2509125</c:v>
                </c:pt>
                <c:pt idx="12046">
                  <c:v>0.2509375</c:v>
                </c:pt>
                <c:pt idx="12047">
                  <c:v>0.250954125</c:v>
                </c:pt>
                <c:pt idx="12048">
                  <c:v>0.250975</c:v>
                </c:pt>
                <c:pt idx="12049">
                  <c:v>0.250995875</c:v>
                </c:pt>
                <c:pt idx="12050">
                  <c:v>0.251016625</c:v>
                </c:pt>
                <c:pt idx="12051">
                  <c:v>0.2510375</c:v>
                </c:pt>
                <c:pt idx="12052">
                  <c:v>0.251058375</c:v>
                </c:pt>
                <c:pt idx="12053">
                  <c:v>0.251079125</c:v>
                </c:pt>
                <c:pt idx="12054">
                  <c:v>0.2511</c:v>
                </c:pt>
                <c:pt idx="12055">
                  <c:v>0.251120875</c:v>
                </c:pt>
                <c:pt idx="12056">
                  <c:v>0.251141625</c:v>
                </c:pt>
                <c:pt idx="12057">
                  <c:v>0.2511625</c:v>
                </c:pt>
                <c:pt idx="12058">
                  <c:v>0.251183375</c:v>
                </c:pt>
                <c:pt idx="12059">
                  <c:v>0.2512</c:v>
                </c:pt>
                <c:pt idx="12060">
                  <c:v>0.251220875</c:v>
                </c:pt>
                <c:pt idx="12061">
                  <c:v>0.2512375</c:v>
                </c:pt>
                <c:pt idx="12062">
                  <c:v>0.251258375</c:v>
                </c:pt>
                <c:pt idx="12063">
                  <c:v>0.251279125</c:v>
                </c:pt>
                <c:pt idx="12064">
                  <c:v>0.251304125</c:v>
                </c:pt>
                <c:pt idx="12065">
                  <c:v>0.251329125</c:v>
                </c:pt>
                <c:pt idx="12066">
                  <c:v>0.251345875</c:v>
                </c:pt>
                <c:pt idx="12067">
                  <c:v>0.251370875</c:v>
                </c:pt>
                <c:pt idx="12068">
                  <c:v>0.251391625</c:v>
                </c:pt>
                <c:pt idx="12069">
                  <c:v>0.2514125</c:v>
                </c:pt>
                <c:pt idx="12070">
                  <c:v>0.251429125</c:v>
                </c:pt>
                <c:pt idx="12071">
                  <c:v>0.25145</c:v>
                </c:pt>
                <c:pt idx="12072">
                  <c:v>0.251470875</c:v>
                </c:pt>
                <c:pt idx="12073">
                  <c:v>0.251491625</c:v>
                </c:pt>
                <c:pt idx="12074">
                  <c:v>0.2515125</c:v>
                </c:pt>
                <c:pt idx="12075">
                  <c:v>0.2515375</c:v>
                </c:pt>
                <c:pt idx="12076">
                  <c:v>0.251554125</c:v>
                </c:pt>
                <c:pt idx="12077">
                  <c:v>0.251579125</c:v>
                </c:pt>
                <c:pt idx="12078">
                  <c:v>0.251595875</c:v>
                </c:pt>
                <c:pt idx="12079">
                  <c:v>0.251620875</c:v>
                </c:pt>
                <c:pt idx="12080">
                  <c:v>0.251641625</c:v>
                </c:pt>
                <c:pt idx="12081">
                  <c:v>0.2516625</c:v>
                </c:pt>
                <c:pt idx="12082">
                  <c:v>0.2516875</c:v>
                </c:pt>
                <c:pt idx="12083">
                  <c:v>0.251708375</c:v>
                </c:pt>
                <c:pt idx="12084">
                  <c:v>0.251729125</c:v>
                </c:pt>
                <c:pt idx="12085">
                  <c:v>0.25175</c:v>
                </c:pt>
                <c:pt idx="12086">
                  <c:v>0.251770875</c:v>
                </c:pt>
                <c:pt idx="12087">
                  <c:v>0.2517875</c:v>
                </c:pt>
                <c:pt idx="12088">
                  <c:v>0.251808375</c:v>
                </c:pt>
                <c:pt idx="12089">
                  <c:v>0.251829125</c:v>
                </c:pt>
                <c:pt idx="12090">
                  <c:v>0.25185</c:v>
                </c:pt>
                <c:pt idx="12091">
                  <c:v>0.251870875</c:v>
                </c:pt>
                <c:pt idx="12092">
                  <c:v>0.251891625</c:v>
                </c:pt>
                <c:pt idx="12093">
                  <c:v>0.251908375</c:v>
                </c:pt>
                <c:pt idx="12094">
                  <c:v>0.251929125</c:v>
                </c:pt>
                <c:pt idx="12095">
                  <c:v>0.251954125</c:v>
                </c:pt>
                <c:pt idx="12096">
                  <c:v>0.251975</c:v>
                </c:pt>
                <c:pt idx="12097">
                  <c:v>0.251995875</c:v>
                </c:pt>
                <c:pt idx="12098">
                  <c:v>0.252016625</c:v>
                </c:pt>
                <c:pt idx="12099">
                  <c:v>0.2520375</c:v>
                </c:pt>
                <c:pt idx="12100">
                  <c:v>0.252058375</c:v>
                </c:pt>
                <c:pt idx="12101">
                  <c:v>0.252083375</c:v>
                </c:pt>
                <c:pt idx="12102">
                  <c:v>0.2521</c:v>
                </c:pt>
                <c:pt idx="12103">
                  <c:v>0.252120875</c:v>
                </c:pt>
                <c:pt idx="12104">
                  <c:v>0.252141625</c:v>
                </c:pt>
                <c:pt idx="12105">
                  <c:v>0.252166625</c:v>
                </c:pt>
                <c:pt idx="12106">
                  <c:v>0.2521875</c:v>
                </c:pt>
                <c:pt idx="12107">
                  <c:v>0.252208375</c:v>
                </c:pt>
                <c:pt idx="12108">
                  <c:v>0.252229125</c:v>
                </c:pt>
                <c:pt idx="12109">
                  <c:v>0.25225</c:v>
                </c:pt>
                <c:pt idx="12110">
                  <c:v>0.252266625</c:v>
                </c:pt>
                <c:pt idx="12111">
                  <c:v>0.2522875</c:v>
                </c:pt>
                <c:pt idx="12112">
                  <c:v>0.252308375</c:v>
                </c:pt>
                <c:pt idx="12113">
                  <c:v>0.252329125</c:v>
                </c:pt>
                <c:pt idx="12114">
                  <c:v>0.25235</c:v>
                </c:pt>
                <c:pt idx="12115">
                  <c:v>0.252366625</c:v>
                </c:pt>
                <c:pt idx="12116">
                  <c:v>0.2523875</c:v>
                </c:pt>
                <c:pt idx="12117">
                  <c:v>0.252408375</c:v>
                </c:pt>
                <c:pt idx="12118">
                  <c:v>0.252429125</c:v>
                </c:pt>
                <c:pt idx="12119">
                  <c:v>0.252454125</c:v>
                </c:pt>
                <c:pt idx="12120">
                  <c:v>0.252475</c:v>
                </c:pt>
                <c:pt idx="12121">
                  <c:v>0.252495875</c:v>
                </c:pt>
                <c:pt idx="12122">
                  <c:v>0.252516625</c:v>
                </c:pt>
                <c:pt idx="12123">
                  <c:v>0.2525375</c:v>
                </c:pt>
                <c:pt idx="12124">
                  <c:v>0.252558375</c:v>
                </c:pt>
                <c:pt idx="12125">
                  <c:v>0.252579125</c:v>
                </c:pt>
                <c:pt idx="12126">
                  <c:v>0.2526</c:v>
                </c:pt>
                <c:pt idx="12127">
                  <c:v>0.252620875</c:v>
                </c:pt>
                <c:pt idx="12128">
                  <c:v>0.2526375</c:v>
                </c:pt>
                <c:pt idx="12129">
                  <c:v>0.2526625</c:v>
                </c:pt>
                <c:pt idx="12130">
                  <c:v>0.252679125</c:v>
                </c:pt>
                <c:pt idx="12131">
                  <c:v>0.2527</c:v>
                </c:pt>
                <c:pt idx="12132">
                  <c:v>0.252720875</c:v>
                </c:pt>
                <c:pt idx="12133">
                  <c:v>0.252741625</c:v>
                </c:pt>
                <c:pt idx="12134">
                  <c:v>0.2527625</c:v>
                </c:pt>
                <c:pt idx="12135">
                  <c:v>0.252783375</c:v>
                </c:pt>
                <c:pt idx="12136">
                  <c:v>0.252804125</c:v>
                </c:pt>
                <c:pt idx="12137">
                  <c:v>0.252829125</c:v>
                </c:pt>
                <c:pt idx="12138">
                  <c:v>0.25285</c:v>
                </c:pt>
                <c:pt idx="12139">
                  <c:v>0.252866625</c:v>
                </c:pt>
                <c:pt idx="12140">
                  <c:v>0.2528875</c:v>
                </c:pt>
                <c:pt idx="12141">
                  <c:v>0.252908375</c:v>
                </c:pt>
                <c:pt idx="12142">
                  <c:v>0.252929125</c:v>
                </c:pt>
                <c:pt idx="12143">
                  <c:v>0.25295</c:v>
                </c:pt>
                <c:pt idx="12144">
                  <c:v>0.252970875</c:v>
                </c:pt>
                <c:pt idx="12145">
                  <c:v>0.252991625</c:v>
                </c:pt>
                <c:pt idx="12146">
                  <c:v>0.2530125</c:v>
                </c:pt>
                <c:pt idx="12147">
                  <c:v>0.253033375</c:v>
                </c:pt>
                <c:pt idx="12148">
                  <c:v>0.253054125</c:v>
                </c:pt>
                <c:pt idx="12149">
                  <c:v>0.253075</c:v>
                </c:pt>
                <c:pt idx="12150">
                  <c:v>0.2531</c:v>
                </c:pt>
                <c:pt idx="12151">
                  <c:v>0.253120875</c:v>
                </c:pt>
                <c:pt idx="12152">
                  <c:v>0.253141625</c:v>
                </c:pt>
                <c:pt idx="12153">
                  <c:v>0.2531625</c:v>
                </c:pt>
                <c:pt idx="12154">
                  <c:v>0.253183375</c:v>
                </c:pt>
                <c:pt idx="12155">
                  <c:v>0.253204125</c:v>
                </c:pt>
                <c:pt idx="12156">
                  <c:v>0.253229125</c:v>
                </c:pt>
                <c:pt idx="12157">
                  <c:v>0.25325</c:v>
                </c:pt>
                <c:pt idx="12158">
                  <c:v>0.253270875</c:v>
                </c:pt>
                <c:pt idx="12159">
                  <c:v>0.253291625</c:v>
                </c:pt>
                <c:pt idx="12160">
                  <c:v>0.2533125</c:v>
                </c:pt>
                <c:pt idx="12161">
                  <c:v>0.253333375</c:v>
                </c:pt>
                <c:pt idx="12162">
                  <c:v>0.253354125</c:v>
                </c:pt>
                <c:pt idx="12163">
                  <c:v>0.253370875</c:v>
                </c:pt>
                <c:pt idx="12164">
                  <c:v>0.253391625</c:v>
                </c:pt>
                <c:pt idx="12165">
                  <c:v>0.2534125</c:v>
                </c:pt>
                <c:pt idx="12166">
                  <c:v>0.253433375</c:v>
                </c:pt>
                <c:pt idx="12167">
                  <c:v>0.253454125</c:v>
                </c:pt>
                <c:pt idx="12168">
                  <c:v>0.253475</c:v>
                </c:pt>
                <c:pt idx="12169">
                  <c:v>0.253495875</c:v>
                </c:pt>
                <c:pt idx="12170">
                  <c:v>0.253516625</c:v>
                </c:pt>
                <c:pt idx="12171">
                  <c:v>0.2535375</c:v>
                </c:pt>
                <c:pt idx="12172">
                  <c:v>0.2535625</c:v>
                </c:pt>
                <c:pt idx="12173">
                  <c:v>0.253583375</c:v>
                </c:pt>
                <c:pt idx="12174">
                  <c:v>0.253604125</c:v>
                </c:pt>
                <c:pt idx="12175">
                  <c:v>0.253620875</c:v>
                </c:pt>
                <c:pt idx="12176">
                  <c:v>0.253645875</c:v>
                </c:pt>
                <c:pt idx="12177">
                  <c:v>0.253666625</c:v>
                </c:pt>
                <c:pt idx="12178">
                  <c:v>0.2536875</c:v>
                </c:pt>
                <c:pt idx="12179">
                  <c:v>0.253708375</c:v>
                </c:pt>
                <c:pt idx="12180">
                  <c:v>0.253725</c:v>
                </c:pt>
                <c:pt idx="12181">
                  <c:v>0.253745875</c:v>
                </c:pt>
                <c:pt idx="12182">
                  <c:v>0.253766625</c:v>
                </c:pt>
                <c:pt idx="12183">
                  <c:v>0.2537875</c:v>
                </c:pt>
                <c:pt idx="12184">
                  <c:v>0.253808375</c:v>
                </c:pt>
                <c:pt idx="12185">
                  <c:v>0.253829125</c:v>
                </c:pt>
                <c:pt idx="12186">
                  <c:v>0.253854125</c:v>
                </c:pt>
                <c:pt idx="12187">
                  <c:v>0.253875</c:v>
                </c:pt>
                <c:pt idx="12188">
                  <c:v>0.253891625</c:v>
                </c:pt>
                <c:pt idx="12189">
                  <c:v>0.2539125</c:v>
                </c:pt>
                <c:pt idx="12190">
                  <c:v>0.253933375</c:v>
                </c:pt>
                <c:pt idx="12191">
                  <c:v>0.253954125</c:v>
                </c:pt>
                <c:pt idx="12192">
                  <c:v>0.253975</c:v>
                </c:pt>
                <c:pt idx="12193">
                  <c:v>0.254</c:v>
                </c:pt>
                <c:pt idx="12194">
                  <c:v>0.254020875</c:v>
                </c:pt>
                <c:pt idx="12195">
                  <c:v>0.254041625</c:v>
                </c:pt>
                <c:pt idx="12196">
                  <c:v>0.254058375</c:v>
                </c:pt>
                <c:pt idx="12197">
                  <c:v>0.254079125</c:v>
                </c:pt>
                <c:pt idx="12198">
                  <c:v>0.2541</c:v>
                </c:pt>
                <c:pt idx="12199">
                  <c:v>0.254120875</c:v>
                </c:pt>
                <c:pt idx="12200">
                  <c:v>0.254141625</c:v>
                </c:pt>
                <c:pt idx="12201">
                  <c:v>0.254166625</c:v>
                </c:pt>
                <c:pt idx="12202">
                  <c:v>0.2541875</c:v>
                </c:pt>
                <c:pt idx="12203">
                  <c:v>0.254204125</c:v>
                </c:pt>
                <c:pt idx="12204">
                  <c:v>0.254220875</c:v>
                </c:pt>
                <c:pt idx="12205">
                  <c:v>0.254245875</c:v>
                </c:pt>
                <c:pt idx="12206">
                  <c:v>0.254266625</c:v>
                </c:pt>
                <c:pt idx="12207">
                  <c:v>0.254283375</c:v>
                </c:pt>
                <c:pt idx="12208">
                  <c:v>0.254304125</c:v>
                </c:pt>
                <c:pt idx="12209">
                  <c:v>0.254329125</c:v>
                </c:pt>
                <c:pt idx="12210">
                  <c:v>0.25435</c:v>
                </c:pt>
                <c:pt idx="12211">
                  <c:v>0.254375</c:v>
                </c:pt>
                <c:pt idx="12212">
                  <c:v>0.254395875</c:v>
                </c:pt>
                <c:pt idx="12213">
                  <c:v>0.254416625</c:v>
                </c:pt>
                <c:pt idx="12214">
                  <c:v>0.254433375</c:v>
                </c:pt>
                <c:pt idx="12215">
                  <c:v>0.25445</c:v>
                </c:pt>
                <c:pt idx="12216">
                  <c:v>0.254470875</c:v>
                </c:pt>
                <c:pt idx="12217">
                  <c:v>0.254491625</c:v>
                </c:pt>
                <c:pt idx="12218">
                  <c:v>0.2545125</c:v>
                </c:pt>
                <c:pt idx="12219">
                  <c:v>0.254533375</c:v>
                </c:pt>
                <c:pt idx="12220">
                  <c:v>0.254554125</c:v>
                </c:pt>
                <c:pt idx="12221">
                  <c:v>0.254579125</c:v>
                </c:pt>
                <c:pt idx="12222">
                  <c:v>0.254604125</c:v>
                </c:pt>
                <c:pt idx="12223">
                  <c:v>0.254620875</c:v>
                </c:pt>
                <c:pt idx="12224">
                  <c:v>0.254641625</c:v>
                </c:pt>
                <c:pt idx="12225">
                  <c:v>0.254658375</c:v>
                </c:pt>
                <c:pt idx="12226">
                  <c:v>0.254679125</c:v>
                </c:pt>
                <c:pt idx="12227">
                  <c:v>0.254704125</c:v>
                </c:pt>
                <c:pt idx="12228">
                  <c:v>0.254720875</c:v>
                </c:pt>
                <c:pt idx="12229">
                  <c:v>0.254741625</c:v>
                </c:pt>
                <c:pt idx="12230">
                  <c:v>0.2547625</c:v>
                </c:pt>
                <c:pt idx="12231">
                  <c:v>0.254783375</c:v>
                </c:pt>
                <c:pt idx="12232">
                  <c:v>0.254804125</c:v>
                </c:pt>
                <c:pt idx="12233">
                  <c:v>0.254825</c:v>
                </c:pt>
                <c:pt idx="12234">
                  <c:v>0.254845875</c:v>
                </c:pt>
                <c:pt idx="12235">
                  <c:v>0.254866625</c:v>
                </c:pt>
                <c:pt idx="12236">
                  <c:v>0.254891625</c:v>
                </c:pt>
                <c:pt idx="12237">
                  <c:v>0.254908375</c:v>
                </c:pt>
                <c:pt idx="12238">
                  <c:v>0.254929125</c:v>
                </c:pt>
                <c:pt idx="12239">
                  <c:v>0.25495</c:v>
                </c:pt>
                <c:pt idx="12240">
                  <c:v>0.254970875</c:v>
                </c:pt>
                <c:pt idx="12241">
                  <c:v>0.254995875</c:v>
                </c:pt>
                <c:pt idx="12242">
                  <c:v>0.255016625</c:v>
                </c:pt>
                <c:pt idx="12243">
                  <c:v>0.255033375</c:v>
                </c:pt>
                <c:pt idx="12244">
                  <c:v>0.255054125</c:v>
                </c:pt>
                <c:pt idx="12245">
                  <c:v>0.255075</c:v>
                </c:pt>
                <c:pt idx="12246">
                  <c:v>0.255095875</c:v>
                </c:pt>
                <c:pt idx="12247">
                  <c:v>0.255120875</c:v>
                </c:pt>
                <c:pt idx="12248">
                  <c:v>0.255141625</c:v>
                </c:pt>
                <c:pt idx="12249">
                  <c:v>0.2551625</c:v>
                </c:pt>
                <c:pt idx="12250">
                  <c:v>0.255183375</c:v>
                </c:pt>
                <c:pt idx="12251">
                  <c:v>0.2552</c:v>
                </c:pt>
                <c:pt idx="12252">
                  <c:v>0.255225</c:v>
                </c:pt>
                <c:pt idx="12253">
                  <c:v>0.255245875</c:v>
                </c:pt>
                <c:pt idx="12254">
                  <c:v>0.255266625</c:v>
                </c:pt>
                <c:pt idx="12255">
                  <c:v>0.2552875</c:v>
                </c:pt>
                <c:pt idx="12256">
                  <c:v>0.255308375</c:v>
                </c:pt>
                <c:pt idx="12257">
                  <c:v>0.255329125</c:v>
                </c:pt>
                <c:pt idx="12258">
                  <c:v>0.255354125</c:v>
                </c:pt>
                <c:pt idx="12259">
                  <c:v>0.255370875</c:v>
                </c:pt>
                <c:pt idx="12260">
                  <c:v>0.255395875</c:v>
                </c:pt>
                <c:pt idx="12261">
                  <c:v>0.255416625</c:v>
                </c:pt>
                <c:pt idx="12262">
                  <c:v>0.2554375</c:v>
                </c:pt>
                <c:pt idx="12263">
                  <c:v>0.255454125</c:v>
                </c:pt>
                <c:pt idx="12264">
                  <c:v>0.255475</c:v>
                </c:pt>
                <c:pt idx="12265">
                  <c:v>0.2555</c:v>
                </c:pt>
                <c:pt idx="12266">
                  <c:v>0.255516625</c:v>
                </c:pt>
                <c:pt idx="12267">
                  <c:v>0.2555375</c:v>
                </c:pt>
                <c:pt idx="12268">
                  <c:v>0.255558375</c:v>
                </c:pt>
                <c:pt idx="12269">
                  <c:v>0.255579125</c:v>
                </c:pt>
                <c:pt idx="12270">
                  <c:v>0.255604125</c:v>
                </c:pt>
                <c:pt idx="12271">
                  <c:v>0.255620875</c:v>
                </c:pt>
                <c:pt idx="12272">
                  <c:v>0.255641625</c:v>
                </c:pt>
                <c:pt idx="12273">
                  <c:v>0.2556625</c:v>
                </c:pt>
                <c:pt idx="12274">
                  <c:v>0.255679125</c:v>
                </c:pt>
                <c:pt idx="12275">
                  <c:v>0.2557</c:v>
                </c:pt>
                <c:pt idx="12276">
                  <c:v>0.255720875</c:v>
                </c:pt>
                <c:pt idx="12277">
                  <c:v>0.255745875</c:v>
                </c:pt>
                <c:pt idx="12278">
                  <c:v>0.255766625</c:v>
                </c:pt>
                <c:pt idx="12279">
                  <c:v>0.2557875</c:v>
                </c:pt>
                <c:pt idx="12280">
                  <c:v>0.2558125</c:v>
                </c:pt>
                <c:pt idx="12281">
                  <c:v>0.255833375</c:v>
                </c:pt>
                <c:pt idx="12282">
                  <c:v>0.255854125</c:v>
                </c:pt>
                <c:pt idx="12283">
                  <c:v>0.255870875</c:v>
                </c:pt>
                <c:pt idx="12284">
                  <c:v>0.255891625</c:v>
                </c:pt>
                <c:pt idx="12285">
                  <c:v>0.255908375</c:v>
                </c:pt>
                <c:pt idx="12286">
                  <c:v>0.255929125</c:v>
                </c:pt>
                <c:pt idx="12287">
                  <c:v>0.255954125</c:v>
                </c:pt>
                <c:pt idx="12288">
                  <c:v>0.255975</c:v>
                </c:pt>
                <c:pt idx="12289">
                  <c:v>0.255995875</c:v>
                </c:pt>
                <c:pt idx="12290">
                  <c:v>0.256016625</c:v>
                </c:pt>
                <c:pt idx="12291">
                  <c:v>0.2560375</c:v>
                </c:pt>
                <c:pt idx="12292">
                  <c:v>0.256058375</c:v>
                </c:pt>
                <c:pt idx="12293">
                  <c:v>0.256079125</c:v>
                </c:pt>
                <c:pt idx="12294">
                  <c:v>0.2561</c:v>
                </c:pt>
                <c:pt idx="12295">
                  <c:v>0.256120875</c:v>
                </c:pt>
                <c:pt idx="12296">
                  <c:v>0.2561375</c:v>
                </c:pt>
                <c:pt idx="12297">
                  <c:v>0.256158375</c:v>
                </c:pt>
                <c:pt idx="12298">
                  <c:v>0.256183375</c:v>
                </c:pt>
                <c:pt idx="12299">
                  <c:v>0.256204125</c:v>
                </c:pt>
                <c:pt idx="12300">
                  <c:v>0.256225</c:v>
                </c:pt>
                <c:pt idx="12301">
                  <c:v>0.256245875</c:v>
                </c:pt>
                <c:pt idx="12302">
                  <c:v>0.256266625</c:v>
                </c:pt>
                <c:pt idx="12303">
                  <c:v>0.2562875</c:v>
                </c:pt>
                <c:pt idx="12304">
                  <c:v>0.256304125</c:v>
                </c:pt>
                <c:pt idx="12305">
                  <c:v>0.256325</c:v>
                </c:pt>
                <c:pt idx="12306">
                  <c:v>0.256345875</c:v>
                </c:pt>
                <c:pt idx="12307">
                  <c:v>0.256366625</c:v>
                </c:pt>
                <c:pt idx="12308">
                  <c:v>0.2563875</c:v>
                </c:pt>
                <c:pt idx="12309">
                  <c:v>0.256408375</c:v>
                </c:pt>
                <c:pt idx="12310">
                  <c:v>0.256429125</c:v>
                </c:pt>
                <c:pt idx="12311">
                  <c:v>0.25645</c:v>
                </c:pt>
                <c:pt idx="12312">
                  <c:v>0.256470875</c:v>
                </c:pt>
                <c:pt idx="12313">
                  <c:v>0.256491625</c:v>
                </c:pt>
                <c:pt idx="12314">
                  <c:v>0.2565125</c:v>
                </c:pt>
                <c:pt idx="12315">
                  <c:v>0.256533375</c:v>
                </c:pt>
                <c:pt idx="12316">
                  <c:v>0.256554125</c:v>
                </c:pt>
                <c:pt idx="12317">
                  <c:v>0.256575</c:v>
                </c:pt>
                <c:pt idx="12318">
                  <c:v>0.256595875</c:v>
                </c:pt>
                <c:pt idx="12319">
                  <c:v>0.256620875</c:v>
                </c:pt>
                <c:pt idx="12320">
                  <c:v>0.2566375</c:v>
                </c:pt>
                <c:pt idx="12321">
                  <c:v>0.2566625</c:v>
                </c:pt>
                <c:pt idx="12322">
                  <c:v>0.256683375</c:v>
                </c:pt>
                <c:pt idx="12323">
                  <c:v>0.2567</c:v>
                </c:pt>
                <c:pt idx="12324">
                  <c:v>0.256720875</c:v>
                </c:pt>
                <c:pt idx="12325">
                  <c:v>0.256741625</c:v>
                </c:pt>
                <c:pt idx="12326">
                  <c:v>0.256766625</c:v>
                </c:pt>
                <c:pt idx="12327">
                  <c:v>0.2567875</c:v>
                </c:pt>
                <c:pt idx="12328">
                  <c:v>0.256804125</c:v>
                </c:pt>
                <c:pt idx="12329">
                  <c:v>0.256825</c:v>
                </c:pt>
                <c:pt idx="12330">
                  <c:v>0.25685</c:v>
                </c:pt>
                <c:pt idx="12331">
                  <c:v>0.256870875</c:v>
                </c:pt>
                <c:pt idx="12332">
                  <c:v>0.256891625</c:v>
                </c:pt>
                <c:pt idx="12333">
                  <c:v>0.2569125</c:v>
                </c:pt>
                <c:pt idx="12334">
                  <c:v>0.256933375</c:v>
                </c:pt>
                <c:pt idx="12335">
                  <c:v>0.25695</c:v>
                </c:pt>
                <c:pt idx="12336">
                  <c:v>0.256970875</c:v>
                </c:pt>
                <c:pt idx="12337">
                  <c:v>0.256995875</c:v>
                </c:pt>
                <c:pt idx="12338">
                  <c:v>0.257016625</c:v>
                </c:pt>
                <c:pt idx="12339">
                  <c:v>0.2570375</c:v>
                </c:pt>
                <c:pt idx="12340">
                  <c:v>0.257054125</c:v>
                </c:pt>
                <c:pt idx="12341">
                  <c:v>0.257075</c:v>
                </c:pt>
                <c:pt idx="12342">
                  <c:v>0.2571</c:v>
                </c:pt>
                <c:pt idx="12343">
                  <c:v>0.257120875</c:v>
                </c:pt>
                <c:pt idx="12344">
                  <c:v>0.257141625</c:v>
                </c:pt>
                <c:pt idx="12345">
                  <c:v>0.2571625</c:v>
                </c:pt>
                <c:pt idx="12346">
                  <c:v>0.257183375</c:v>
                </c:pt>
                <c:pt idx="12347">
                  <c:v>0.257204125</c:v>
                </c:pt>
                <c:pt idx="12348">
                  <c:v>0.257225</c:v>
                </c:pt>
                <c:pt idx="12349">
                  <c:v>0.257245875</c:v>
                </c:pt>
                <c:pt idx="12350">
                  <c:v>0.257266625</c:v>
                </c:pt>
                <c:pt idx="12351">
                  <c:v>0.2572875</c:v>
                </c:pt>
                <c:pt idx="12352">
                  <c:v>0.257308375</c:v>
                </c:pt>
                <c:pt idx="12353">
                  <c:v>0.257329125</c:v>
                </c:pt>
                <c:pt idx="12354">
                  <c:v>0.25735</c:v>
                </c:pt>
                <c:pt idx="12355">
                  <c:v>0.257370875</c:v>
                </c:pt>
                <c:pt idx="12356">
                  <c:v>0.257391625</c:v>
                </c:pt>
                <c:pt idx="12357">
                  <c:v>0.2574125</c:v>
                </c:pt>
                <c:pt idx="12358">
                  <c:v>0.257433375</c:v>
                </c:pt>
                <c:pt idx="12359">
                  <c:v>0.257454125</c:v>
                </c:pt>
                <c:pt idx="12360">
                  <c:v>0.257475</c:v>
                </c:pt>
                <c:pt idx="12361">
                  <c:v>0.257495875</c:v>
                </c:pt>
                <c:pt idx="12362">
                  <c:v>0.257516625</c:v>
                </c:pt>
                <c:pt idx="12363">
                  <c:v>0.257533375</c:v>
                </c:pt>
                <c:pt idx="12364">
                  <c:v>0.257554125</c:v>
                </c:pt>
                <c:pt idx="12365">
                  <c:v>0.257575</c:v>
                </c:pt>
                <c:pt idx="12366">
                  <c:v>0.2576</c:v>
                </c:pt>
                <c:pt idx="12367">
                  <c:v>0.257620875</c:v>
                </c:pt>
                <c:pt idx="12368">
                  <c:v>0.257641625</c:v>
                </c:pt>
                <c:pt idx="12369">
                  <c:v>0.2576625</c:v>
                </c:pt>
                <c:pt idx="12370">
                  <c:v>0.257683375</c:v>
                </c:pt>
                <c:pt idx="12371">
                  <c:v>0.257704125</c:v>
                </c:pt>
                <c:pt idx="12372">
                  <c:v>0.257725</c:v>
                </c:pt>
                <c:pt idx="12373">
                  <c:v>0.257745875</c:v>
                </c:pt>
                <c:pt idx="12374">
                  <c:v>0.2577625</c:v>
                </c:pt>
                <c:pt idx="12375">
                  <c:v>0.257783375</c:v>
                </c:pt>
                <c:pt idx="12376">
                  <c:v>0.257804125</c:v>
                </c:pt>
                <c:pt idx="12377">
                  <c:v>0.257825</c:v>
                </c:pt>
                <c:pt idx="12378">
                  <c:v>0.25785</c:v>
                </c:pt>
                <c:pt idx="12379">
                  <c:v>0.257866625</c:v>
                </c:pt>
                <c:pt idx="12380">
                  <c:v>0.2578875</c:v>
                </c:pt>
                <c:pt idx="12381">
                  <c:v>0.257908375</c:v>
                </c:pt>
                <c:pt idx="12382">
                  <c:v>0.257929125</c:v>
                </c:pt>
                <c:pt idx="12383">
                  <c:v>0.257954125</c:v>
                </c:pt>
                <c:pt idx="12384">
                  <c:v>0.257970875</c:v>
                </c:pt>
                <c:pt idx="12385">
                  <c:v>0.257991625</c:v>
                </c:pt>
                <c:pt idx="12386">
                  <c:v>0.258016625</c:v>
                </c:pt>
                <c:pt idx="12387">
                  <c:v>0.2580375</c:v>
                </c:pt>
                <c:pt idx="12388">
                  <c:v>0.258054125</c:v>
                </c:pt>
                <c:pt idx="12389">
                  <c:v>0.258075</c:v>
                </c:pt>
                <c:pt idx="12390">
                  <c:v>0.258095875</c:v>
                </c:pt>
                <c:pt idx="12391">
                  <c:v>0.258116625</c:v>
                </c:pt>
                <c:pt idx="12392">
                  <c:v>0.2581375</c:v>
                </c:pt>
                <c:pt idx="12393">
                  <c:v>0.258158375</c:v>
                </c:pt>
                <c:pt idx="12394">
                  <c:v>0.258179125</c:v>
                </c:pt>
                <c:pt idx="12395">
                  <c:v>0.2582</c:v>
                </c:pt>
                <c:pt idx="12396">
                  <c:v>0.258220875</c:v>
                </c:pt>
                <c:pt idx="12397">
                  <c:v>0.258241625</c:v>
                </c:pt>
                <c:pt idx="12398">
                  <c:v>0.2582625</c:v>
                </c:pt>
                <c:pt idx="12399">
                  <c:v>0.258283375</c:v>
                </c:pt>
                <c:pt idx="12400">
                  <c:v>0.258304125</c:v>
                </c:pt>
                <c:pt idx="12401">
                  <c:v>0.258325</c:v>
                </c:pt>
                <c:pt idx="12402">
                  <c:v>0.258345875</c:v>
                </c:pt>
                <c:pt idx="12403">
                  <c:v>0.258366625</c:v>
                </c:pt>
                <c:pt idx="12404">
                  <c:v>0.2583875</c:v>
                </c:pt>
                <c:pt idx="12405">
                  <c:v>0.258408375</c:v>
                </c:pt>
                <c:pt idx="12406">
                  <c:v>0.258429125</c:v>
                </c:pt>
                <c:pt idx="12407">
                  <c:v>0.25845</c:v>
                </c:pt>
                <c:pt idx="12408">
                  <c:v>0.258470875</c:v>
                </c:pt>
                <c:pt idx="12409">
                  <c:v>0.258491625</c:v>
                </c:pt>
                <c:pt idx="12410">
                  <c:v>0.2585125</c:v>
                </c:pt>
                <c:pt idx="12411">
                  <c:v>0.258533375</c:v>
                </c:pt>
                <c:pt idx="12412">
                  <c:v>0.258558375</c:v>
                </c:pt>
                <c:pt idx="12413">
                  <c:v>0.258579125</c:v>
                </c:pt>
                <c:pt idx="12414">
                  <c:v>0.2586</c:v>
                </c:pt>
                <c:pt idx="12415">
                  <c:v>0.258620875</c:v>
                </c:pt>
                <c:pt idx="12416">
                  <c:v>0.258641625</c:v>
                </c:pt>
                <c:pt idx="12417">
                  <c:v>0.2586625</c:v>
                </c:pt>
                <c:pt idx="12418">
                  <c:v>0.258679125</c:v>
                </c:pt>
                <c:pt idx="12419">
                  <c:v>0.2587</c:v>
                </c:pt>
                <c:pt idx="12420">
                  <c:v>0.258720875</c:v>
                </c:pt>
                <c:pt idx="12421">
                  <c:v>0.258741625</c:v>
                </c:pt>
                <c:pt idx="12422">
                  <c:v>0.2587625</c:v>
                </c:pt>
                <c:pt idx="12423">
                  <c:v>0.258783375</c:v>
                </c:pt>
                <c:pt idx="12424">
                  <c:v>0.258808375</c:v>
                </c:pt>
                <c:pt idx="12425">
                  <c:v>0.258829125</c:v>
                </c:pt>
                <c:pt idx="12426">
                  <c:v>0.258854125</c:v>
                </c:pt>
                <c:pt idx="12427">
                  <c:v>0.258870875</c:v>
                </c:pt>
                <c:pt idx="12428">
                  <c:v>0.258891625</c:v>
                </c:pt>
                <c:pt idx="12429">
                  <c:v>0.2589125</c:v>
                </c:pt>
                <c:pt idx="12430">
                  <c:v>0.258933375</c:v>
                </c:pt>
                <c:pt idx="12431">
                  <c:v>0.258954125</c:v>
                </c:pt>
                <c:pt idx="12432">
                  <c:v>0.258970875</c:v>
                </c:pt>
                <c:pt idx="12433">
                  <c:v>0.258995875</c:v>
                </c:pt>
                <c:pt idx="12434">
                  <c:v>0.259016625</c:v>
                </c:pt>
                <c:pt idx="12435">
                  <c:v>0.2590375</c:v>
                </c:pt>
                <c:pt idx="12436">
                  <c:v>0.259058375</c:v>
                </c:pt>
                <c:pt idx="12437">
                  <c:v>0.259083375</c:v>
                </c:pt>
                <c:pt idx="12438">
                  <c:v>0.2591</c:v>
                </c:pt>
                <c:pt idx="12439">
                  <c:v>0.259116625</c:v>
                </c:pt>
                <c:pt idx="12440">
                  <c:v>0.2591375</c:v>
                </c:pt>
                <c:pt idx="12441">
                  <c:v>0.2591625</c:v>
                </c:pt>
                <c:pt idx="12442">
                  <c:v>0.2591875</c:v>
                </c:pt>
                <c:pt idx="12443">
                  <c:v>0.259204125</c:v>
                </c:pt>
                <c:pt idx="12444">
                  <c:v>0.259225</c:v>
                </c:pt>
                <c:pt idx="12445">
                  <c:v>0.259245875</c:v>
                </c:pt>
                <c:pt idx="12446">
                  <c:v>0.259266625</c:v>
                </c:pt>
                <c:pt idx="12447">
                  <c:v>0.2592875</c:v>
                </c:pt>
                <c:pt idx="12448">
                  <c:v>0.259308375</c:v>
                </c:pt>
                <c:pt idx="12449">
                  <c:v>0.259325</c:v>
                </c:pt>
                <c:pt idx="12450">
                  <c:v>0.259345875</c:v>
                </c:pt>
                <c:pt idx="12451">
                  <c:v>0.259366625</c:v>
                </c:pt>
                <c:pt idx="12452">
                  <c:v>0.2593875</c:v>
                </c:pt>
                <c:pt idx="12453">
                  <c:v>0.259408375</c:v>
                </c:pt>
                <c:pt idx="12454">
                  <c:v>0.259429125</c:v>
                </c:pt>
                <c:pt idx="12455">
                  <c:v>0.259454125</c:v>
                </c:pt>
                <c:pt idx="12456">
                  <c:v>0.259475</c:v>
                </c:pt>
                <c:pt idx="12457">
                  <c:v>0.259495875</c:v>
                </c:pt>
                <c:pt idx="12458">
                  <c:v>0.259516625</c:v>
                </c:pt>
                <c:pt idx="12459">
                  <c:v>0.2595375</c:v>
                </c:pt>
                <c:pt idx="12460">
                  <c:v>0.259558375</c:v>
                </c:pt>
                <c:pt idx="12461">
                  <c:v>0.259575</c:v>
                </c:pt>
                <c:pt idx="12462">
                  <c:v>0.259595875</c:v>
                </c:pt>
                <c:pt idx="12463">
                  <c:v>0.259616625</c:v>
                </c:pt>
                <c:pt idx="12464">
                  <c:v>0.2596375</c:v>
                </c:pt>
                <c:pt idx="12465">
                  <c:v>0.259658375</c:v>
                </c:pt>
                <c:pt idx="12466">
                  <c:v>0.259679125</c:v>
                </c:pt>
                <c:pt idx="12467">
                  <c:v>0.2597</c:v>
                </c:pt>
                <c:pt idx="12468">
                  <c:v>0.259720875</c:v>
                </c:pt>
                <c:pt idx="12469">
                  <c:v>0.259741625</c:v>
                </c:pt>
                <c:pt idx="12470">
                  <c:v>0.2597625</c:v>
                </c:pt>
                <c:pt idx="12471">
                  <c:v>0.2597875</c:v>
                </c:pt>
                <c:pt idx="12472">
                  <c:v>0.259808375</c:v>
                </c:pt>
                <c:pt idx="12473">
                  <c:v>0.259829125</c:v>
                </c:pt>
                <c:pt idx="12474">
                  <c:v>0.259845875</c:v>
                </c:pt>
                <c:pt idx="12475">
                  <c:v>0.259866625</c:v>
                </c:pt>
                <c:pt idx="12476">
                  <c:v>0.2598875</c:v>
                </c:pt>
                <c:pt idx="12477">
                  <c:v>0.259904125</c:v>
                </c:pt>
                <c:pt idx="12478">
                  <c:v>0.259925</c:v>
                </c:pt>
                <c:pt idx="12479">
                  <c:v>0.25995</c:v>
                </c:pt>
                <c:pt idx="12480">
                  <c:v>0.259970875</c:v>
                </c:pt>
                <c:pt idx="12481">
                  <c:v>0.259991625</c:v>
                </c:pt>
                <c:pt idx="12482">
                  <c:v>0.260016625</c:v>
                </c:pt>
                <c:pt idx="12483">
                  <c:v>0.2600375</c:v>
                </c:pt>
                <c:pt idx="12484">
                  <c:v>0.260058375</c:v>
                </c:pt>
                <c:pt idx="12485">
                  <c:v>0.260079125</c:v>
                </c:pt>
                <c:pt idx="12486">
                  <c:v>0.260104125</c:v>
                </c:pt>
                <c:pt idx="12487">
                  <c:v>0.260120875</c:v>
                </c:pt>
                <c:pt idx="12488">
                  <c:v>0.260141625</c:v>
                </c:pt>
                <c:pt idx="12489">
                  <c:v>0.260166625</c:v>
                </c:pt>
                <c:pt idx="12490">
                  <c:v>0.2601875</c:v>
                </c:pt>
                <c:pt idx="12491">
                  <c:v>0.260208375</c:v>
                </c:pt>
                <c:pt idx="12492">
                  <c:v>0.260229125</c:v>
                </c:pt>
                <c:pt idx="12493">
                  <c:v>0.26025</c:v>
                </c:pt>
                <c:pt idx="12494">
                  <c:v>0.260266625</c:v>
                </c:pt>
                <c:pt idx="12495">
                  <c:v>0.2602875</c:v>
                </c:pt>
                <c:pt idx="12496">
                  <c:v>0.260304125</c:v>
                </c:pt>
                <c:pt idx="12497">
                  <c:v>0.260325</c:v>
                </c:pt>
                <c:pt idx="12498">
                  <c:v>0.26035</c:v>
                </c:pt>
                <c:pt idx="12499">
                  <c:v>0.260370875</c:v>
                </c:pt>
                <c:pt idx="12500">
                  <c:v>0.260391625</c:v>
                </c:pt>
                <c:pt idx="12501">
                  <c:v>0.2604125</c:v>
                </c:pt>
                <c:pt idx="12502">
                  <c:v>0.2604375</c:v>
                </c:pt>
                <c:pt idx="12503">
                  <c:v>0.260458375</c:v>
                </c:pt>
                <c:pt idx="12504">
                  <c:v>0.260475</c:v>
                </c:pt>
                <c:pt idx="12505">
                  <c:v>0.260495875</c:v>
                </c:pt>
                <c:pt idx="12506">
                  <c:v>0.260516625</c:v>
                </c:pt>
                <c:pt idx="12507">
                  <c:v>0.2605375</c:v>
                </c:pt>
                <c:pt idx="12508">
                  <c:v>0.260554125</c:v>
                </c:pt>
                <c:pt idx="12509">
                  <c:v>0.260579125</c:v>
                </c:pt>
                <c:pt idx="12510">
                  <c:v>0.260595875</c:v>
                </c:pt>
                <c:pt idx="12511">
                  <c:v>0.260620875</c:v>
                </c:pt>
                <c:pt idx="12512">
                  <c:v>0.260641625</c:v>
                </c:pt>
                <c:pt idx="12513">
                  <c:v>0.2606625</c:v>
                </c:pt>
                <c:pt idx="12514">
                  <c:v>0.260683375</c:v>
                </c:pt>
                <c:pt idx="12515">
                  <c:v>0.260704125</c:v>
                </c:pt>
                <c:pt idx="12516">
                  <c:v>0.260725</c:v>
                </c:pt>
                <c:pt idx="12517">
                  <c:v>0.260745875</c:v>
                </c:pt>
                <c:pt idx="12518">
                  <c:v>0.260766625</c:v>
                </c:pt>
                <c:pt idx="12519">
                  <c:v>0.260791625</c:v>
                </c:pt>
                <c:pt idx="12520">
                  <c:v>0.2608125</c:v>
                </c:pt>
                <c:pt idx="12521">
                  <c:v>0.260833375</c:v>
                </c:pt>
                <c:pt idx="12522">
                  <c:v>0.260854125</c:v>
                </c:pt>
                <c:pt idx="12523">
                  <c:v>0.260875</c:v>
                </c:pt>
                <c:pt idx="12524">
                  <c:v>0.260891625</c:v>
                </c:pt>
                <c:pt idx="12525">
                  <c:v>0.260916625</c:v>
                </c:pt>
                <c:pt idx="12526">
                  <c:v>0.2609375</c:v>
                </c:pt>
                <c:pt idx="12527">
                  <c:v>0.260958375</c:v>
                </c:pt>
                <c:pt idx="12528">
                  <c:v>0.260975</c:v>
                </c:pt>
                <c:pt idx="12529">
                  <c:v>0.261</c:v>
                </c:pt>
                <c:pt idx="12530">
                  <c:v>0.261020875</c:v>
                </c:pt>
                <c:pt idx="12531">
                  <c:v>0.2610375</c:v>
                </c:pt>
                <c:pt idx="12532">
                  <c:v>0.261058375</c:v>
                </c:pt>
                <c:pt idx="12533">
                  <c:v>0.261079125</c:v>
                </c:pt>
                <c:pt idx="12534">
                  <c:v>0.2611</c:v>
                </c:pt>
                <c:pt idx="12535">
                  <c:v>0.261120875</c:v>
                </c:pt>
                <c:pt idx="12536">
                  <c:v>0.261141625</c:v>
                </c:pt>
                <c:pt idx="12537">
                  <c:v>0.2611625</c:v>
                </c:pt>
                <c:pt idx="12538">
                  <c:v>0.261183375</c:v>
                </c:pt>
                <c:pt idx="12539">
                  <c:v>0.261204125</c:v>
                </c:pt>
                <c:pt idx="12540">
                  <c:v>0.261225</c:v>
                </c:pt>
                <c:pt idx="12541">
                  <c:v>0.26125</c:v>
                </c:pt>
                <c:pt idx="12542">
                  <c:v>0.261266625</c:v>
                </c:pt>
                <c:pt idx="12543">
                  <c:v>0.261291625</c:v>
                </c:pt>
                <c:pt idx="12544">
                  <c:v>0.261308375</c:v>
                </c:pt>
                <c:pt idx="12545">
                  <c:v>0.261329125</c:v>
                </c:pt>
                <c:pt idx="12546">
                  <c:v>0.26135</c:v>
                </c:pt>
                <c:pt idx="12547">
                  <c:v>0.261370875</c:v>
                </c:pt>
                <c:pt idx="12548">
                  <c:v>0.261391625</c:v>
                </c:pt>
                <c:pt idx="12549">
                  <c:v>0.2614125</c:v>
                </c:pt>
                <c:pt idx="12550">
                  <c:v>0.261433375</c:v>
                </c:pt>
                <c:pt idx="12551">
                  <c:v>0.261454125</c:v>
                </c:pt>
                <c:pt idx="12552">
                  <c:v>0.261475</c:v>
                </c:pt>
                <c:pt idx="12553">
                  <c:v>0.261495875</c:v>
                </c:pt>
                <c:pt idx="12554">
                  <c:v>0.261516625</c:v>
                </c:pt>
                <c:pt idx="12555">
                  <c:v>0.2615375</c:v>
                </c:pt>
                <c:pt idx="12556">
                  <c:v>0.261554125</c:v>
                </c:pt>
                <c:pt idx="12557">
                  <c:v>0.261575</c:v>
                </c:pt>
                <c:pt idx="12558">
                  <c:v>0.261595875</c:v>
                </c:pt>
                <c:pt idx="12559">
                  <c:v>0.261620875</c:v>
                </c:pt>
                <c:pt idx="12560">
                  <c:v>0.2616375</c:v>
                </c:pt>
                <c:pt idx="12561">
                  <c:v>0.261658375</c:v>
                </c:pt>
                <c:pt idx="12562">
                  <c:v>0.261683375</c:v>
                </c:pt>
                <c:pt idx="12563">
                  <c:v>0.261704125</c:v>
                </c:pt>
                <c:pt idx="12564">
                  <c:v>0.261725</c:v>
                </c:pt>
                <c:pt idx="12565">
                  <c:v>0.261745875</c:v>
                </c:pt>
                <c:pt idx="12566">
                  <c:v>0.261766625</c:v>
                </c:pt>
                <c:pt idx="12567">
                  <c:v>0.2617875</c:v>
                </c:pt>
                <c:pt idx="12568">
                  <c:v>0.261804125</c:v>
                </c:pt>
                <c:pt idx="12569">
                  <c:v>0.261825</c:v>
                </c:pt>
                <c:pt idx="12570">
                  <c:v>0.261845875</c:v>
                </c:pt>
                <c:pt idx="12571">
                  <c:v>0.261866625</c:v>
                </c:pt>
                <c:pt idx="12572">
                  <c:v>0.2618875</c:v>
                </c:pt>
                <c:pt idx="12573">
                  <c:v>0.2619125</c:v>
                </c:pt>
                <c:pt idx="12574">
                  <c:v>0.261933375</c:v>
                </c:pt>
                <c:pt idx="12575">
                  <c:v>0.261954125</c:v>
                </c:pt>
                <c:pt idx="12576">
                  <c:v>0.261970875</c:v>
                </c:pt>
                <c:pt idx="12577">
                  <c:v>0.261995875</c:v>
                </c:pt>
                <c:pt idx="12578">
                  <c:v>0.262016625</c:v>
                </c:pt>
                <c:pt idx="12579">
                  <c:v>0.2620375</c:v>
                </c:pt>
                <c:pt idx="12580">
                  <c:v>0.262058375</c:v>
                </c:pt>
                <c:pt idx="12581">
                  <c:v>0.262079125</c:v>
                </c:pt>
                <c:pt idx="12582">
                  <c:v>0.2621</c:v>
                </c:pt>
                <c:pt idx="12583">
                  <c:v>0.262120875</c:v>
                </c:pt>
                <c:pt idx="12584">
                  <c:v>0.2621375</c:v>
                </c:pt>
                <c:pt idx="12585">
                  <c:v>0.262158375</c:v>
                </c:pt>
                <c:pt idx="12586">
                  <c:v>0.262179125</c:v>
                </c:pt>
                <c:pt idx="12587">
                  <c:v>0.262204125</c:v>
                </c:pt>
                <c:pt idx="12588">
                  <c:v>0.262225</c:v>
                </c:pt>
                <c:pt idx="12589">
                  <c:v>0.262245875</c:v>
                </c:pt>
                <c:pt idx="12590">
                  <c:v>0.262266625</c:v>
                </c:pt>
                <c:pt idx="12591">
                  <c:v>0.2622875</c:v>
                </c:pt>
                <c:pt idx="12592">
                  <c:v>0.262308375</c:v>
                </c:pt>
                <c:pt idx="12593">
                  <c:v>0.262329125</c:v>
                </c:pt>
                <c:pt idx="12594">
                  <c:v>0.262354125</c:v>
                </c:pt>
                <c:pt idx="12595">
                  <c:v>0.262370875</c:v>
                </c:pt>
                <c:pt idx="12596">
                  <c:v>0.262391625</c:v>
                </c:pt>
                <c:pt idx="12597">
                  <c:v>0.262416625</c:v>
                </c:pt>
                <c:pt idx="12598">
                  <c:v>0.2624375</c:v>
                </c:pt>
                <c:pt idx="12599">
                  <c:v>0.262458375</c:v>
                </c:pt>
                <c:pt idx="12600">
                  <c:v>0.262479125</c:v>
                </c:pt>
                <c:pt idx="12601">
                  <c:v>0.2625</c:v>
                </c:pt>
                <c:pt idx="12602">
                  <c:v>0.262520875</c:v>
                </c:pt>
                <c:pt idx="12603">
                  <c:v>0.262541625</c:v>
                </c:pt>
                <c:pt idx="12604">
                  <c:v>0.262558375</c:v>
                </c:pt>
                <c:pt idx="12605">
                  <c:v>0.262579125</c:v>
                </c:pt>
                <c:pt idx="12606">
                  <c:v>0.262604125</c:v>
                </c:pt>
                <c:pt idx="12607">
                  <c:v>0.262620875</c:v>
                </c:pt>
                <c:pt idx="12608">
                  <c:v>0.262641625</c:v>
                </c:pt>
                <c:pt idx="12609">
                  <c:v>0.2626625</c:v>
                </c:pt>
                <c:pt idx="12610">
                  <c:v>0.262683375</c:v>
                </c:pt>
                <c:pt idx="12611">
                  <c:v>0.262704125</c:v>
                </c:pt>
                <c:pt idx="12612">
                  <c:v>0.262725</c:v>
                </c:pt>
                <c:pt idx="12613">
                  <c:v>0.262745875</c:v>
                </c:pt>
                <c:pt idx="12614">
                  <c:v>0.262766625</c:v>
                </c:pt>
                <c:pt idx="12615">
                  <c:v>0.2627875</c:v>
                </c:pt>
                <c:pt idx="12616">
                  <c:v>0.262808375</c:v>
                </c:pt>
                <c:pt idx="12617">
                  <c:v>0.262829125</c:v>
                </c:pt>
                <c:pt idx="12618">
                  <c:v>0.26285</c:v>
                </c:pt>
                <c:pt idx="12619">
                  <c:v>0.262870875</c:v>
                </c:pt>
                <c:pt idx="12620">
                  <c:v>0.2628875</c:v>
                </c:pt>
                <c:pt idx="12621">
                  <c:v>0.2629125</c:v>
                </c:pt>
                <c:pt idx="12622">
                  <c:v>0.262933375</c:v>
                </c:pt>
                <c:pt idx="12623">
                  <c:v>0.262954125</c:v>
                </c:pt>
                <c:pt idx="12624">
                  <c:v>0.262975</c:v>
                </c:pt>
                <c:pt idx="12625">
                  <c:v>0.262995875</c:v>
                </c:pt>
                <c:pt idx="12626">
                  <c:v>0.263016625</c:v>
                </c:pt>
                <c:pt idx="12627">
                  <c:v>0.2630375</c:v>
                </c:pt>
                <c:pt idx="12628">
                  <c:v>0.263058375</c:v>
                </c:pt>
                <c:pt idx="12629">
                  <c:v>0.263079125</c:v>
                </c:pt>
                <c:pt idx="12630">
                  <c:v>0.2631</c:v>
                </c:pt>
                <c:pt idx="12631">
                  <c:v>0.263120875</c:v>
                </c:pt>
                <c:pt idx="12632">
                  <c:v>0.263141625</c:v>
                </c:pt>
                <c:pt idx="12633">
                  <c:v>0.2631625</c:v>
                </c:pt>
                <c:pt idx="12634">
                  <c:v>0.263183375</c:v>
                </c:pt>
                <c:pt idx="12635">
                  <c:v>0.263204125</c:v>
                </c:pt>
                <c:pt idx="12636">
                  <c:v>0.263225</c:v>
                </c:pt>
                <c:pt idx="12637">
                  <c:v>0.263245875</c:v>
                </c:pt>
                <c:pt idx="12638">
                  <c:v>0.2632625</c:v>
                </c:pt>
                <c:pt idx="12639">
                  <c:v>0.263283375</c:v>
                </c:pt>
                <c:pt idx="12640">
                  <c:v>0.263304125</c:v>
                </c:pt>
                <c:pt idx="12641">
                  <c:v>0.263325</c:v>
                </c:pt>
                <c:pt idx="12642">
                  <c:v>0.263345875</c:v>
                </c:pt>
                <c:pt idx="12643">
                  <c:v>0.263370875</c:v>
                </c:pt>
                <c:pt idx="12644">
                  <c:v>0.2633875</c:v>
                </c:pt>
                <c:pt idx="12645">
                  <c:v>0.2634125</c:v>
                </c:pt>
                <c:pt idx="12646">
                  <c:v>0.263433375</c:v>
                </c:pt>
                <c:pt idx="12647">
                  <c:v>0.263454125</c:v>
                </c:pt>
                <c:pt idx="12648">
                  <c:v>0.263470875</c:v>
                </c:pt>
                <c:pt idx="12649">
                  <c:v>0.263495875</c:v>
                </c:pt>
                <c:pt idx="12650">
                  <c:v>0.2635125</c:v>
                </c:pt>
                <c:pt idx="12651">
                  <c:v>0.2635375</c:v>
                </c:pt>
                <c:pt idx="12652">
                  <c:v>0.263558375</c:v>
                </c:pt>
                <c:pt idx="12653">
                  <c:v>0.263583375</c:v>
                </c:pt>
                <c:pt idx="12654">
                  <c:v>0.263604125</c:v>
                </c:pt>
                <c:pt idx="12655">
                  <c:v>0.263625</c:v>
                </c:pt>
                <c:pt idx="12656">
                  <c:v>0.263641625</c:v>
                </c:pt>
                <c:pt idx="12657">
                  <c:v>0.2636625</c:v>
                </c:pt>
                <c:pt idx="12658">
                  <c:v>0.263683375</c:v>
                </c:pt>
                <c:pt idx="12659">
                  <c:v>0.263704125</c:v>
                </c:pt>
                <c:pt idx="12660">
                  <c:v>0.263725</c:v>
                </c:pt>
                <c:pt idx="12661">
                  <c:v>0.26375</c:v>
                </c:pt>
                <c:pt idx="12662">
                  <c:v>0.263766625</c:v>
                </c:pt>
                <c:pt idx="12663">
                  <c:v>0.2637875</c:v>
                </c:pt>
                <c:pt idx="12664">
                  <c:v>0.263808375</c:v>
                </c:pt>
                <c:pt idx="12665">
                  <c:v>0.263833375</c:v>
                </c:pt>
                <c:pt idx="12666">
                  <c:v>0.263854125</c:v>
                </c:pt>
                <c:pt idx="12667">
                  <c:v>0.263875</c:v>
                </c:pt>
                <c:pt idx="12668">
                  <c:v>0.263895875</c:v>
                </c:pt>
                <c:pt idx="12669">
                  <c:v>0.263916625</c:v>
                </c:pt>
                <c:pt idx="12670">
                  <c:v>0.2639375</c:v>
                </c:pt>
                <c:pt idx="12671">
                  <c:v>0.263954125</c:v>
                </c:pt>
                <c:pt idx="12672">
                  <c:v>0.263975</c:v>
                </c:pt>
                <c:pt idx="12673">
                  <c:v>0.263995875</c:v>
                </c:pt>
                <c:pt idx="12674">
                  <c:v>0.264016625</c:v>
                </c:pt>
                <c:pt idx="12675">
                  <c:v>0.2640375</c:v>
                </c:pt>
                <c:pt idx="12676">
                  <c:v>0.264058375</c:v>
                </c:pt>
                <c:pt idx="12677">
                  <c:v>0.264079125</c:v>
                </c:pt>
                <c:pt idx="12678">
                  <c:v>0.264104125</c:v>
                </c:pt>
                <c:pt idx="12679">
                  <c:v>0.264120875</c:v>
                </c:pt>
                <c:pt idx="12680">
                  <c:v>0.264145875</c:v>
                </c:pt>
                <c:pt idx="12681">
                  <c:v>0.264166625</c:v>
                </c:pt>
                <c:pt idx="12682">
                  <c:v>0.2641875</c:v>
                </c:pt>
                <c:pt idx="12683">
                  <c:v>0.264204125</c:v>
                </c:pt>
                <c:pt idx="12684">
                  <c:v>0.264225</c:v>
                </c:pt>
                <c:pt idx="12685">
                  <c:v>0.264245875</c:v>
                </c:pt>
                <c:pt idx="12686">
                  <c:v>0.264266625</c:v>
                </c:pt>
                <c:pt idx="12687">
                  <c:v>0.264291625</c:v>
                </c:pt>
                <c:pt idx="12688">
                  <c:v>0.2643125</c:v>
                </c:pt>
                <c:pt idx="12689">
                  <c:v>0.264333375</c:v>
                </c:pt>
                <c:pt idx="12690">
                  <c:v>0.264354125</c:v>
                </c:pt>
                <c:pt idx="12691">
                  <c:v>0.264370875</c:v>
                </c:pt>
                <c:pt idx="12692">
                  <c:v>0.264391625</c:v>
                </c:pt>
                <c:pt idx="12693">
                  <c:v>0.2644125</c:v>
                </c:pt>
                <c:pt idx="12694">
                  <c:v>0.2644375</c:v>
                </c:pt>
                <c:pt idx="12695">
                  <c:v>0.264454125</c:v>
                </c:pt>
                <c:pt idx="12696">
                  <c:v>0.264479125</c:v>
                </c:pt>
                <c:pt idx="12697">
                  <c:v>0.2645</c:v>
                </c:pt>
                <c:pt idx="12698">
                  <c:v>0.264520875</c:v>
                </c:pt>
                <c:pt idx="12699">
                  <c:v>0.2645375</c:v>
                </c:pt>
                <c:pt idx="12700">
                  <c:v>0.264558375</c:v>
                </c:pt>
                <c:pt idx="12701">
                  <c:v>0.264579125</c:v>
                </c:pt>
                <c:pt idx="12702">
                  <c:v>0.2646</c:v>
                </c:pt>
                <c:pt idx="12703">
                  <c:v>0.264620875</c:v>
                </c:pt>
                <c:pt idx="12704">
                  <c:v>0.264641625</c:v>
                </c:pt>
                <c:pt idx="12705">
                  <c:v>0.2646625</c:v>
                </c:pt>
                <c:pt idx="12706">
                  <c:v>0.264679125</c:v>
                </c:pt>
                <c:pt idx="12707">
                  <c:v>0.2647</c:v>
                </c:pt>
                <c:pt idx="12708">
                  <c:v>0.264720875</c:v>
                </c:pt>
                <c:pt idx="12709">
                  <c:v>0.264741625</c:v>
                </c:pt>
                <c:pt idx="12710">
                  <c:v>0.264766625</c:v>
                </c:pt>
                <c:pt idx="12711">
                  <c:v>0.2647875</c:v>
                </c:pt>
                <c:pt idx="12712">
                  <c:v>0.264808375</c:v>
                </c:pt>
                <c:pt idx="12713">
                  <c:v>0.264833375</c:v>
                </c:pt>
                <c:pt idx="12714">
                  <c:v>0.264854125</c:v>
                </c:pt>
                <c:pt idx="12715">
                  <c:v>0.264870875</c:v>
                </c:pt>
                <c:pt idx="12716">
                  <c:v>0.264891625</c:v>
                </c:pt>
                <c:pt idx="12717">
                  <c:v>0.264908375</c:v>
                </c:pt>
                <c:pt idx="12718">
                  <c:v>0.264929125</c:v>
                </c:pt>
                <c:pt idx="12719">
                  <c:v>0.26495</c:v>
                </c:pt>
                <c:pt idx="12720">
                  <c:v>0.264970875</c:v>
                </c:pt>
                <c:pt idx="12721">
                  <c:v>0.264991625</c:v>
                </c:pt>
                <c:pt idx="12722">
                  <c:v>0.2650125</c:v>
                </c:pt>
                <c:pt idx="12723">
                  <c:v>0.265033375</c:v>
                </c:pt>
                <c:pt idx="12724">
                  <c:v>0.265054125</c:v>
                </c:pt>
                <c:pt idx="12725">
                  <c:v>0.265075</c:v>
                </c:pt>
                <c:pt idx="12726">
                  <c:v>0.265095875</c:v>
                </c:pt>
                <c:pt idx="12727">
                  <c:v>0.265120875</c:v>
                </c:pt>
                <c:pt idx="12728">
                  <c:v>0.2651375</c:v>
                </c:pt>
                <c:pt idx="12729">
                  <c:v>0.265158375</c:v>
                </c:pt>
                <c:pt idx="12730">
                  <c:v>0.265179125</c:v>
                </c:pt>
                <c:pt idx="12731">
                  <c:v>0.265204125</c:v>
                </c:pt>
                <c:pt idx="12732">
                  <c:v>0.265225</c:v>
                </c:pt>
                <c:pt idx="12733">
                  <c:v>0.265245875</c:v>
                </c:pt>
                <c:pt idx="12734">
                  <c:v>0.265266625</c:v>
                </c:pt>
                <c:pt idx="12735">
                  <c:v>0.2652875</c:v>
                </c:pt>
                <c:pt idx="12736">
                  <c:v>0.265308375</c:v>
                </c:pt>
                <c:pt idx="12737">
                  <c:v>0.265329125</c:v>
                </c:pt>
                <c:pt idx="12738">
                  <c:v>0.265345875</c:v>
                </c:pt>
                <c:pt idx="12739">
                  <c:v>0.265366625</c:v>
                </c:pt>
                <c:pt idx="12740">
                  <c:v>0.2653875</c:v>
                </c:pt>
                <c:pt idx="12741">
                  <c:v>0.265408375</c:v>
                </c:pt>
                <c:pt idx="12742">
                  <c:v>0.265433375</c:v>
                </c:pt>
                <c:pt idx="12743">
                  <c:v>0.26545</c:v>
                </c:pt>
                <c:pt idx="12744">
                  <c:v>0.265470875</c:v>
                </c:pt>
                <c:pt idx="12745">
                  <c:v>0.265491625</c:v>
                </c:pt>
                <c:pt idx="12746">
                  <c:v>0.265508375</c:v>
                </c:pt>
                <c:pt idx="12747">
                  <c:v>0.265533375</c:v>
                </c:pt>
                <c:pt idx="12748">
                  <c:v>0.26555</c:v>
                </c:pt>
                <c:pt idx="12749">
                  <c:v>0.265570875</c:v>
                </c:pt>
                <c:pt idx="12750">
                  <c:v>0.265595875</c:v>
                </c:pt>
                <c:pt idx="12751">
                  <c:v>0.265620875</c:v>
                </c:pt>
                <c:pt idx="12752">
                  <c:v>0.265641625</c:v>
                </c:pt>
                <c:pt idx="12753">
                  <c:v>0.2656625</c:v>
                </c:pt>
                <c:pt idx="12754">
                  <c:v>0.265683375</c:v>
                </c:pt>
                <c:pt idx="12755">
                  <c:v>0.2657</c:v>
                </c:pt>
                <c:pt idx="12756">
                  <c:v>0.265720875</c:v>
                </c:pt>
                <c:pt idx="12757">
                  <c:v>0.265741625</c:v>
                </c:pt>
                <c:pt idx="12758">
                  <c:v>0.265766625</c:v>
                </c:pt>
                <c:pt idx="12759">
                  <c:v>0.2657875</c:v>
                </c:pt>
                <c:pt idx="12760">
                  <c:v>0.265808375</c:v>
                </c:pt>
                <c:pt idx="12761">
                  <c:v>0.265833375</c:v>
                </c:pt>
                <c:pt idx="12762">
                  <c:v>0.265854125</c:v>
                </c:pt>
                <c:pt idx="12763">
                  <c:v>0.265875</c:v>
                </c:pt>
                <c:pt idx="12764">
                  <c:v>0.265895875</c:v>
                </c:pt>
                <c:pt idx="12765">
                  <c:v>0.265916625</c:v>
                </c:pt>
                <c:pt idx="12766">
                  <c:v>0.2659375</c:v>
                </c:pt>
                <c:pt idx="12767">
                  <c:v>0.265954125</c:v>
                </c:pt>
                <c:pt idx="12768">
                  <c:v>0.265975</c:v>
                </c:pt>
                <c:pt idx="12769">
                  <c:v>0.265995875</c:v>
                </c:pt>
                <c:pt idx="12770">
                  <c:v>0.266016625</c:v>
                </c:pt>
                <c:pt idx="12771">
                  <c:v>0.266041625</c:v>
                </c:pt>
                <c:pt idx="12772">
                  <c:v>0.2660625</c:v>
                </c:pt>
                <c:pt idx="12773">
                  <c:v>0.266083375</c:v>
                </c:pt>
                <c:pt idx="12774">
                  <c:v>0.266104125</c:v>
                </c:pt>
                <c:pt idx="12775">
                  <c:v>0.266120875</c:v>
                </c:pt>
                <c:pt idx="12776">
                  <c:v>0.2661375</c:v>
                </c:pt>
                <c:pt idx="12777">
                  <c:v>0.266158375</c:v>
                </c:pt>
                <c:pt idx="12778">
                  <c:v>0.266179125</c:v>
                </c:pt>
                <c:pt idx="12779">
                  <c:v>0.2662</c:v>
                </c:pt>
                <c:pt idx="12780">
                  <c:v>0.266225</c:v>
                </c:pt>
                <c:pt idx="12781">
                  <c:v>0.266245875</c:v>
                </c:pt>
                <c:pt idx="12782">
                  <c:v>0.266266625</c:v>
                </c:pt>
                <c:pt idx="12783">
                  <c:v>0.2662875</c:v>
                </c:pt>
                <c:pt idx="12784">
                  <c:v>0.266308375</c:v>
                </c:pt>
                <c:pt idx="12785">
                  <c:v>0.266329125</c:v>
                </c:pt>
                <c:pt idx="12786">
                  <c:v>0.26635</c:v>
                </c:pt>
                <c:pt idx="12787">
                  <c:v>0.266370875</c:v>
                </c:pt>
                <c:pt idx="12788">
                  <c:v>0.266395875</c:v>
                </c:pt>
                <c:pt idx="12789">
                  <c:v>0.2664125</c:v>
                </c:pt>
                <c:pt idx="12790">
                  <c:v>0.266433375</c:v>
                </c:pt>
                <c:pt idx="12791">
                  <c:v>0.266454125</c:v>
                </c:pt>
                <c:pt idx="12792">
                  <c:v>0.266470875</c:v>
                </c:pt>
                <c:pt idx="12793">
                  <c:v>0.266491625</c:v>
                </c:pt>
                <c:pt idx="12794">
                  <c:v>0.2665125</c:v>
                </c:pt>
                <c:pt idx="12795">
                  <c:v>0.2665375</c:v>
                </c:pt>
                <c:pt idx="12796">
                  <c:v>0.266558375</c:v>
                </c:pt>
                <c:pt idx="12797">
                  <c:v>0.266583375</c:v>
                </c:pt>
                <c:pt idx="12798">
                  <c:v>0.266604125</c:v>
                </c:pt>
                <c:pt idx="12799">
                  <c:v>0.266625</c:v>
                </c:pt>
                <c:pt idx="12800">
                  <c:v>0.266645875</c:v>
                </c:pt>
                <c:pt idx="12801">
                  <c:v>0.266666625</c:v>
                </c:pt>
                <c:pt idx="12802">
                  <c:v>0.266683375</c:v>
                </c:pt>
                <c:pt idx="12803">
                  <c:v>0.266704125</c:v>
                </c:pt>
                <c:pt idx="12804">
                  <c:v>0.266720875</c:v>
                </c:pt>
                <c:pt idx="12805">
                  <c:v>0.266741625</c:v>
                </c:pt>
                <c:pt idx="12806">
                  <c:v>0.2667625</c:v>
                </c:pt>
                <c:pt idx="12807">
                  <c:v>0.266783375</c:v>
                </c:pt>
                <c:pt idx="12808">
                  <c:v>0.266804125</c:v>
                </c:pt>
                <c:pt idx="12809">
                  <c:v>0.266825</c:v>
                </c:pt>
                <c:pt idx="12810">
                  <c:v>0.266845875</c:v>
                </c:pt>
                <c:pt idx="12811">
                  <c:v>0.266866625</c:v>
                </c:pt>
                <c:pt idx="12812">
                  <c:v>0.2668875</c:v>
                </c:pt>
                <c:pt idx="12813">
                  <c:v>0.266908375</c:v>
                </c:pt>
                <c:pt idx="12814">
                  <c:v>0.266925</c:v>
                </c:pt>
                <c:pt idx="12815">
                  <c:v>0.266945875</c:v>
                </c:pt>
                <c:pt idx="12816">
                  <c:v>0.266970875</c:v>
                </c:pt>
                <c:pt idx="12817">
                  <c:v>0.266991625</c:v>
                </c:pt>
                <c:pt idx="12818">
                  <c:v>0.267016625</c:v>
                </c:pt>
                <c:pt idx="12819">
                  <c:v>0.2670375</c:v>
                </c:pt>
                <c:pt idx="12820">
                  <c:v>0.267058375</c:v>
                </c:pt>
                <c:pt idx="12821">
                  <c:v>0.267075</c:v>
                </c:pt>
                <c:pt idx="12822">
                  <c:v>0.267095875</c:v>
                </c:pt>
                <c:pt idx="12823">
                  <c:v>0.267116625</c:v>
                </c:pt>
                <c:pt idx="12824">
                  <c:v>0.2671375</c:v>
                </c:pt>
                <c:pt idx="12825">
                  <c:v>0.267158375</c:v>
                </c:pt>
                <c:pt idx="12826">
                  <c:v>0.267183375</c:v>
                </c:pt>
                <c:pt idx="12827">
                  <c:v>0.267204125</c:v>
                </c:pt>
                <c:pt idx="12828">
                  <c:v>0.267225</c:v>
                </c:pt>
                <c:pt idx="12829">
                  <c:v>0.267241625</c:v>
                </c:pt>
                <c:pt idx="12830">
                  <c:v>0.2672625</c:v>
                </c:pt>
                <c:pt idx="12831">
                  <c:v>0.267283375</c:v>
                </c:pt>
                <c:pt idx="12832">
                  <c:v>0.267304125</c:v>
                </c:pt>
                <c:pt idx="12833">
                  <c:v>0.267320875</c:v>
                </c:pt>
                <c:pt idx="12834">
                  <c:v>0.267345875</c:v>
                </c:pt>
                <c:pt idx="12835">
                  <c:v>0.267366625</c:v>
                </c:pt>
                <c:pt idx="12836">
                  <c:v>0.2673875</c:v>
                </c:pt>
                <c:pt idx="12837">
                  <c:v>0.267408375</c:v>
                </c:pt>
                <c:pt idx="12838">
                  <c:v>0.267433375</c:v>
                </c:pt>
                <c:pt idx="12839">
                  <c:v>0.267454125</c:v>
                </c:pt>
                <c:pt idx="12840">
                  <c:v>0.267475</c:v>
                </c:pt>
                <c:pt idx="12841">
                  <c:v>0.267495875</c:v>
                </c:pt>
                <c:pt idx="12842">
                  <c:v>0.267516625</c:v>
                </c:pt>
                <c:pt idx="12843">
                  <c:v>0.2675375</c:v>
                </c:pt>
                <c:pt idx="12844">
                  <c:v>0.267558375</c:v>
                </c:pt>
                <c:pt idx="12845">
                  <c:v>0.267579125</c:v>
                </c:pt>
                <c:pt idx="12846">
                  <c:v>0.267604125</c:v>
                </c:pt>
                <c:pt idx="12847">
                  <c:v>0.267625</c:v>
                </c:pt>
                <c:pt idx="12848">
                  <c:v>0.267641625</c:v>
                </c:pt>
                <c:pt idx="12849">
                  <c:v>0.2676625</c:v>
                </c:pt>
                <c:pt idx="12850">
                  <c:v>0.267683375</c:v>
                </c:pt>
                <c:pt idx="12851">
                  <c:v>0.267704125</c:v>
                </c:pt>
                <c:pt idx="12852">
                  <c:v>0.267725</c:v>
                </c:pt>
                <c:pt idx="12853">
                  <c:v>0.267745875</c:v>
                </c:pt>
                <c:pt idx="12854">
                  <c:v>0.267766625</c:v>
                </c:pt>
                <c:pt idx="12855">
                  <c:v>0.2677875</c:v>
                </c:pt>
                <c:pt idx="12856">
                  <c:v>0.267804125</c:v>
                </c:pt>
                <c:pt idx="12857">
                  <c:v>0.267829125</c:v>
                </c:pt>
                <c:pt idx="12858">
                  <c:v>0.26785</c:v>
                </c:pt>
                <c:pt idx="12859">
                  <c:v>0.267870875</c:v>
                </c:pt>
                <c:pt idx="12860">
                  <c:v>0.267891625</c:v>
                </c:pt>
                <c:pt idx="12861">
                  <c:v>0.2679125</c:v>
                </c:pt>
                <c:pt idx="12862">
                  <c:v>0.267933375</c:v>
                </c:pt>
                <c:pt idx="12863">
                  <c:v>0.267954125</c:v>
                </c:pt>
                <c:pt idx="12864">
                  <c:v>0.267975</c:v>
                </c:pt>
                <c:pt idx="12865">
                  <c:v>0.267995875</c:v>
                </c:pt>
                <c:pt idx="12866">
                  <c:v>0.268016625</c:v>
                </c:pt>
                <c:pt idx="12867">
                  <c:v>0.2680375</c:v>
                </c:pt>
                <c:pt idx="12868">
                  <c:v>0.268058375</c:v>
                </c:pt>
                <c:pt idx="12869">
                  <c:v>0.268079125</c:v>
                </c:pt>
                <c:pt idx="12870">
                  <c:v>0.2681</c:v>
                </c:pt>
                <c:pt idx="12871">
                  <c:v>0.268120875</c:v>
                </c:pt>
                <c:pt idx="12872">
                  <c:v>0.268141625</c:v>
                </c:pt>
                <c:pt idx="12873">
                  <c:v>0.2681625</c:v>
                </c:pt>
                <c:pt idx="12874">
                  <c:v>0.268183375</c:v>
                </c:pt>
                <c:pt idx="12875">
                  <c:v>0.268204125</c:v>
                </c:pt>
                <c:pt idx="12876">
                  <c:v>0.268225</c:v>
                </c:pt>
                <c:pt idx="12877">
                  <c:v>0.268245875</c:v>
                </c:pt>
                <c:pt idx="12878">
                  <c:v>0.268266625</c:v>
                </c:pt>
                <c:pt idx="12879">
                  <c:v>0.2682875</c:v>
                </c:pt>
                <c:pt idx="12880">
                  <c:v>0.268304125</c:v>
                </c:pt>
                <c:pt idx="12881">
                  <c:v>0.268329125</c:v>
                </c:pt>
                <c:pt idx="12882">
                  <c:v>0.26835</c:v>
                </c:pt>
                <c:pt idx="12883">
                  <c:v>0.268366625</c:v>
                </c:pt>
                <c:pt idx="12884">
                  <c:v>0.2683875</c:v>
                </c:pt>
                <c:pt idx="12885">
                  <c:v>0.268408375</c:v>
                </c:pt>
                <c:pt idx="12886">
                  <c:v>0.268429125</c:v>
                </c:pt>
                <c:pt idx="12887">
                  <c:v>0.26845</c:v>
                </c:pt>
                <c:pt idx="12888">
                  <c:v>0.268470875</c:v>
                </c:pt>
                <c:pt idx="12889">
                  <c:v>0.268491625</c:v>
                </c:pt>
                <c:pt idx="12890">
                  <c:v>0.2685125</c:v>
                </c:pt>
                <c:pt idx="12891">
                  <c:v>0.268533375</c:v>
                </c:pt>
                <c:pt idx="12892">
                  <c:v>0.268554125</c:v>
                </c:pt>
                <c:pt idx="12893">
                  <c:v>0.268575</c:v>
                </c:pt>
                <c:pt idx="12894">
                  <c:v>0.268595875</c:v>
                </c:pt>
                <c:pt idx="12895">
                  <c:v>0.268616625</c:v>
                </c:pt>
                <c:pt idx="12896">
                  <c:v>0.2686375</c:v>
                </c:pt>
                <c:pt idx="12897">
                  <c:v>0.268658375</c:v>
                </c:pt>
                <c:pt idx="12898">
                  <c:v>0.268679125</c:v>
                </c:pt>
                <c:pt idx="12899">
                  <c:v>0.268695875</c:v>
                </c:pt>
                <c:pt idx="12900">
                  <c:v>0.268716625</c:v>
                </c:pt>
                <c:pt idx="12901">
                  <c:v>0.2687375</c:v>
                </c:pt>
                <c:pt idx="12902">
                  <c:v>0.268758375</c:v>
                </c:pt>
                <c:pt idx="12903">
                  <c:v>0.268779125</c:v>
                </c:pt>
                <c:pt idx="12904">
                  <c:v>0.268804125</c:v>
                </c:pt>
                <c:pt idx="12905">
                  <c:v>0.268820875</c:v>
                </c:pt>
                <c:pt idx="12906">
                  <c:v>0.268845875</c:v>
                </c:pt>
                <c:pt idx="12907">
                  <c:v>0.268866625</c:v>
                </c:pt>
                <c:pt idx="12908">
                  <c:v>0.2688875</c:v>
                </c:pt>
                <c:pt idx="12909">
                  <c:v>0.268908375</c:v>
                </c:pt>
                <c:pt idx="12910">
                  <c:v>0.268929125</c:v>
                </c:pt>
                <c:pt idx="12911">
                  <c:v>0.26895</c:v>
                </c:pt>
                <c:pt idx="12912">
                  <c:v>0.268975</c:v>
                </c:pt>
                <c:pt idx="12913">
                  <c:v>0.268995875</c:v>
                </c:pt>
                <c:pt idx="12914">
                  <c:v>0.269016625</c:v>
                </c:pt>
                <c:pt idx="12915">
                  <c:v>0.2690375</c:v>
                </c:pt>
                <c:pt idx="12916">
                  <c:v>0.269058375</c:v>
                </c:pt>
                <c:pt idx="12917">
                  <c:v>0.269079125</c:v>
                </c:pt>
                <c:pt idx="12918">
                  <c:v>0.2691</c:v>
                </c:pt>
                <c:pt idx="12919">
                  <c:v>0.269120875</c:v>
                </c:pt>
                <c:pt idx="12920">
                  <c:v>0.269141625</c:v>
                </c:pt>
                <c:pt idx="12921">
                  <c:v>0.269158375</c:v>
                </c:pt>
                <c:pt idx="12922">
                  <c:v>0.269179125</c:v>
                </c:pt>
                <c:pt idx="12923">
                  <c:v>0.2692</c:v>
                </c:pt>
                <c:pt idx="12924">
                  <c:v>0.269225</c:v>
                </c:pt>
                <c:pt idx="12925">
                  <c:v>0.269245875</c:v>
                </c:pt>
                <c:pt idx="12926">
                  <c:v>0.269266625</c:v>
                </c:pt>
                <c:pt idx="12927">
                  <c:v>0.2692875</c:v>
                </c:pt>
                <c:pt idx="12928">
                  <c:v>0.269308375</c:v>
                </c:pt>
                <c:pt idx="12929">
                  <c:v>0.269329125</c:v>
                </c:pt>
                <c:pt idx="12930">
                  <c:v>0.26935</c:v>
                </c:pt>
                <c:pt idx="12931">
                  <c:v>0.269370875</c:v>
                </c:pt>
                <c:pt idx="12932">
                  <c:v>0.269391625</c:v>
                </c:pt>
                <c:pt idx="12933">
                  <c:v>0.269408375</c:v>
                </c:pt>
                <c:pt idx="12934">
                  <c:v>0.269433375</c:v>
                </c:pt>
                <c:pt idx="12935">
                  <c:v>0.269454125</c:v>
                </c:pt>
                <c:pt idx="12936">
                  <c:v>0.269475</c:v>
                </c:pt>
                <c:pt idx="12937">
                  <c:v>0.2695</c:v>
                </c:pt>
                <c:pt idx="12938">
                  <c:v>0.269520875</c:v>
                </c:pt>
                <c:pt idx="12939">
                  <c:v>0.2695375</c:v>
                </c:pt>
                <c:pt idx="12940">
                  <c:v>0.2695625</c:v>
                </c:pt>
                <c:pt idx="12941">
                  <c:v>0.269579125</c:v>
                </c:pt>
                <c:pt idx="12942">
                  <c:v>0.2696</c:v>
                </c:pt>
                <c:pt idx="12943">
                  <c:v>0.269620875</c:v>
                </c:pt>
                <c:pt idx="12944">
                  <c:v>0.2696375</c:v>
                </c:pt>
                <c:pt idx="12945">
                  <c:v>0.269658375</c:v>
                </c:pt>
                <c:pt idx="12946">
                  <c:v>0.269679125</c:v>
                </c:pt>
                <c:pt idx="12947">
                  <c:v>0.269704125</c:v>
                </c:pt>
                <c:pt idx="12948">
                  <c:v>0.269720875</c:v>
                </c:pt>
                <c:pt idx="12949">
                  <c:v>0.269745875</c:v>
                </c:pt>
                <c:pt idx="12950">
                  <c:v>0.269766625</c:v>
                </c:pt>
                <c:pt idx="12951">
                  <c:v>0.2697875</c:v>
                </c:pt>
                <c:pt idx="12952">
                  <c:v>0.269804125</c:v>
                </c:pt>
                <c:pt idx="12953">
                  <c:v>0.269825</c:v>
                </c:pt>
                <c:pt idx="12954">
                  <c:v>0.26985</c:v>
                </c:pt>
                <c:pt idx="12955">
                  <c:v>0.269870875</c:v>
                </c:pt>
                <c:pt idx="12956">
                  <c:v>0.269891625</c:v>
                </c:pt>
                <c:pt idx="12957">
                  <c:v>0.269916625</c:v>
                </c:pt>
                <c:pt idx="12958">
                  <c:v>0.2699375</c:v>
                </c:pt>
                <c:pt idx="12959">
                  <c:v>0.269954125</c:v>
                </c:pt>
                <c:pt idx="12960">
                  <c:v>0.269970875</c:v>
                </c:pt>
                <c:pt idx="12961">
                  <c:v>0.269991625</c:v>
                </c:pt>
                <c:pt idx="12962">
                  <c:v>0.270016625</c:v>
                </c:pt>
                <c:pt idx="12963">
                  <c:v>0.2700375</c:v>
                </c:pt>
                <c:pt idx="12964">
                  <c:v>0.270058375</c:v>
                </c:pt>
                <c:pt idx="12965">
                  <c:v>0.270079125</c:v>
                </c:pt>
                <c:pt idx="12966">
                  <c:v>0.2701</c:v>
                </c:pt>
                <c:pt idx="12967">
                  <c:v>0.270120875</c:v>
                </c:pt>
                <c:pt idx="12968">
                  <c:v>0.2701375</c:v>
                </c:pt>
                <c:pt idx="12969">
                  <c:v>0.270154125</c:v>
                </c:pt>
                <c:pt idx="12970">
                  <c:v>0.270179125</c:v>
                </c:pt>
                <c:pt idx="12971">
                  <c:v>0.270195875</c:v>
                </c:pt>
                <c:pt idx="12972">
                  <c:v>0.270216625</c:v>
                </c:pt>
                <c:pt idx="12973">
                  <c:v>0.2702375</c:v>
                </c:pt>
                <c:pt idx="12974">
                  <c:v>0.2702625</c:v>
                </c:pt>
                <c:pt idx="12975">
                  <c:v>0.2702875</c:v>
                </c:pt>
                <c:pt idx="12976">
                  <c:v>0.270304125</c:v>
                </c:pt>
                <c:pt idx="12977">
                  <c:v>0.270325</c:v>
                </c:pt>
                <c:pt idx="12978">
                  <c:v>0.270345875</c:v>
                </c:pt>
                <c:pt idx="12979">
                  <c:v>0.270366625</c:v>
                </c:pt>
                <c:pt idx="12980">
                  <c:v>0.270391625</c:v>
                </c:pt>
                <c:pt idx="12981">
                  <c:v>0.2704125</c:v>
                </c:pt>
                <c:pt idx="12982">
                  <c:v>0.270429125</c:v>
                </c:pt>
                <c:pt idx="12983">
                  <c:v>0.27045</c:v>
                </c:pt>
                <c:pt idx="12984">
                  <c:v>0.270470875</c:v>
                </c:pt>
                <c:pt idx="12985">
                  <c:v>0.270491625</c:v>
                </c:pt>
                <c:pt idx="12986">
                  <c:v>0.2705125</c:v>
                </c:pt>
                <c:pt idx="12987">
                  <c:v>0.270533375</c:v>
                </c:pt>
                <c:pt idx="12988">
                  <c:v>0.270554125</c:v>
                </c:pt>
                <c:pt idx="12989">
                  <c:v>0.270579125</c:v>
                </c:pt>
                <c:pt idx="12990">
                  <c:v>0.2706</c:v>
                </c:pt>
                <c:pt idx="12991">
                  <c:v>0.270620875</c:v>
                </c:pt>
                <c:pt idx="12992">
                  <c:v>0.2706375</c:v>
                </c:pt>
                <c:pt idx="12993">
                  <c:v>0.270658375</c:v>
                </c:pt>
                <c:pt idx="12994">
                  <c:v>0.270683375</c:v>
                </c:pt>
                <c:pt idx="12995">
                  <c:v>0.2707</c:v>
                </c:pt>
                <c:pt idx="12996">
                  <c:v>0.270720875</c:v>
                </c:pt>
                <c:pt idx="12997">
                  <c:v>0.270745875</c:v>
                </c:pt>
                <c:pt idx="12998">
                  <c:v>0.270766625</c:v>
                </c:pt>
                <c:pt idx="12999">
                  <c:v>0.2707875</c:v>
                </c:pt>
                <c:pt idx="13000">
                  <c:v>0.270804125</c:v>
                </c:pt>
                <c:pt idx="13001">
                  <c:v>0.270829125</c:v>
                </c:pt>
                <c:pt idx="13002">
                  <c:v>0.27085</c:v>
                </c:pt>
                <c:pt idx="13003">
                  <c:v>0.270870875</c:v>
                </c:pt>
                <c:pt idx="13004">
                  <c:v>0.2708875</c:v>
                </c:pt>
                <c:pt idx="13005">
                  <c:v>0.2709125</c:v>
                </c:pt>
                <c:pt idx="13006">
                  <c:v>0.270933375</c:v>
                </c:pt>
                <c:pt idx="13007">
                  <c:v>0.270954125</c:v>
                </c:pt>
                <c:pt idx="13008">
                  <c:v>0.270975</c:v>
                </c:pt>
                <c:pt idx="13009">
                  <c:v>0.270995875</c:v>
                </c:pt>
                <c:pt idx="13010">
                  <c:v>0.271016625</c:v>
                </c:pt>
                <c:pt idx="13011">
                  <c:v>0.2710375</c:v>
                </c:pt>
                <c:pt idx="13012">
                  <c:v>0.2710625</c:v>
                </c:pt>
                <c:pt idx="13013">
                  <c:v>0.2710875</c:v>
                </c:pt>
                <c:pt idx="13014">
                  <c:v>0.271104125</c:v>
                </c:pt>
                <c:pt idx="13015">
                  <c:v>0.271125</c:v>
                </c:pt>
                <c:pt idx="13016">
                  <c:v>0.271141625</c:v>
                </c:pt>
                <c:pt idx="13017">
                  <c:v>0.271166625</c:v>
                </c:pt>
                <c:pt idx="13018">
                  <c:v>0.271183375</c:v>
                </c:pt>
                <c:pt idx="13019">
                  <c:v>0.271204125</c:v>
                </c:pt>
                <c:pt idx="13020">
                  <c:v>0.271225</c:v>
                </c:pt>
                <c:pt idx="13021">
                  <c:v>0.271245875</c:v>
                </c:pt>
                <c:pt idx="13022">
                  <c:v>0.271270875</c:v>
                </c:pt>
                <c:pt idx="13023">
                  <c:v>0.271291625</c:v>
                </c:pt>
                <c:pt idx="13024">
                  <c:v>0.271308375</c:v>
                </c:pt>
                <c:pt idx="13025">
                  <c:v>0.271329125</c:v>
                </c:pt>
                <c:pt idx="13026">
                  <c:v>0.271354125</c:v>
                </c:pt>
                <c:pt idx="13027">
                  <c:v>0.271375</c:v>
                </c:pt>
                <c:pt idx="13028">
                  <c:v>0.271391625</c:v>
                </c:pt>
                <c:pt idx="13029">
                  <c:v>0.271416625</c:v>
                </c:pt>
                <c:pt idx="13030">
                  <c:v>0.2714375</c:v>
                </c:pt>
                <c:pt idx="13031">
                  <c:v>0.271458375</c:v>
                </c:pt>
                <c:pt idx="13032">
                  <c:v>0.271479125</c:v>
                </c:pt>
                <c:pt idx="13033">
                  <c:v>0.2715</c:v>
                </c:pt>
                <c:pt idx="13034">
                  <c:v>0.271516625</c:v>
                </c:pt>
                <c:pt idx="13035">
                  <c:v>0.2715375</c:v>
                </c:pt>
                <c:pt idx="13036">
                  <c:v>0.271558375</c:v>
                </c:pt>
                <c:pt idx="13037">
                  <c:v>0.271579125</c:v>
                </c:pt>
                <c:pt idx="13038">
                  <c:v>0.271604125</c:v>
                </c:pt>
                <c:pt idx="13039">
                  <c:v>0.271620875</c:v>
                </c:pt>
                <c:pt idx="13040">
                  <c:v>0.271641625</c:v>
                </c:pt>
                <c:pt idx="13041">
                  <c:v>0.271666625</c:v>
                </c:pt>
                <c:pt idx="13042">
                  <c:v>0.2716875</c:v>
                </c:pt>
                <c:pt idx="13043">
                  <c:v>0.271704125</c:v>
                </c:pt>
                <c:pt idx="13044">
                  <c:v>0.271725</c:v>
                </c:pt>
                <c:pt idx="13045">
                  <c:v>0.271745875</c:v>
                </c:pt>
                <c:pt idx="13046">
                  <c:v>0.271770875</c:v>
                </c:pt>
                <c:pt idx="13047">
                  <c:v>0.2717875</c:v>
                </c:pt>
                <c:pt idx="13048">
                  <c:v>0.271808375</c:v>
                </c:pt>
                <c:pt idx="13049">
                  <c:v>0.271829125</c:v>
                </c:pt>
                <c:pt idx="13050">
                  <c:v>0.27185</c:v>
                </c:pt>
                <c:pt idx="13051">
                  <c:v>0.271870875</c:v>
                </c:pt>
                <c:pt idx="13052">
                  <c:v>0.271891625</c:v>
                </c:pt>
                <c:pt idx="13053">
                  <c:v>0.271916625</c:v>
                </c:pt>
                <c:pt idx="13054">
                  <c:v>0.2719375</c:v>
                </c:pt>
                <c:pt idx="13055">
                  <c:v>0.271958375</c:v>
                </c:pt>
                <c:pt idx="13056">
                  <c:v>0.271979125</c:v>
                </c:pt>
                <c:pt idx="13057">
                  <c:v>0.271995875</c:v>
                </c:pt>
                <c:pt idx="13058">
                  <c:v>0.272016625</c:v>
                </c:pt>
                <c:pt idx="13059">
                  <c:v>0.272033375</c:v>
                </c:pt>
                <c:pt idx="13060">
                  <c:v>0.272054125</c:v>
                </c:pt>
                <c:pt idx="13061">
                  <c:v>0.272070875</c:v>
                </c:pt>
                <c:pt idx="13062">
                  <c:v>0.272091625</c:v>
                </c:pt>
                <c:pt idx="13063">
                  <c:v>0.272116625</c:v>
                </c:pt>
                <c:pt idx="13064">
                  <c:v>0.2721375</c:v>
                </c:pt>
                <c:pt idx="13065">
                  <c:v>0.272158375</c:v>
                </c:pt>
                <c:pt idx="13066">
                  <c:v>0.272175</c:v>
                </c:pt>
                <c:pt idx="13067">
                  <c:v>0.272195875</c:v>
                </c:pt>
                <c:pt idx="13068">
                  <c:v>0.272220875</c:v>
                </c:pt>
                <c:pt idx="13069">
                  <c:v>0.272241625</c:v>
                </c:pt>
                <c:pt idx="13070">
                  <c:v>0.2722625</c:v>
                </c:pt>
                <c:pt idx="13071">
                  <c:v>0.272283375</c:v>
                </c:pt>
                <c:pt idx="13072">
                  <c:v>0.272304125</c:v>
                </c:pt>
                <c:pt idx="13073">
                  <c:v>0.272325</c:v>
                </c:pt>
                <c:pt idx="13074">
                  <c:v>0.272341625</c:v>
                </c:pt>
                <c:pt idx="13075">
                  <c:v>0.2723625</c:v>
                </c:pt>
                <c:pt idx="13076">
                  <c:v>0.2723875</c:v>
                </c:pt>
                <c:pt idx="13077">
                  <c:v>0.272408375</c:v>
                </c:pt>
                <c:pt idx="13078">
                  <c:v>0.272429125</c:v>
                </c:pt>
                <c:pt idx="13079">
                  <c:v>0.27245</c:v>
                </c:pt>
                <c:pt idx="13080">
                  <c:v>0.272470875</c:v>
                </c:pt>
                <c:pt idx="13081">
                  <c:v>0.272495875</c:v>
                </c:pt>
                <c:pt idx="13082">
                  <c:v>0.272516625</c:v>
                </c:pt>
                <c:pt idx="13083">
                  <c:v>0.2725375</c:v>
                </c:pt>
                <c:pt idx="13084">
                  <c:v>0.272558375</c:v>
                </c:pt>
                <c:pt idx="13085">
                  <c:v>0.272579125</c:v>
                </c:pt>
                <c:pt idx="13086">
                  <c:v>0.2726</c:v>
                </c:pt>
                <c:pt idx="13087">
                  <c:v>0.272620875</c:v>
                </c:pt>
                <c:pt idx="13088">
                  <c:v>0.272641625</c:v>
                </c:pt>
                <c:pt idx="13089">
                  <c:v>0.2726625</c:v>
                </c:pt>
                <c:pt idx="13090">
                  <c:v>0.272683375</c:v>
                </c:pt>
                <c:pt idx="13091">
                  <c:v>0.272704125</c:v>
                </c:pt>
                <c:pt idx="13092">
                  <c:v>0.272725</c:v>
                </c:pt>
                <c:pt idx="13093">
                  <c:v>0.272745875</c:v>
                </c:pt>
                <c:pt idx="13094">
                  <c:v>0.272766625</c:v>
                </c:pt>
                <c:pt idx="13095">
                  <c:v>0.2727875</c:v>
                </c:pt>
                <c:pt idx="13096">
                  <c:v>0.272808375</c:v>
                </c:pt>
                <c:pt idx="13097">
                  <c:v>0.272829125</c:v>
                </c:pt>
                <c:pt idx="13098">
                  <c:v>0.27285</c:v>
                </c:pt>
                <c:pt idx="13099">
                  <c:v>0.272870875</c:v>
                </c:pt>
                <c:pt idx="13100">
                  <c:v>0.272891625</c:v>
                </c:pt>
                <c:pt idx="13101">
                  <c:v>0.272916625</c:v>
                </c:pt>
                <c:pt idx="13102">
                  <c:v>0.2729375</c:v>
                </c:pt>
                <c:pt idx="13103">
                  <c:v>0.272954125</c:v>
                </c:pt>
                <c:pt idx="13104">
                  <c:v>0.272975</c:v>
                </c:pt>
                <c:pt idx="13105">
                  <c:v>0.272995875</c:v>
                </c:pt>
                <c:pt idx="13106">
                  <c:v>0.273016625</c:v>
                </c:pt>
                <c:pt idx="13107">
                  <c:v>0.2730375</c:v>
                </c:pt>
                <c:pt idx="13108">
                  <c:v>0.273058375</c:v>
                </c:pt>
                <c:pt idx="13109">
                  <c:v>0.273079125</c:v>
                </c:pt>
                <c:pt idx="13110">
                  <c:v>0.2731</c:v>
                </c:pt>
                <c:pt idx="13111">
                  <c:v>0.273120875</c:v>
                </c:pt>
                <c:pt idx="13112">
                  <c:v>0.273141625</c:v>
                </c:pt>
                <c:pt idx="13113">
                  <c:v>0.273158375</c:v>
                </c:pt>
                <c:pt idx="13114">
                  <c:v>0.273183375</c:v>
                </c:pt>
                <c:pt idx="13115">
                  <c:v>0.273204125</c:v>
                </c:pt>
                <c:pt idx="13116">
                  <c:v>0.273225</c:v>
                </c:pt>
                <c:pt idx="13117">
                  <c:v>0.273245875</c:v>
                </c:pt>
                <c:pt idx="13118">
                  <c:v>0.273266625</c:v>
                </c:pt>
                <c:pt idx="13119">
                  <c:v>0.2732875</c:v>
                </c:pt>
                <c:pt idx="13120">
                  <c:v>0.273308375</c:v>
                </c:pt>
                <c:pt idx="13121">
                  <c:v>0.273329125</c:v>
                </c:pt>
                <c:pt idx="13122">
                  <c:v>0.27335</c:v>
                </c:pt>
                <c:pt idx="13123">
                  <c:v>0.273370875</c:v>
                </c:pt>
                <c:pt idx="13124">
                  <c:v>0.273391625</c:v>
                </c:pt>
                <c:pt idx="13125">
                  <c:v>0.2734125</c:v>
                </c:pt>
                <c:pt idx="13126">
                  <c:v>0.273429125</c:v>
                </c:pt>
                <c:pt idx="13127">
                  <c:v>0.273454125</c:v>
                </c:pt>
                <c:pt idx="13128">
                  <c:v>0.273475</c:v>
                </c:pt>
                <c:pt idx="13129">
                  <c:v>0.273491625</c:v>
                </c:pt>
                <c:pt idx="13130">
                  <c:v>0.2735125</c:v>
                </c:pt>
                <c:pt idx="13131">
                  <c:v>0.2735375</c:v>
                </c:pt>
                <c:pt idx="13132">
                  <c:v>0.273554125</c:v>
                </c:pt>
                <c:pt idx="13133">
                  <c:v>0.273575</c:v>
                </c:pt>
                <c:pt idx="13134">
                  <c:v>0.273595875</c:v>
                </c:pt>
                <c:pt idx="13135">
                  <c:v>0.273616625</c:v>
                </c:pt>
                <c:pt idx="13136">
                  <c:v>0.2736375</c:v>
                </c:pt>
                <c:pt idx="13137">
                  <c:v>0.273658375</c:v>
                </c:pt>
                <c:pt idx="13138">
                  <c:v>0.273679125</c:v>
                </c:pt>
                <c:pt idx="13139">
                  <c:v>0.273704125</c:v>
                </c:pt>
                <c:pt idx="13140">
                  <c:v>0.273720875</c:v>
                </c:pt>
                <c:pt idx="13141">
                  <c:v>0.273741625</c:v>
                </c:pt>
                <c:pt idx="13142">
                  <c:v>0.273766625</c:v>
                </c:pt>
                <c:pt idx="13143">
                  <c:v>0.2737875</c:v>
                </c:pt>
                <c:pt idx="13144">
                  <c:v>0.273808375</c:v>
                </c:pt>
                <c:pt idx="13145">
                  <c:v>0.273829125</c:v>
                </c:pt>
                <c:pt idx="13146">
                  <c:v>0.27385</c:v>
                </c:pt>
                <c:pt idx="13147">
                  <c:v>0.273870875</c:v>
                </c:pt>
                <c:pt idx="13148">
                  <c:v>0.2738875</c:v>
                </c:pt>
                <c:pt idx="13149">
                  <c:v>0.2739125</c:v>
                </c:pt>
                <c:pt idx="13150">
                  <c:v>0.273933375</c:v>
                </c:pt>
                <c:pt idx="13151">
                  <c:v>0.273954125</c:v>
                </c:pt>
                <c:pt idx="13152">
                  <c:v>0.273975</c:v>
                </c:pt>
                <c:pt idx="13153">
                  <c:v>0.273995875</c:v>
                </c:pt>
                <c:pt idx="13154">
                  <c:v>0.2740125</c:v>
                </c:pt>
                <c:pt idx="13155">
                  <c:v>0.2740375</c:v>
                </c:pt>
                <c:pt idx="13156">
                  <c:v>0.274058375</c:v>
                </c:pt>
                <c:pt idx="13157">
                  <c:v>0.274079125</c:v>
                </c:pt>
                <c:pt idx="13158">
                  <c:v>0.2741</c:v>
                </c:pt>
                <c:pt idx="13159">
                  <c:v>0.274120875</c:v>
                </c:pt>
                <c:pt idx="13160">
                  <c:v>0.274145875</c:v>
                </c:pt>
                <c:pt idx="13161">
                  <c:v>0.2741625</c:v>
                </c:pt>
                <c:pt idx="13162">
                  <c:v>0.2741875</c:v>
                </c:pt>
                <c:pt idx="13163">
                  <c:v>0.274204125</c:v>
                </c:pt>
                <c:pt idx="13164">
                  <c:v>0.274225</c:v>
                </c:pt>
                <c:pt idx="13165">
                  <c:v>0.274245875</c:v>
                </c:pt>
                <c:pt idx="13166">
                  <c:v>0.274266625</c:v>
                </c:pt>
                <c:pt idx="13167">
                  <c:v>0.2742875</c:v>
                </c:pt>
                <c:pt idx="13168">
                  <c:v>0.274308375</c:v>
                </c:pt>
                <c:pt idx="13169">
                  <c:v>0.274329125</c:v>
                </c:pt>
                <c:pt idx="13170">
                  <c:v>0.27435</c:v>
                </c:pt>
                <c:pt idx="13171">
                  <c:v>0.274370875</c:v>
                </c:pt>
                <c:pt idx="13172">
                  <c:v>0.274395875</c:v>
                </c:pt>
                <c:pt idx="13173">
                  <c:v>0.274416625</c:v>
                </c:pt>
                <c:pt idx="13174">
                  <c:v>0.2744375</c:v>
                </c:pt>
                <c:pt idx="13175">
                  <c:v>0.274458375</c:v>
                </c:pt>
                <c:pt idx="13176">
                  <c:v>0.274479125</c:v>
                </c:pt>
                <c:pt idx="13177">
                  <c:v>0.2745</c:v>
                </c:pt>
                <c:pt idx="13178">
                  <c:v>0.274520875</c:v>
                </c:pt>
                <c:pt idx="13179">
                  <c:v>0.274541625</c:v>
                </c:pt>
                <c:pt idx="13180">
                  <c:v>0.2745625</c:v>
                </c:pt>
                <c:pt idx="13181">
                  <c:v>0.274583375</c:v>
                </c:pt>
                <c:pt idx="13182">
                  <c:v>0.274604125</c:v>
                </c:pt>
                <c:pt idx="13183">
                  <c:v>0.274625</c:v>
                </c:pt>
                <c:pt idx="13184">
                  <c:v>0.274645875</c:v>
                </c:pt>
                <c:pt idx="13185">
                  <c:v>0.2746625</c:v>
                </c:pt>
                <c:pt idx="13186">
                  <c:v>0.2746875</c:v>
                </c:pt>
                <c:pt idx="13187">
                  <c:v>0.274704125</c:v>
                </c:pt>
                <c:pt idx="13188">
                  <c:v>0.274725</c:v>
                </c:pt>
                <c:pt idx="13189">
                  <c:v>0.274745875</c:v>
                </c:pt>
                <c:pt idx="13190">
                  <c:v>0.274766625</c:v>
                </c:pt>
                <c:pt idx="13191">
                  <c:v>0.2747875</c:v>
                </c:pt>
                <c:pt idx="13192">
                  <c:v>0.274808375</c:v>
                </c:pt>
                <c:pt idx="13193">
                  <c:v>0.274833375</c:v>
                </c:pt>
                <c:pt idx="13194">
                  <c:v>0.274854125</c:v>
                </c:pt>
                <c:pt idx="13195">
                  <c:v>0.274875</c:v>
                </c:pt>
                <c:pt idx="13196">
                  <c:v>0.274891625</c:v>
                </c:pt>
                <c:pt idx="13197">
                  <c:v>0.274908375</c:v>
                </c:pt>
                <c:pt idx="13198">
                  <c:v>0.274933375</c:v>
                </c:pt>
                <c:pt idx="13199">
                  <c:v>0.274954125</c:v>
                </c:pt>
                <c:pt idx="13200">
                  <c:v>0.274979125</c:v>
                </c:pt>
                <c:pt idx="13201">
                  <c:v>0.275</c:v>
                </c:pt>
                <c:pt idx="13202">
                  <c:v>0.275020875</c:v>
                </c:pt>
                <c:pt idx="13203">
                  <c:v>0.2750375</c:v>
                </c:pt>
                <c:pt idx="13204">
                  <c:v>0.275058375</c:v>
                </c:pt>
                <c:pt idx="13205">
                  <c:v>0.275079125</c:v>
                </c:pt>
                <c:pt idx="13206">
                  <c:v>0.275095875</c:v>
                </c:pt>
                <c:pt idx="13207">
                  <c:v>0.275116625</c:v>
                </c:pt>
                <c:pt idx="13208">
                  <c:v>0.2751375</c:v>
                </c:pt>
                <c:pt idx="13209">
                  <c:v>0.275158375</c:v>
                </c:pt>
                <c:pt idx="13210">
                  <c:v>0.275179125</c:v>
                </c:pt>
                <c:pt idx="13211">
                  <c:v>0.2752</c:v>
                </c:pt>
                <c:pt idx="13212">
                  <c:v>0.275220875</c:v>
                </c:pt>
                <c:pt idx="13213">
                  <c:v>0.275245875</c:v>
                </c:pt>
                <c:pt idx="13214">
                  <c:v>0.275266625</c:v>
                </c:pt>
                <c:pt idx="13215">
                  <c:v>0.2752875</c:v>
                </c:pt>
                <c:pt idx="13216">
                  <c:v>0.275308375</c:v>
                </c:pt>
                <c:pt idx="13217">
                  <c:v>0.275329125</c:v>
                </c:pt>
                <c:pt idx="13218">
                  <c:v>0.275354125</c:v>
                </c:pt>
                <c:pt idx="13219">
                  <c:v>0.275370875</c:v>
                </c:pt>
                <c:pt idx="13220">
                  <c:v>0.275391625</c:v>
                </c:pt>
                <c:pt idx="13221">
                  <c:v>0.275416625</c:v>
                </c:pt>
                <c:pt idx="13222">
                  <c:v>0.2754375</c:v>
                </c:pt>
                <c:pt idx="13223">
                  <c:v>0.275454125</c:v>
                </c:pt>
                <c:pt idx="13224">
                  <c:v>0.275475</c:v>
                </c:pt>
                <c:pt idx="13225">
                  <c:v>0.275495875</c:v>
                </c:pt>
                <c:pt idx="13226">
                  <c:v>0.275516625</c:v>
                </c:pt>
                <c:pt idx="13227">
                  <c:v>0.2755375</c:v>
                </c:pt>
                <c:pt idx="13228">
                  <c:v>0.275558375</c:v>
                </c:pt>
                <c:pt idx="13229">
                  <c:v>0.275579125</c:v>
                </c:pt>
                <c:pt idx="13230">
                  <c:v>0.2756</c:v>
                </c:pt>
                <c:pt idx="13231">
                  <c:v>0.275620875</c:v>
                </c:pt>
                <c:pt idx="13232">
                  <c:v>0.2756375</c:v>
                </c:pt>
                <c:pt idx="13233">
                  <c:v>0.275658375</c:v>
                </c:pt>
                <c:pt idx="13234">
                  <c:v>0.275679125</c:v>
                </c:pt>
                <c:pt idx="13235">
                  <c:v>0.275704125</c:v>
                </c:pt>
                <c:pt idx="13236">
                  <c:v>0.275720875</c:v>
                </c:pt>
                <c:pt idx="13237">
                  <c:v>0.275741625</c:v>
                </c:pt>
                <c:pt idx="13238">
                  <c:v>0.2757625</c:v>
                </c:pt>
                <c:pt idx="13239">
                  <c:v>0.275783375</c:v>
                </c:pt>
                <c:pt idx="13240">
                  <c:v>0.275804125</c:v>
                </c:pt>
                <c:pt idx="13241">
                  <c:v>0.275829125</c:v>
                </c:pt>
                <c:pt idx="13242">
                  <c:v>0.27585</c:v>
                </c:pt>
                <c:pt idx="13243">
                  <c:v>0.275870875</c:v>
                </c:pt>
                <c:pt idx="13244">
                  <c:v>0.2758875</c:v>
                </c:pt>
                <c:pt idx="13245">
                  <c:v>0.275908375</c:v>
                </c:pt>
                <c:pt idx="13246">
                  <c:v>0.275933375</c:v>
                </c:pt>
                <c:pt idx="13247">
                  <c:v>0.275954125</c:v>
                </c:pt>
                <c:pt idx="13248">
                  <c:v>0.275975</c:v>
                </c:pt>
                <c:pt idx="13249">
                  <c:v>0.275991625</c:v>
                </c:pt>
                <c:pt idx="13250">
                  <c:v>0.2760125</c:v>
                </c:pt>
                <c:pt idx="13251">
                  <c:v>0.276033375</c:v>
                </c:pt>
                <c:pt idx="13252">
                  <c:v>0.276054125</c:v>
                </c:pt>
                <c:pt idx="13253">
                  <c:v>0.276079125</c:v>
                </c:pt>
                <c:pt idx="13254">
                  <c:v>0.2761</c:v>
                </c:pt>
                <c:pt idx="13255">
                  <c:v>0.276120875</c:v>
                </c:pt>
                <c:pt idx="13256">
                  <c:v>0.2761375</c:v>
                </c:pt>
                <c:pt idx="13257">
                  <c:v>0.276158375</c:v>
                </c:pt>
                <c:pt idx="13258">
                  <c:v>0.276183375</c:v>
                </c:pt>
                <c:pt idx="13259">
                  <c:v>0.276208375</c:v>
                </c:pt>
                <c:pt idx="13260">
                  <c:v>0.276229125</c:v>
                </c:pt>
                <c:pt idx="13261">
                  <c:v>0.27625</c:v>
                </c:pt>
                <c:pt idx="13262">
                  <c:v>0.276270875</c:v>
                </c:pt>
                <c:pt idx="13263">
                  <c:v>0.276291625</c:v>
                </c:pt>
                <c:pt idx="13264">
                  <c:v>0.2763125</c:v>
                </c:pt>
                <c:pt idx="13265">
                  <c:v>0.276333375</c:v>
                </c:pt>
                <c:pt idx="13266">
                  <c:v>0.276354125</c:v>
                </c:pt>
                <c:pt idx="13267">
                  <c:v>0.276375</c:v>
                </c:pt>
                <c:pt idx="13268">
                  <c:v>0.276395875</c:v>
                </c:pt>
                <c:pt idx="13269">
                  <c:v>0.276416625</c:v>
                </c:pt>
                <c:pt idx="13270">
                  <c:v>0.2764375</c:v>
                </c:pt>
                <c:pt idx="13271">
                  <c:v>0.276454125</c:v>
                </c:pt>
                <c:pt idx="13272">
                  <c:v>0.276470875</c:v>
                </c:pt>
                <c:pt idx="13273">
                  <c:v>0.276491625</c:v>
                </c:pt>
                <c:pt idx="13274">
                  <c:v>0.2765125</c:v>
                </c:pt>
                <c:pt idx="13275">
                  <c:v>0.2765375</c:v>
                </c:pt>
                <c:pt idx="13276">
                  <c:v>0.276558375</c:v>
                </c:pt>
                <c:pt idx="13277">
                  <c:v>0.276575</c:v>
                </c:pt>
                <c:pt idx="13278">
                  <c:v>0.276595875</c:v>
                </c:pt>
                <c:pt idx="13279">
                  <c:v>0.276620875</c:v>
                </c:pt>
                <c:pt idx="13280">
                  <c:v>0.276641625</c:v>
                </c:pt>
                <c:pt idx="13281">
                  <c:v>0.276658375</c:v>
                </c:pt>
                <c:pt idx="13282">
                  <c:v>0.276683375</c:v>
                </c:pt>
                <c:pt idx="13283">
                  <c:v>0.276704125</c:v>
                </c:pt>
                <c:pt idx="13284">
                  <c:v>0.276725</c:v>
                </c:pt>
                <c:pt idx="13285">
                  <c:v>0.276745875</c:v>
                </c:pt>
                <c:pt idx="13286">
                  <c:v>0.276766625</c:v>
                </c:pt>
                <c:pt idx="13287">
                  <c:v>0.2767875</c:v>
                </c:pt>
                <c:pt idx="13288">
                  <c:v>0.276808375</c:v>
                </c:pt>
                <c:pt idx="13289">
                  <c:v>0.276825</c:v>
                </c:pt>
                <c:pt idx="13290">
                  <c:v>0.276845875</c:v>
                </c:pt>
                <c:pt idx="13291">
                  <c:v>0.2768625</c:v>
                </c:pt>
                <c:pt idx="13292">
                  <c:v>0.2768875</c:v>
                </c:pt>
                <c:pt idx="13293">
                  <c:v>0.276908375</c:v>
                </c:pt>
                <c:pt idx="13294">
                  <c:v>0.276929125</c:v>
                </c:pt>
                <c:pt idx="13295">
                  <c:v>0.276954125</c:v>
                </c:pt>
                <c:pt idx="13296">
                  <c:v>0.276970875</c:v>
                </c:pt>
                <c:pt idx="13297">
                  <c:v>0.276991625</c:v>
                </c:pt>
                <c:pt idx="13298">
                  <c:v>0.277016625</c:v>
                </c:pt>
                <c:pt idx="13299">
                  <c:v>0.2770375</c:v>
                </c:pt>
                <c:pt idx="13300">
                  <c:v>0.277058375</c:v>
                </c:pt>
                <c:pt idx="13301">
                  <c:v>0.277079125</c:v>
                </c:pt>
                <c:pt idx="13302">
                  <c:v>0.2771</c:v>
                </c:pt>
                <c:pt idx="13303">
                  <c:v>0.277120875</c:v>
                </c:pt>
                <c:pt idx="13304">
                  <c:v>0.2771375</c:v>
                </c:pt>
                <c:pt idx="13305">
                  <c:v>0.277158375</c:v>
                </c:pt>
                <c:pt idx="13306">
                  <c:v>0.277179125</c:v>
                </c:pt>
                <c:pt idx="13307">
                  <c:v>0.277204125</c:v>
                </c:pt>
                <c:pt idx="13308">
                  <c:v>0.277225</c:v>
                </c:pt>
                <c:pt idx="13309">
                  <c:v>0.277245875</c:v>
                </c:pt>
                <c:pt idx="13310">
                  <c:v>0.277266625</c:v>
                </c:pt>
                <c:pt idx="13311">
                  <c:v>0.277283375</c:v>
                </c:pt>
                <c:pt idx="13312">
                  <c:v>0.277304125</c:v>
                </c:pt>
                <c:pt idx="13313">
                  <c:v>0.277325</c:v>
                </c:pt>
                <c:pt idx="13314">
                  <c:v>0.277345875</c:v>
                </c:pt>
                <c:pt idx="13315">
                  <c:v>0.277366625</c:v>
                </c:pt>
                <c:pt idx="13316">
                  <c:v>0.2773875</c:v>
                </c:pt>
                <c:pt idx="13317">
                  <c:v>0.277408375</c:v>
                </c:pt>
                <c:pt idx="13318">
                  <c:v>0.277429125</c:v>
                </c:pt>
                <c:pt idx="13319">
                  <c:v>0.277454125</c:v>
                </c:pt>
                <c:pt idx="13320">
                  <c:v>0.277475</c:v>
                </c:pt>
                <c:pt idx="13321">
                  <c:v>0.277495875</c:v>
                </c:pt>
                <c:pt idx="13322">
                  <c:v>0.277516625</c:v>
                </c:pt>
                <c:pt idx="13323">
                  <c:v>0.2775375</c:v>
                </c:pt>
                <c:pt idx="13324">
                  <c:v>0.277554125</c:v>
                </c:pt>
                <c:pt idx="13325">
                  <c:v>0.277575</c:v>
                </c:pt>
                <c:pt idx="13326">
                  <c:v>0.277595875</c:v>
                </c:pt>
                <c:pt idx="13327">
                  <c:v>0.277616625</c:v>
                </c:pt>
                <c:pt idx="13328">
                  <c:v>0.2776375</c:v>
                </c:pt>
                <c:pt idx="13329">
                  <c:v>0.277658375</c:v>
                </c:pt>
                <c:pt idx="13330">
                  <c:v>0.277679125</c:v>
                </c:pt>
                <c:pt idx="13331">
                  <c:v>0.277704125</c:v>
                </c:pt>
                <c:pt idx="13332">
                  <c:v>0.277720875</c:v>
                </c:pt>
                <c:pt idx="13333">
                  <c:v>0.277741625</c:v>
                </c:pt>
                <c:pt idx="13334">
                  <c:v>0.2777625</c:v>
                </c:pt>
                <c:pt idx="13335">
                  <c:v>0.277783375</c:v>
                </c:pt>
                <c:pt idx="13336">
                  <c:v>0.277804125</c:v>
                </c:pt>
                <c:pt idx="13337">
                  <c:v>0.277825</c:v>
                </c:pt>
                <c:pt idx="13338">
                  <c:v>0.277845875</c:v>
                </c:pt>
                <c:pt idx="13339">
                  <c:v>0.277866625</c:v>
                </c:pt>
                <c:pt idx="13340">
                  <c:v>0.2778875</c:v>
                </c:pt>
                <c:pt idx="13341">
                  <c:v>0.2779125</c:v>
                </c:pt>
                <c:pt idx="13342">
                  <c:v>0.277933375</c:v>
                </c:pt>
                <c:pt idx="13343">
                  <c:v>0.277954125</c:v>
                </c:pt>
                <c:pt idx="13344">
                  <c:v>0.277975</c:v>
                </c:pt>
                <c:pt idx="13345">
                  <c:v>0.277995875</c:v>
                </c:pt>
                <c:pt idx="13346">
                  <c:v>0.278016625</c:v>
                </c:pt>
                <c:pt idx="13347">
                  <c:v>0.278041625</c:v>
                </c:pt>
                <c:pt idx="13348">
                  <c:v>0.278058375</c:v>
                </c:pt>
                <c:pt idx="13349">
                  <c:v>0.278079125</c:v>
                </c:pt>
                <c:pt idx="13350">
                  <c:v>0.2781</c:v>
                </c:pt>
                <c:pt idx="13351">
                  <c:v>0.278120875</c:v>
                </c:pt>
                <c:pt idx="13352">
                  <c:v>0.278141625</c:v>
                </c:pt>
                <c:pt idx="13353">
                  <c:v>0.2781625</c:v>
                </c:pt>
                <c:pt idx="13354">
                  <c:v>0.278183375</c:v>
                </c:pt>
                <c:pt idx="13355">
                  <c:v>0.278204125</c:v>
                </c:pt>
                <c:pt idx="13356">
                  <c:v>0.278225</c:v>
                </c:pt>
                <c:pt idx="13357">
                  <c:v>0.278245875</c:v>
                </c:pt>
                <c:pt idx="13358">
                  <c:v>0.278266625</c:v>
                </c:pt>
                <c:pt idx="13359">
                  <c:v>0.2782875</c:v>
                </c:pt>
                <c:pt idx="13360">
                  <c:v>0.278308375</c:v>
                </c:pt>
                <c:pt idx="13361">
                  <c:v>0.278325</c:v>
                </c:pt>
                <c:pt idx="13362">
                  <c:v>0.278345875</c:v>
                </c:pt>
                <c:pt idx="13363">
                  <c:v>0.278370875</c:v>
                </c:pt>
                <c:pt idx="13364">
                  <c:v>0.278391625</c:v>
                </c:pt>
                <c:pt idx="13365">
                  <c:v>0.278408375</c:v>
                </c:pt>
                <c:pt idx="13366">
                  <c:v>0.278433375</c:v>
                </c:pt>
                <c:pt idx="13367">
                  <c:v>0.278454125</c:v>
                </c:pt>
                <c:pt idx="13368">
                  <c:v>0.278470875</c:v>
                </c:pt>
                <c:pt idx="13369">
                  <c:v>0.278491625</c:v>
                </c:pt>
                <c:pt idx="13370">
                  <c:v>0.278516625</c:v>
                </c:pt>
                <c:pt idx="13371">
                  <c:v>0.2785375</c:v>
                </c:pt>
                <c:pt idx="13372">
                  <c:v>0.278558375</c:v>
                </c:pt>
                <c:pt idx="13373">
                  <c:v>0.278575</c:v>
                </c:pt>
                <c:pt idx="13374">
                  <c:v>0.2786</c:v>
                </c:pt>
                <c:pt idx="13375">
                  <c:v>0.278620875</c:v>
                </c:pt>
                <c:pt idx="13376">
                  <c:v>0.278641625</c:v>
                </c:pt>
                <c:pt idx="13377">
                  <c:v>0.278658375</c:v>
                </c:pt>
                <c:pt idx="13378">
                  <c:v>0.278683375</c:v>
                </c:pt>
                <c:pt idx="13379">
                  <c:v>0.278704125</c:v>
                </c:pt>
                <c:pt idx="13380">
                  <c:v>0.278725</c:v>
                </c:pt>
                <c:pt idx="13381">
                  <c:v>0.278741625</c:v>
                </c:pt>
                <c:pt idx="13382">
                  <c:v>0.278766625</c:v>
                </c:pt>
                <c:pt idx="13383">
                  <c:v>0.278783375</c:v>
                </c:pt>
                <c:pt idx="13384">
                  <c:v>0.278804125</c:v>
                </c:pt>
                <c:pt idx="13385">
                  <c:v>0.278825</c:v>
                </c:pt>
                <c:pt idx="13386">
                  <c:v>0.278845875</c:v>
                </c:pt>
                <c:pt idx="13387">
                  <c:v>0.278866625</c:v>
                </c:pt>
                <c:pt idx="13388">
                  <c:v>0.2788875</c:v>
                </c:pt>
                <c:pt idx="13389">
                  <c:v>0.278908375</c:v>
                </c:pt>
                <c:pt idx="13390">
                  <c:v>0.278929125</c:v>
                </c:pt>
                <c:pt idx="13391">
                  <c:v>0.27895</c:v>
                </c:pt>
                <c:pt idx="13392">
                  <c:v>0.278970875</c:v>
                </c:pt>
                <c:pt idx="13393">
                  <c:v>0.278991625</c:v>
                </c:pt>
                <c:pt idx="13394">
                  <c:v>0.2790125</c:v>
                </c:pt>
                <c:pt idx="13395">
                  <c:v>0.279033375</c:v>
                </c:pt>
                <c:pt idx="13396">
                  <c:v>0.279054125</c:v>
                </c:pt>
                <c:pt idx="13397">
                  <c:v>0.279075</c:v>
                </c:pt>
                <c:pt idx="13398">
                  <c:v>0.279095875</c:v>
                </c:pt>
                <c:pt idx="13399">
                  <c:v>0.279116625</c:v>
                </c:pt>
                <c:pt idx="13400">
                  <c:v>0.2791375</c:v>
                </c:pt>
                <c:pt idx="13401">
                  <c:v>0.279158375</c:v>
                </c:pt>
                <c:pt idx="13402">
                  <c:v>0.279179125</c:v>
                </c:pt>
                <c:pt idx="13403">
                  <c:v>0.2792</c:v>
                </c:pt>
                <c:pt idx="13404">
                  <c:v>0.279220875</c:v>
                </c:pt>
                <c:pt idx="13405">
                  <c:v>0.2792375</c:v>
                </c:pt>
                <c:pt idx="13406">
                  <c:v>0.2792625</c:v>
                </c:pt>
                <c:pt idx="13407">
                  <c:v>0.279283375</c:v>
                </c:pt>
                <c:pt idx="13408">
                  <c:v>0.279304125</c:v>
                </c:pt>
                <c:pt idx="13409">
                  <c:v>0.279325</c:v>
                </c:pt>
                <c:pt idx="13410">
                  <c:v>0.279345875</c:v>
                </c:pt>
                <c:pt idx="13411">
                  <c:v>0.279366625</c:v>
                </c:pt>
                <c:pt idx="13412">
                  <c:v>0.2793875</c:v>
                </c:pt>
                <c:pt idx="13413">
                  <c:v>0.279408375</c:v>
                </c:pt>
                <c:pt idx="13414">
                  <c:v>0.279429125</c:v>
                </c:pt>
                <c:pt idx="13415">
                  <c:v>0.279454125</c:v>
                </c:pt>
                <c:pt idx="13416">
                  <c:v>0.279475</c:v>
                </c:pt>
                <c:pt idx="13417">
                  <c:v>0.279495875</c:v>
                </c:pt>
                <c:pt idx="13418">
                  <c:v>0.279520875</c:v>
                </c:pt>
                <c:pt idx="13419">
                  <c:v>0.279541625</c:v>
                </c:pt>
                <c:pt idx="13420">
                  <c:v>0.2795625</c:v>
                </c:pt>
                <c:pt idx="13421">
                  <c:v>0.279579125</c:v>
                </c:pt>
                <c:pt idx="13422">
                  <c:v>0.2796</c:v>
                </c:pt>
                <c:pt idx="13423">
                  <c:v>0.279620875</c:v>
                </c:pt>
                <c:pt idx="13424">
                  <c:v>0.279641625</c:v>
                </c:pt>
                <c:pt idx="13425">
                  <c:v>0.2796625</c:v>
                </c:pt>
                <c:pt idx="13426">
                  <c:v>0.279683375</c:v>
                </c:pt>
                <c:pt idx="13427">
                  <c:v>0.279704125</c:v>
                </c:pt>
                <c:pt idx="13428">
                  <c:v>0.279725</c:v>
                </c:pt>
                <c:pt idx="13429">
                  <c:v>0.279745875</c:v>
                </c:pt>
                <c:pt idx="13430">
                  <c:v>0.279766625</c:v>
                </c:pt>
                <c:pt idx="13431">
                  <c:v>0.2797875</c:v>
                </c:pt>
                <c:pt idx="13432">
                  <c:v>0.279808375</c:v>
                </c:pt>
                <c:pt idx="13433">
                  <c:v>0.279829125</c:v>
                </c:pt>
                <c:pt idx="13434">
                  <c:v>0.279854125</c:v>
                </c:pt>
                <c:pt idx="13435">
                  <c:v>0.279870875</c:v>
                </c:pt>
                <c:pt idx="13436">
                  <c:v>0.279891625</c:v>
                </c:pt>
                <c:pt idx="13437">
                  <c:v>0.2799125</c:v>
                </c:pt>
                <c:pt idx="13438">
                  <c:v>0.279933375</c:v>
                </c:pt>
                <c:pt idx="13439">
                  <c:v>0.279954125</c:v>
                </c:pt>
                <c:pt idx="13440">
                  <c:v>0.279975</c:v>
                </c:pt>
                <c:pt idx="13441">
                  <c:v>0.279995875</c:v>
                </c:pt>
                <c:pt idx="13442">
                  <c:v>0.280016625</c:v>
                </c:pt>
                <c:pt idx="13443">
                  <c:v>0.2800375</c:v>
                </c:pt>
                <c:pt idx="13444">
                  <c:v>0.280058375</c:v>
                </c:pt>
                <c:pt idx="13445">
                  <c:v>0.280079125</c:v>
                </c:pt>
                <c:pt idx="13446">
                  <c:v>0.2801</c:v>
                </c:pt>
                <c:pt idx="13447">
                  <c:v>0.280120875</c:v>
                </c:pt>
                <c:pt idx="13448">
                  <c:v>0.280141625</c:v>
                </c:pt>
                <c:pt idx="13449">
                  <c:v>0.2801625</c:v>
                </c:pt>
                <c:pt idx="13450">
                  <c:v>0.280183375</c:v>
                </c:pt>
                <c:pt idx="13451">
                  <c:v>0.280204125</c:v>
                </c:pt>
                <c:pt idx="13452">
                  <c:v>0.280225</c:v>
                </c:pt>
                <c:pt idx="13453">
                  <c:v>0.280245875</c:v>
                </c:pt>
                <c:pt idx="13454">
                  <c:v>0.280266625</c:v>
                </c:pt>
                <c:pt idx="13455">
                  <c:v>0.2802875</c:v>
                </c:pt>
                <c:pt idx="13456">
                  <c:v>0.280304125</c:v>
                </c:pt>
                <c:pt idx="13457">
                  <c:v>0.280329125</c:v>
                </c:pt>
                <c:pt idx="13458">
                  <c:v>0.28035</c:v>
                </c:pt>
                <c:pt idx="13459">
                  <c:v>0.280370875</c:v>
                </c:pt>
                <c:pt idx="13460">
                  <c:v>0.280391625</c:v>
                </c:pt>
                <c:pt idx="13461">
                  <c:v>0.2804125</c:v>
                </c:pt>
                <c:pt idx="13462">
                  <c:v>0.280429125</c:v>
                </c:pt>
                <c:pt idx="13463">
                  <c:v>0.28045</c:v>
                </c:pt>
                <c:pt idx="13464">
                  <c:v>0.280470875</c:v>
                </c:pt>
                <c:pt idx="13465">
                  <c:v>0.280491625</c:v>
                </c:pt>
                <c:pt idx="13466">
                  <c:v>0.2805125</c:v>
                </c:pt>
                <c:pt idx="13467">
                  <c:v>0.280533375</c:v>
                </c:pt>
                <c:pt idx="13468">
                  <c:v>0.280554125</c:v>
                </c:pt>
                <c:pt idx="13469">
                  <c:v>0.280575</c:v>
                </c:pt>
                <c:pt idx="13470">
                  <c:v>0.280595875</c:v>
                </c:pt>
                <c:pt idx="13471">
                  <c:v>0.280616625</c:v>
                </c:pt>
                <c:pt idx="13472">
                  <c:v>0.2806375</c:v>
                </c:pt>
                <c:pt idx="13473">
                  <c:v>0.280658375</c:v>
                </c:pt>
                <c:pt idx="13474">
                  <c:v>0.280675</c:v>
                </c:pt>
                <c:pt idx="13475">
                  <c:v>0.2807</c:v>
                </c:pt>
                <c:pt idx="13476">
                  <c:v>0.280720875</c:v>
                </c:pt>
                <c:pt idx="13477">
                  <c:v>0.280741625</c:v>
                </c:pt>
                <c:pt idx="13478">
                  <c:v>0.280766625</c:v>
                </c:pt>
                <c:pt idx="13479">
                  <c:v>0.2807875</c:v>
                </c:pt>
                <c:pt idx="13480">
                  <c:v>0.280804125</c:v>
                </c:pt>
                <c:pt idx="13481">
                  <c:v>0.280825</c:v>
                </c:pt>
                <c:pt idx="13482">
                  <c:v>0.280845875</c:v>
                </c:pt>
                <c:pt idx="13483">
                  <c:v>0.280870875</c:v>
                </c:pt>
                <c:pt idx="13484">
                  <c:v>0.280891625</c:v>
                </c:pt>
                <c:pt idx="13485">
                  <c:v>0.2809125</c:v>
                </c:pt>
                <c:pt idx="13486">
                  <c:v>0.280933375</c:v>
                </c:pt>
                <c:pt idx="13487">
                  <c:v>0.280954125</c:v>
                </c:pt>
                <c:pt idx="13488">
                  <c:v>0.280970875</c:v>
                </c:pt>
                <c:pt idx="13489">
                  <c:v>0.280991625</c:v>
                </c:pt>
                <c:pt idx="13490">
                  <c:v>0.2810125</c:v>
                </c:pt>
                <c:pt idx="13491">
                  <c:v>0.281033375</c:v>
                </c:pt>
                <c:pt idx="13492">
                  <c:v>0.281054125</c:v>
                </c:pt>
                <c:pt idx="13493">
                  <c:v>0.281075</c:v>
                </c:pt>
                <c:pt idx="13494">
                  <c:v>0.2811</c:v>
                </c:pt>
                <c:pt idx="13495">
                  <c:v>0.281120875</c:v>
                </c:pt>
                <c:pt idx="13496">
                  <c:v>0.281141625</c:v>
                </c:pt>
                <c:pt idx="13497">
                  <c:v>0.281158375</c:v>
                </c:pt>
                <c:pt idx="13498">
                  <c:v>0.281183375</c:v>
                </c:pt>
                <c:pt idx="13499">
                  <c:v>0.281204125</c:v>
                </c:pt>
                <c:pt idx="13500">
                  <c:v>0.281225</c:v>
                </c:pt>
                <c:pt idx="13501">
                  <c:v>0.281245875</c:v>
                </c:pt>
                <c:pt idx="13502">
                  <c:v>0.2812625</c:v>
                </c:pt>
                <c:pt idx="13503">
                  <c:v>0.281283375</c:v>
                </c:pt>
                <c:pt idx="13504">
                  <c:v>0.281304125</c:v>
                </c:pt>
                <c:pt idx="13505">
                  <c:v>0.281325</c:v>
                </c:pt>
                <c:pt idx="13506">
                  <c:v>0.28135</c:v>
                </c:pt>
                <c:pt idx="13507">
                  <c:v>0.281370875</c:v>
                </c:pt>
                <c:pt idx="13508">
                  <c:v>0.281391625</c:v>
                </c:pt>
                <c:pt idx="13509">
                  <c:v>0.281416625</c:v>
                </c:pt>
                <c:pt idx="13510">
                  <c:v>0.2814375</c:v>
                </c:pt>
                <c:pt idx="13511">
                  <c:v>0.281458375</c:v>
                </c:pt>
                <c:pt idx="13512">
                  <c:v>0.281479125</c:v>
                </c:pt>
                <c:pt idx="13513">
                  <c:v>0.2815</c:v>
                </c:pt>
                <c:pt idx="13514">
                  <c:v>0.281520875</c:v>
                </c:pt>
                <c:pt idx="13515">
                  <c:v>0.281541625</c:v>
                </c:pt>
                <c:pt idx="13516">
                  <c:v>0.2815625</c:v>
                </c:pt>
                <c:pt idx="13517">
                  <c:v>0.281579125</c:v>
                </c:pt>
                <c:pt idx="13518">
                  <c:v>0.2816</c:v>
                </c:pt>
                <c:pt idx="13519">
                  <c:v>0.281620875</c:v>
                </c:pt>
                <c:pt idx="13520">
                  <c:v>0.2816375</c:v>
                </c:pt>
                <c:pt idx="13521">
                  <c:v>0.281658375</c:v>
                </c:pt>
                <c:pt idx="13522">
                  <c:v>0.281683375</c:v>
                </c:pt>
                <c:pt idx="13523">
                  <c:v>0.281704125</c:v>
                </c:pt>
                <c:pt idx="13524">
                  <c:v>0.281725</c:v>
                </c:pt>
                <c:pt idx="13525">
                  <c:v>0.28175</c:v>
                </c:pt>
                <c:pt idx="13526">
                  <c:v>0.281770875</c:v>
                </c:pt>
                <c:pt idx="13527">
                  <c:v>0.281791625</c:v>
                </c:pt>
                <c:pt idx="13528">
                  <c:v>0.281808375</c:v>
                </c:pt>
                <c:pt idx="13529">
                  <c:v>0.281833375</c:v>
                </c:pt>
                <c:pt idx="13530">
                  <c:v>0.28185</c:v>
                </c:pt>
                <c:pt idx="13531">
                  <c:v>0.281870875</c:v>
                </c:pt>
                <c:pt idx="13532">
                  <c:v>0.281891625</c:v>
                </c:pt>
                <c:pt idx="13533">
                  <c:v>0.2819125</c:v>
                </c:pt>
                <c:pt idx="13534">
                  <c:v>0.281933375</c:v>
                </c:pt>
                <c:pt idx="13535">
                  <c:v>0.281954125</c:v>
                </c:pt>
                <c:pt idx="13536">
                  <c:v>0.281979125</c:v>
                </c:pt>
                <c:pt idx="13537">
                  <c:v>0.281995875</c:v>
                </c:pt>
                <c:pt idx="13538">
                  <c:v>0.282016625</c:v>
                </c:pt>
                <c:pt idx="13539">
                  <c:v>0.2820375</c:v>
                </c:pt>
                <c:pt idx="13540">
                  <c:v>0.282058375</c:v>
                </c:pt>
                <c:pt idx="13541">
                  <c:v>0.282079125</c:v>
                </c:pt>
                <c:pt idx="13542">
                  <c:v>0.2821</c:v>
                </c:pt>
                <c:pt idx="13543">
                  <c:v>0.282120875</c:v>
                </c:pt>
                <c:pt idx="13544">
                  <c:v>0.282141625</c:v>
                </c:pt>
                <c:pt idx="13545">
                  <c:v>0.282166625</c:v>
                </c:pt>
                <c:pt idx="13546">
                  <c:v>0.2821875</c:v>
                </c:pt>
                <c:pt idx="13547">
                  <c:v>0.282208375</c:v>
                </c:pt>
                <c:pt idx="13548">
                  <c:v>0.282229125</c:v>
                </c:pt>
                <c:pt idx="13549">
                  <c:v>0.28225</c:v>
                </c:pt>
                <c:pt idx="13550">
                  <c:v>0.282270875</c:v>
                </c:pt>
                <c:pt idx="13551">
                  <c:v>0.282291625</c:v>
                </c:pt>
                <c:pt idx="13552">
                  <c:v>0.282308375</c:v>
                </c:pt>
                <c:pt idx="13553">
                  <c:v>0.282333375</c:v>
                </c:pt>
                <c:pt idx="13554">
                  <c:v>0.28235</c:v>
                </c:pt>
                <c:pt idx="13555">
                  <c:v>0.282370875</c:v>
                </c:pt>
                <c:pt idx="13556">
                  <c:v>0.282391625</c:v>
                </c:pt>
                <c:pt idx="13557">
                  <c:v>0.2824125</c:v>
                </c:pt>
                <c:pt idx="13558">
                  <c:v>0.282429125</c:v>
                </c:pt>
                <c:pt idx="13559">
                  <c:v>0.28245</c:v>
                </c:pt>
                <c:pt idx="13560">
                  <c:v>0.282470875</c:v>
                </c:pt>
                <c:pt idx="13561">
                  <c:v>0.2824875</c:v>
                </c:pt>
                <c:pt idx="13562">
                  <c:v>0.2825125</c:v>
                </c:pt>
                <c:pt idx="13563">
                  <c:v>0.2825375</c:v>
                </c:pt>
                <c:pt idx="13564">
                  <c:v>0.282558375</c:v>
                </c:pt>
                <c:pt idx="13565">
                  <c:v>0.282579125</c:v>
                </c:pt>
                <c:pt idx="13566">
                  <c:v>0.2826</c:v>
                </c:pt>
                <c:pt idx="13567">
                  <c:v>0.282620875</c:v>
                </c:pt>
                <c:pt idx="13568">
                  <c:v>0.2826375</c:v>
                </c:pt>
                <c:pt idx="13569">
                  <c:v>0.282658375</c:v>
                </c:pt>
                <c:pt idx="13570">
                  <c:v>0.282675</c:v>
                </c:pt>
                <c:pt idx="13571">
                  <c:v>0.282695875</c:v>
                </c:pt>
                <c:pt idx="13572">
                  <c:v>0.282716625</c:v>
                </c:pt>
                <c:pt idx="13573">
                  <c:v>0.2827375</c:v>
                </c:pt>
                <c:pt idx="13574">
                  <c:v>0.2827625</c:v>
                </c:pt>
                <c:pt idx="13575">
                  <c:v>0.2827875</c:v>
                </c:pt>
                <c:pt idx="13576">
                  <c:v>0.282808375</c:v>
                </c:pt>
                <c:pt idx="13577">
                  <c:v>0.282829125</c:v>
                </c:pt>
                <c:pt idx="13578">
                  <c:v>0.28285</c:v>
                </c:pt>
                <c:pt idx="13579">
                  <c:v>0.282870875</c:v>
                </c:pt>
                <c:pt idx="13580">
                  <c:v>0.282891625</c:v>
                </c:pt>
                <c:pt idx="13581">
                  <c:v>0.2829125</c:v>
                </c:pt>
                <c:pt idx="13582">
                  <c:v>0.282933375</c:v>
                </c:pt>
                <c:pt idx="13583">
                  <c:v>0.282954125</c:v>
                </c:pt>
                <c:pt idx="13584">
                  <c:v>0.282975</c:v>
                </c:pt>
                <c:pt idx="13585">
                  <c:v>0.282995875</c:v>
                </c:pt>
                <c:pt idx="13586">
                  <c:v>0.283016625</c:v>
                </c:pt>
                <c:pt idx="13587">
                  <c:v>0.2830375</c:v>
                </c:pt>
                <c:pt idx="13588">
                  <c:v>0.283058375</c:v>
                </c:pt>
                <c:pt idx="13589">
                  <c:v>0.283079125</c:v>
                </c:pt>
                <c:pt idx="13590">
                  <c:v>0.2831</c:v>
                </c:pt>
                <c:pt idx="13591">
                  <c:v>0.283120875</c:v>
                </c:pt>
                <c:pt idx="13592">
                  <c:v>0.283141625</c:v>
                </c:pt>
                <c:pt idx="13593">
                  <c:v>0.283158375</c:v>
                </c:pt>
                <c:pt idx="13594">
                  <c:v>0.283183375</c:v>
                </c:pt>
                <c:pt idx="13595">
                  <c:v>0.283204125</c:v>
                </c:pt>
                <c:pt idx="13596">
                  <c:v>0.283225</c:v>
                </c:pt>
                <c:pt idx="13597">
                  <c:v>0.28325</c:v>
                </c:pt>
                <c:pt idx="13598">
                  <c:v>0.283270875</c:v>
                </c:pt>
                <c:pt idx="13599">
                  <c:v>0.283291625</c:v>
                </c:pt>
                <c:pt idx="13600">
                  <c:v>0.2833125</c:v>
                </c:pt>
                <c:pt idx="13601">
                  <c:v>0.283333375</c:v>
                </c:pt>
                <c:pt idx="13602">
                  <c:v>0.283354125</c:v>
                </c:pt>
                <c:pt idx="13603">
                  <c:v>0.283370875</c:v>
                </c:pt>
                <c:pt idx="13604">
                  <c:v>0.283395875</c:v>
                </c:pt>
                <c:pt idx="13605">
                  <c:v>0.2834125</c:v>
                </c:pt>
                <c:pt idx="13606">
                  <c:v>0.283433375</c:v>
                </c:pt>
                <c:pt idx="13607">
                  <c:v>0.283454125</c:v>
                </c:pt>
                <c:pt idx="13608">
                  <c:v>0.283475</c:v>
                </c:pt>
                <c:pt idx="13609">
                  <c:v>0.283495875</c:v>
                </c:pt>
                <c:pt idx="13610">
                  <c:v>0.283516625</c:v>
                </c:pt>
                <c:pt idx="13611">
                  <c:v>0.2835375</c:v>
                </c:pt>
                <c:pt idx="13612">
                  <c:v>0.283558375</c:v>
                </c:pt>
                <c:pt idx="13613">
                  <c:v>0.283579125</c:v>
                </c:pt>
                <c:pt idx="13614">
                  <c:v>0.283595875</c:v>
                </c:pt>
                <c:pt idx="13615">
                  <c:v>0.283620875</c:v>
                </c:pt>
                <c:pt idx="13616">
                  <c:v>0.283641625</c:v>
                </c:pt>
                <c:pt idx="13617">
                  <c:v>0.2836625</c:v>
                </c:pt>
                <c:pt idx="13618">
                  <c:v>0.283683375</c:v>
                </c:pt>
                <c:pt idx="13619">
                  <c:v>0.283704125</c:v>
                </c:pt>
                <c:pt idx="13620">
                  <c:v>0.283725</c:v>
                </c:pt>
                <c:pt idx="13621">
                  <c:v>0.283745875</c:v>
                </c:pt>
                <c:pt idx="13622">
                  <c:v>0.283766625</c:v>
                </c:pt>
                <c:pt idx="13623">
                  <c:v>0.2837875</c:v>
                </c:pt>
                <c:pt idx="13624">
                  <c:v>0.283804125</c:v>
                </c:pt>
                <c:pt idx="13625">
                  <c:v>0.283825</c:v>
                </c:pt>
                <c:pt idx="13626">
                  <c:v>0.283845875</c:v>
                </c:pt>
                <c:pt idx="13627">
                  <c:v>0.283866625</c:v>
                </c:pt>
                <c:pt idx="13628">
                  <c:v>0.2838875</c:v>
                </c:pt>
                <c:pt idx="13629">
                  <c:v>0.2839125</c:v>
                </c:pt>
                <c:pt idx="13630">
                  <c:v>0.2839375</c:v>
                </c:pt>
                <c:pt idx="13631">
                  <c:v>0.283954125</c:v>
                </c:pt>
                <c:pt idx="13632">
                  <c:v>0.283979125</c:v>
                </c:pt>
                <c:pt idx="13633">
                  <c:v>0.283995875</c:v>
                </c:pt>
                <c:pt idx="13634">
                  <c:v>0.284016625</c:v>
                </c:pt>
                <c:pt idx="13635">
                  <c:v>0.2840375</c:v>
                </c:pt>
                <c:pt idx="13636">
                  <c:v>0.284054125</c:v>
                </c:pt>
                <c:pt idx="13637">
                  <c:v>0.284075</c:v>
                </c:pt>
                <c:pt idx="13638">
                  <c:v>0.284095875</c:v>
                </c:pt>
                <c:pt idx="13639">
                  <c:v>0.284116625</c:v>
                </c:pt>
                <c:pt idx="13640">
                  <c:v>0.2841375</c:v>
                </c:pt>
                <c:pt idx="13641">
                  <c:v>0.284158375</c:v>
                </c:pt>
                <c:pt idx="13642">
                  <c:v>0.284183375</c:v>
                </c:pt>
                <c:pt idx="13643">
                  <c:v>0.284204125</c:v>
                </c:pt>
                <c:pt idx="13644">
                  <c:v>0.284225</c:v>
                </c:pt>
                <c:pt idx="13645">
                  <c:v>0.284245875</c:v>
                </c:pt>
                <c:pt idx="13646">
                  <c:v>0.284266625</c:v>
                </c:pt>
                <c:pt idx="13647">
                  <c:v>0.2842875</c:v>
                </c:pt>
                <c:pt idx="13648">
                  <c:v>0.284308375</c:v>
                </c:pt>
                <c:pt idx="13649">
                  <c:v>0.284329125</c:v>
                </c:pt>
                <c:pt idx="13650">
                  <c:v>0.28435</c:v>
                </c:pt>
                <c:pt idx="13651">
                  <c:v>0.284370875</c:v>
                </c:pt>
                <c:pt idx="13652">
                  <c:v>0.284391625</c:v>
                </c:pt>
                <c:pt idx="13653">
                  <c:v>0.2844125</c:v>
                </c:pt>
                <c:pt idx="13654">
                  <c:v>0.284433375</c:v>
                </c:pt>
                <c:pt idx="13655">
                  <c:v>0.284454125</c:v>
                </c:pt>
                <c:pt idx="13656">
                  <c:v>0.284475</c:v>
                </c:pt>
                <c:pt idx="13657">
                  <c:v>0.284495875</c:v>
                </c:pt>
                <c:pt idx="13658">
                  <c:v>0.284516625</c:v>
                </c:pt>
                <c:pt idx="13659">
                  <c:v>0.2845375</c:v>
                </c:pt>
                <c:pt idx="13660">
                  <c:v>0.284558375</c:v>
                </c:pt>
                <c:pt idx="13661">
                  <c:v>0.284579125</c:v>
                </c:pt>
                <c:pt idx="13662">
                  <c:v>0.2846</c:v>
                </c:pt>
                <c:pt idx="13663">
                  <c:v>0.284620875</c:v>
                </c:pt>
                <c:pt idx="13664">
                  <c:v>0.284641625</c:v>
                </c:pt>
                <c:pt idx="13665">
                  <c:v>0.2846625</c:v>
                </c:pt>
                <c:pt idx="13666">
                  <c:v>0.284683375</c:v>
                </c:pt>
                <c:pt idx="13667">
                  <c:v>0.284708375</c:v>
                </c:pt>
                <c:pt idx="13668">
                  <c:v>0.284725</c:v>
                </c:pt>
                <c:pt idx="13669">
                  <c:v>0.28475</c:v>
                </c:pt>
                <c:pt idx="13670">
                  <c:v>0.284770875</c:v>
                </c:pt>
                <c:pt idx="13671">
                  <c:v>0.284791625</c:v>
                </c:pt>
                <c:pt idx="13672">
                  <c:v>0.284808375</c:v>
                </c:pt>
                <c:pt idx="13673">
                  <c:v>0.284829125</c:v>
                </c:pt>
                <c:pt idx="13674">
                  <c:v>0.28485</c:v>
                </c:pt>
                <c:pt idx="13675">
                  <c:v>0.284870875</c:v>
                </c:pt>
                <c:pt idx="13676">
                  <c:v>0.284895875</c:v>
                </c:pt>
                <c:pt idx="13677">
                  <c:v>0.284916625</c:v>
                </c:pt>
                <c:pt idx="13678">
                  <c:v>0.2849375</c:v>
                </c:pt>
                <c:pt idx="13679">
                  <c:v>0.284958375</c:v>
                </c:pt>
                <c:pt idx="13680">
                  <c:v>0.284979125</c:v>
                </c:pt>
                <c:pt idx="13681">
                  <c:v>0.284995875</c:v>
                </c:pt>
                <c:pt idx="13682">
                  <c:v>0.285020875</c:v>
                </c:pt>
                <c:pt idx="13683">
                  <c:v>0.285041625</c:v>
                </c:pt>
                <c:pt idx="13684">
                  <c:v>0.2850625</c:v>
                </c:pt>
                <c:pt idx="13685">
                  <c:v>0.285083375</c:v>
                </c:pt>
                <c:pt idx="13686">
                  <c:v>0.285104125</c:v>
                </c:pt>
                <c:pt idx="13687">
                  <c:v>0.285125</c:v>
                </c:pt>
                <c:pt idx="13688">
                  <c:v>0.285145875</c:v>
                </c:pt>
                <c:pt idx="13689">
                  <c:v>0.2851625</c:v>
                </c:pt>
                <c:pt idx="13690">
                  <c:v>0.285183375</c:v>
                </c:pt>
                <c:pt idx="13691">
                  <c:v>0.285204125</c:v>
                </c:pt>
                <c:pt idx="13692">
                  <c:v>0.285225</c:v>
                </c:pt>
                <c:pt idx="13693">
                  <c:v>0.285245875</c:v>
                </c:pt>
                <c:pt idx="13694">
                  <c:v>0.2852625</c:v>
                </c:pt>
                <c:pt idx="13695">
                  <c:v>0.2852875</c:v>
                </c:pt>
                <c:pt idx="13696">
                  <c:v>0.285304125</c:v>
                </c:pt>
                <c:pt idx="13697">
                  <c:v>0.285325</c:v>
                </c:pt>
                <c:pt idx="13698">
                  <c:v>0.285345875</c:v>
                </c:pt>
                <c:pt idx="13699">
                  <c:v>0.285370875</c:v>
                </c:pt>
                <c:pt idx="13700">
                  <c:v>0.285391625</c:v>
                </c:pt>
                <c:pt idx="13701">
                  <c:v>0.2854125</c:v>
                </c:pt>
                <c:pt idx="13702">
                  <c:v>0.2854375</c:v>
                </c:pt>
                <c:pt idx="13703">
                  <c:v>0.285458375</c:v>
                </c:pt>
                <c:pt idx="13704">
                  <c:v>0.285479125</c:v>
                </c:pt>
                <c:pt idx="13705">
                  <c:v>0.2855</c:v>
                </c:pt>
                <c:pt idx="13706">
                  <c:v>0.285520875</c:v>
                </c:pt>
                <c:pt idx="13707">
                  <c:v>0.285541625</c:v>
                </c:pt>
                <c:pt idx="13708">
                  <c:v>0.2855625</c:v>
                </c:pt>
                <c:pt idx="13709">
                  <c:v>0.285579125</c:v>
                </c:pt>
                <c:pt idx="13710">
                  <c:v>0.285595875</c:v>
                </c:pt>
                <c:pt idx="13711">
                  <c:v>0.285616625</c:v>
                </c:pt>
                <c:pt idx="13712">
                  <c:v>0.2856375</c:v>
                </c:pt>
                <c:pt idx="13713">
                  <c:v>0.285654125</c:v>
                </c:pt>
                <c:pt idx="13714">
                  <c:v>0.285679125</c:v>
                </c:pt>
                <c:pt idx="13715">
                  <c:v>0.2857</c:v>
                </c:pt>
                <c:pt idx="13716">
                  <c:v>0.285725</c:v>
                </c:pt>
                <c:pt idx="13717">
                  <c:v>0.285745875</c:v>
                </c:pt>
                <c:pt idx="13718">
                  <c:v>0.285766625</c:v>
                </c:pt>
                <c:pt idx="13719">
                  <c:v>0.2857875</c:v>
                </c:pt>
                <c:pt idx="13720">
                  <c:v>0.285808375</c:v>
                </c:pt>
                <c:pt idx="13721">
                  <c:v>0.285829125</c:v>
                </c:pt>
                <c:pt idx="13722">
                  <c:v>0.28585</c:v>
                </c:pt>
                <c:pt idx="13723">
                  <c:v>0.285866625</c:v>
                </c:pt>
                <c:pt idx="13724">
                  <c:v>0.2858875</c:v>
                </c:pt>
                <c:pt idx="13725">
                  <c:v>0.285908375</c:v>
                </c:pt>
                <c:pt idx="13726">
                  <c:v>0.285929125</c:v>
                </c:pt>
                <c:pt idx="13727">
                  <c:v>0.285954125</c:v>
                </c:pt>
                <c:pt idx="13728">
                  <c:v>0.285970875</c:v>
                </c:pt>
                <c:pt idx="13729">
                  <c:v>0.285995875</c:v>
                </c:pt>
                <c:pt idx="13730">
                  <c:v>0.286016625</c:v>
                </c:pt>
                <c:pt idx="13731">
                  <c:v>0.2860375</c:v>
                </c:pt>
                <c:pt idx="13732">
                  <c:v>0.286058375</c:v>
                </c:pt>
                <c:pt idx="13733">
                  <c:v>0.286079125</c:v>
                </c:pt>
                <c:pt idx="13734">
                  <c:v>0.286095875</c:v>
                </c:pt>
                <c:pt idx="13735">
                  <c:v>0.286116625</c:v>
                </c:pt>
                <c:pt idx="13736">
                  <c:v>0.2861375</c:v>
                </c:pt>
                <c:pt idx="13737">
                  <c:v>0.286158375</c:v>
                </c:pt>
                <c:pt idx="13738">
                  <c:v>0.286179125</c:v>
                </c:pt>
                <c:pt idx="13739">
                  <c:v>0.286204125</c:v>
                </c:pt>
                <c:pt idx="13740">
                  <c:v>0.286225</c:v>
                </c:pt>
                <c:pt idx="13741">
                  <c:v>0.286245875</c:v>
                </c:pt>
                <c:pt idx="13742">
                  <c:v>0.286266625</c:v>
                </c:pt>
                <c:pt idx="13743">
                  <c:v>0.2862875</c:v>
                </c:pt>
                <c:pt idx="13744">
                  <c:v>0.286308375</c:v>
                </c:pt>
                <c:pt idx="13745">
                  <c:v>0.286329125</c:v>
                </c:pt>
                <c:pt idx="13746">
                  <c:v>0.28635</c:v>
                </c:pt>
                <c:pt idx="13747">
                  <c:v>0.286370875</c:v>
                </c:pt>
                <c:pt idx="13748">
                  <c:v>0.2863875</c:v>
                </c:pt>
                <c:pt idx="13749">
                  <c:v>0.286408375</c:v>
                </c:pt>
                <c:pt idx="13750">
                  <c:v>0.286433375</c:v>
                </c:pt>
                <c:pt idx="13751">
                  <c:v>0.286454125</c:v>
                </c:pt>
                <c:pt idx="13752">
                  <c:v>0.286479125</c:v>
                </c:pt>
                <c:pt idx="13753">
                  <c:v>0.2865</c:v>
                </c:pt>
                <c:pt idx="13754">
                  <c:v>0.286516625</c:v>
                </c:pt>
                <c:pt idx="13755">
                  <c:v>0.2865375</c:v>
                </c:pt>
                <c:pt idx="13756">
                  <c:v>0.286558375</c:v>
                </c:pt>
                <c:pt idx="13757">
                  <c:v>0.286579125</c:v>
                </c:pt>
                <c:pt idx="13758">
                  <c:v>0.286604125</c:v>
                </c:pt>
                <c:pt idx="13759">
                  <c:v>0.286620875</c:v>
                </c:pt>
                <c:pt idx="13760">
                  <c:v>0.286641625</c:v>
                </c:pt>
                <c:pt idx="13761">
                  <c:v>0.2866625</c:v>
                </c:pt>
                <c:pt idx="13762">
                  <c:v>0.286683375</c:v>
                </c:pt>
                <c:pt idx="13763">
                  <c:v>0.286704125</c:v>
                </c:pt>
                <c:pt idx="13764">
                  <c:v>0.286725</c:v>
                </c:pt>
                <c:pt idx="13765">
                  <c:v>0.286745875</c:v>
                </c:pt>
                <c:pt idx="13766">
                  <c:v>0.286770875</c:v>
                </c:pt>
                <c:pt idx="13767">
                  <c:v>0.286791625</c:v>
                </c:pt>
                <c:pt idx="13768">
                  <c:v>0.2868125</c:v>
                </c:pt>
                <c:pt idx="13769">
                  <c:v>0.286833375</c:v>
                </c:pt>
                <c:pt idx="13770">
                  <c:v>0.286854125</c:v>
                </c:pt>
                <c:pt idx="13771">
                  <c:v>0.286875</c:v>
                </c:pt>
                <c:pt idx="13772">
                  <c:v>0.286895875</c:v>
                </c:pt>
                <c:pt idx="13773">
                  <c:v>0.2869125</c:v>
                </c:pt>
                <c:pt idx="13774">
                  <c:v>0.2869375</c:v>
                </c:pt>
                <c:pt idx="13775">
                  <c:v>0.286954125</c:v>
                </c:pt>
                <c:pt idx="13776">
                  <c:v>0.286975</c:v>
                </c:pt>
                <c:pt idx="13777">
                  <c:v>0.286995875</c:v>
                </c:pt>
                <c:pt idx="13778">
                  <c:v>0.287016625</c:v>
                </c:pt>
                <c:pt idx="13779">
                  <c:v>0.2870375</c:v>
                </c:pt>
                <c:pt idx="13780">
                  <c:v>0.287058375</c:v>
                </c:pt>
                <c:pt idx="13781">
                  <c:v>0.287079125</c:v>
                </c:pt>
                <c:pt idx="13782">
                  <c:v>0.2871</c:v>
                </c:pt>
                <c:pt idx="13783">
                  <c:v>0.287120875</c:v>
                </c:pt>
                <c:pt idx="13784">
                  <c:v>0.287141625</c:v>
                </c:pt>
                <c:pt idx="13785">
                  <c:v>0.287158375</c:v>
                </c:pt>
                <c:pt idx="13786">
                  <c:v>0.287179125</c:v>
                </c:pt>
                <c:pt idx="13787">
                  <c:v>0.287204125</c:v>
                </c:pt>
                <c:pt idx="13788">
                  <c:v>0.287225</c:v>
                </c:pt>
                <c:pt idx="13789">
                  <c:v>0.287245875</c:v>
                </c:pt>
                <c:pt idx="13790">
                  <c:v>0.287266625</c:v>
                </c:pt>
                <c:pt idx="13791">
                  <c:v>0.287283375</c:v>
                </c:pt>
                <c:pt idx="13792">
                  <c:v>0.287304125</c:v>
                </c:pt>
                <c:pt idx="13793">
                  <c:v>0.287325</c:v>
                </c:pt>
                <c:pt idx="13794">
                  <c:v>0.287345875</c:v>
                </c:pt>
                <c:pt idx="13795">
                  <c:v>0.287370875</c:v>
                </c:pt>
                <c:pt idx="13796">
                  <c:v>0.287391625</c:v>
                </c:pt>
                <c:pt idx="13797">
                  <c:v>0.2874125</c:v>
                </c:pt>
                <c:pt idx="13798">
                  <c:v>0.287433375</c:v>
                </c:pt>
                <c:pt idx="13799">
                  <c:v>0.287454125</c:v>
                </c:pt>
                <c:pt idx="13800">
                  <c:v>0.287475</c:v>
                </c:pt>
                <c:pt idx="13801">
                  <c:v>0.287495875</c:v>
                </c:pt>
                <c:pt idx="13802">
                  <c:v>0.287516625</c:v>
                </c:pt>
                <c:pt idx="13803">
                  <c:v>0.2875375</c:v>
                </c:pt>
                <c:pt idx="13804">
                  <c:v>0.287554125</c:v>
                </c:pt>
                <c:pt idx="13805">
                  <c:v>0.287579125</c:v>
                </c:pt>
                <c:pt idx="13806">
                  <c:v>0.287595875</c:v>
                </c:pt>
                <c:pt idx="13807">
                  <c:v>0.287620875</c:v>
                </c:pt>
                <c:pt idx="13808">
                  <c:v>0.2876375</c:v>
                </c:pt>
                <c:pt idx="13809">
                  <c:v>0.287654125</c:v>
                </c:pt>
                <c:pt idx="13810">
                  <c:v>0.287675</c:v>
                </c:pt>
                <c:pt idx="13811">
                  <c:v>0.287695875</c:v>
                </c:pt>
                <c:pt idx="13812">
                  <c:v>0.287720875</c:v>
                </c:pt>
                <c:pt idx="13813">
                  <c:v>0.287741625</c:v>
                </c:pt>
                <c:pt idx="13814">
                  <c:v>0.287758375</c:v>
                </c:pt>
                <c:pt idx="13815">
                  <c:v>0.287783375</c:v>
                </c:pt>
                <c:pt idx="13816">
                  <c:v>0.287804125</c:v>
                </c:pt>
                <c:pt idx="13817">
                  <c:v>0.287825</c:v>
                </c:pt>
                <c:pt idx="13818">
                  <c:v>0.28785</c:v>
                </c:pt>
                <c:pt idx="13819">
                  <c:v>0.287870875</c:v>
                </c:pt>
                <c:pt idx="13820">
                  <c:v>0.287891625</c:v>
                </c:pt>
                <c:pt idx="13821">
                  <c:v>0.2879125</c:v>
                </c:pt>
                <c:pt idx="13822">
                  <c:v>0.287933375</c:v>
                </c:pt>
                <c:pt idx="13823">
                  <c:v>0.287954125</c:v>
                </c:pt>
                <c:pt idx="13824">
                  <c:v>0.287970875</c:v>
                </c:pt>
                <c:pt idx="13825">
                  <c:v>0.287991625</c:v>
                </c:pt>
                <c:pt idx="13826">
                  <c:v>0.288016625</c:v>
                </c:pt>
                <c:pt idx="13827">
                  <c:v>0.2880375</c:v>
                </c:pt>
                <c:pt idx="13828">
                  <c:v>0.288054125</c:v>
                </c:pt>
                <c:pt idx="13829">
                  <c:v>0.288075</c:v>
                </c:pt>
                <c:pt idx="13830">
                  <c:v>0.288095875</c:v>
                </c:pt>
                <c:pt idx="13831">
                  <c:v>0.288116625</c:v>
                </c:pt>
                <c:pt idx="13832">
                  <c:v>0.2881375</c:v>
                </c:pt>
                <c:pt idx="13833">
                  <c:v>0.288158375</c:v>
                </c:pt>
                <c:pt idx="13834">
                  <c:v>0.288183375</c:v>
                </c:pt>
                <c:pt idx="13835">
                  <c:v>0.288204125</c:v>
                </c:pt>
                <c:pt idx="13836">
                  <c:v>0.288225</c:v>
                </c:pt>
                <c:pt idx="13837">
                  <c:v>0.288245875</c:v>
                </c:pt>
                <c:pt idx="13838">
                  <c:v>0.2882625</c:v>
                </c:pt>
                <c:pt idx="13839">
                  <c:v>0.288283375</c:v>
                </c:pt>
                <c:pt idx="13840">
                  <c:v>0.288304125</c:v>
                </c:pt>
                <c:pt idx="13841">
                  <c:v>0.288329125</c:v>
                </c:pt>
                <c:pt idx="13842">
                  <c:v>0.28835</c:v>
                </c:pt>
                <c:pt idx="13843">
                  <c:v>0.288370875</c:v>
                </c:pt>
                <c:pt idx="13844">
                  <c:v>0.288391625</c:v>
                </c:pt>
                <c:pt idx="13845">
                  <c:v>0.2884125</c:v>
                </c:pt>
                <c:pt idx="13846">
                  <c:v>0.288433375</c:v>
                </c:pt>
                <c:pt idx="13847">
                  <c:v>0.288454125</c:v>
                </c:pt>
                <c:pt idx="13848">
                  <c:v>0.288475</c:v>
                </c:pt>
                <c:pt idx="13849">
                  <c:v>0.288495875</c:v>
                </c:pt>
                <c:pt idx="13850">
                  <c:v>0.288516625</c:v>
                </c:pt>
                <c:pt idx="13851">
                  <c:v>0.2885375</c:v>
                </c:pt>
                <c:pt idx="13852">
                  <c:v>0.288558375</c:v>
                </c:pt>
                <c:pt idx="13853">
                  <c:v>0.288579125</c:v>
                </c:pt>
                <c:pt idx="13854">
                  <c:v>0.2886</c:v>
                </c:pt>
                <c:pt idx="13855">
                  <c:v>0.288616625</c:v>
                </c:pt>
                <c:pt idx="13856">
                  <c:v>0.288641625</c:v>
                </c:pt>
                <c:pt idx="13857">
                  <c:v>0.2886625</c:v>
                </c:pt>
                <c:pt idx="13858">
                  <c:v>0.288683375</c:v>
                </c:pt>
                <c:pt idx="13859">
                  <c:v>0.288704125</c:v>
                </c:pt>
                <c:pt idx="13860">
                  <c:v>0.288720875</c:v>
                </c:pt>
                <c:pt idx="13861">
                  <c:v>0.288741625</c:v>
                </c:pt>
                <c:pt idx="13862">
                  <c:v>0.2887625</c:v>
                </c:pt>
                <c:pt idx="13863">
                  <c:v>0.2887875</c:v>
                </c:pt>
                <c:pt idx="13864">
                  <c:v>0.288804125</c:v>
                </c:pt>
                <c:pt idx="13865">
                  <c:v>0.288829125</c:v>
                </c:pt>
                <c:pt idx="13866">
                  <c:v>0.28885</c:v>
                </c:pt>
                <c:pt idx="13867">
                  <c:v>0.288866625</c:v>
                </c:pt>
                <c:pt idx="13868">
                  <c:v>0.288891625</c:v>
                </c:pt>
                <c:pt idx="13869">
                  <c:v>0.2889125</c:v>
                </c:pt>
                <c:pt idx="13870">
                  <c:v>0.288933375</c:v>
                </c:pt>
                <c:pt idx="13871">
                  <c:v>0.288954125</c:v>
                </c:pt>
                <c:pt idx="13872">
                  <c:v>0.288975</c:v>
                </c:pt>
                <c:pt idx="13873">
                  <c:v>0.288995875</c:v>
                </c:pt>
                <c:pt idx="13874">
                  <c:v>0.2890125</c:v>
                </c:pt>
                <c:pt idx="13875">
                  <c:v>0.289033375</c:v>
                </c:pt>
                <c:pt idx="13876">
                  <c:v>0.289054125</c:v>
                </c:pt>
                <c:pt idx="13877">
                  <c:v>0.289075</c:v>
                </c:pt>
                <c:pt idx="13878">
                  <c:v>0.289095875</c:v>
                </c:pt>
                <c:pt idx="13879">
                  <c:v>0.289116625</c:v>
                </c:pt>
                <c:pt idx="13880">
                  <c:v>0.2891375</c:v>
                </c:pt>
                <c:pt idx="13881">
                  <c:v>0.289158375</c:v>
                </c:pt>
                <c:pt idx="13882">
                  <c:v>0.289179125</c:v>
                </c:pt>
                <c:pt idx="13883">
                  <c:v>0.2892</c:v>
                </c:pt>
                <c:pt idx="13884">
                  <c:v>0.289220875</c:v>
                </c:pt>
                <c:pt idx="13885">
                  <c:v>0.289245875</c:v>
                </c:pt>
                <c:pt idx="13886">
                  <c:v>0.289266625</c:v>
                </c:pt>
                <c:pt idx="13887">
                  <c:v>0.289283375</c:v>
                </c:pt>
                <c:pt idx="13888">
                  <c:v>0.289304125</c:v>
                </c:pt>
                <c:pt idx="13889">
                  <c:v>0.289325</c:v>
                </c:pt>
                <c:pt idx="13890">
                  <c:v>0.289345875</c:v>
                </c:pt>
                <c:pt idx="13891">
                  <c:v>0.2893625</c:v>
                </c:pt>
                <c:pt idx="13892">
                  <c:v>0.2893875</c:v>
                </c:pt>
                <c:pt idx="13893">
                  <c:v>0.289408375</c:v>
                </c:pt>
                <c:pt idx="13894">
                  <c:v>0.289429125</c:v>
                </c:pt>
                <c:pt idx="13895">
                  <c:v>0.28945</c:v>
                </c:pt>
                <c:pt idx="13896">
                  <c:v>0.289470875</c:v>
                </c:pt>
                <c:pt idx="13897">
                  <c:v>0.289491625</c:v>
                </c:pt>
                <c:pt idx="13898">
                  <c:v>0.2895125</c:v>
                </c:pt>
                <c:pt idx="13899">
                  <c:v>0.289533375</c:v>
                </c:pt>
                <c:pt idx="13900">
                  <c:v>0.289554125</c:v>
                </c:pt>
                <c:pt idx="13901">
                  <c:v>0.289575</c:v>
                </c:pt>
                <c:pt idx="13902">
                  <c:v>0.289595875</c:v>
                </c:pt>
                <c:pt idx="13903">
                  <c:v>0.2896125</c:v>
                </c:pt>
                <c:pt idx="13904">
                  <c:v>0.289633375</c:v>
                </c:pt>
                <c:pt idx="13905">
                  <c:v>0.289654125</c:v>
                </c:pt>
                <c:pt idx="13906">
                  <c:v>0.289675</c:v>
                </c:pt>
                <c:pt idx="13907">
                  <c:v>0.289695875</c:v>
                </c:pt>
                <c:pt idx="13908">
                  <c:v>0.289720875</c:v>
                </c:pt>
                <c:pt idx="13909">
                  <c:v>0.289741625</c:v>
                </c:pt>
                <c:pt idx="13910">
                  <c:v>0.2897625</c:v>
                </c:pt>
                <c:pt idx="13911">
                  <c:v>0.289783375</c:v>
                </c:pt>
                <c:pt idx="13912">
                  <c:v>0.289804125</c:v>
                </c:pt>
                <c:pt idx="13913">
                  <c:v>0.289825</c:v>
                </c:pt>
                <c:pt idx="13914">
                  <c:v>0.28985</c:v>
                </c:pt>
                <c:pt idx="13915">
                  <c:v>0.289870875</c:v>
                </c:pt>
                <c:pt idx="13916">
                  <c:v>0.2898875</c:v>
                </c:pt>
                <c:pt idx="13917">
                  <c:v>0.289908375</c:v>
                </c:pt>
                <c:pt idx="13918">
                  <c:v>0.289929125</c:v>
                </c:pt>
                <c:pt idx="13919">
                  <c:v>0.28995</c:v>
                </c:pt>
                <c:pt idx="13920">
                  <c:v>0.289970875</c:v>
                </c:pt>
                <c:pt idx="13921">
                  <c:v>0.289991625</c:v>
                </c:pt>
                <c:pt idx="13922">
                  <c:v>0.290016625</c:v>
                </c:pt>
                <c:pt idx="13923">
                  <c:v>0.2900375</c:v>
                </c:pt>
                <c:pt idx="13924">
                  <c:v>0.290058375</c:v>
                </c:pt>
                <c:pt idx="13925">
                  <c:v>0.290079125</c:v>
                </c:pt>
                <c:pt idx="13926">
                  <c:v>0.2901</c:v>
                </c:pt>
                <c:pt idx="13927">
                  <c:v>0.290120875</c:v>
                </c:pt>
                <c:pt idx="13928">
                  <c:v>0.2901375</c:v>
                </c:pt>
                <c:pt idx="13929">
                  <c:v>0.2901625</c:v>
                </c:pt>
                <c:pt idx="13930">
                  <c:v>0.290183375</c:v>
                </c:pt>
                <c:pt idx="13931">
                  <c:v>0.290204125</c:v>
                </c:pt>
                <c:pt idx="13932">
                  <c:v>0.290225</c:v>
                </c:pt>
                <c:pt idx="13933">
                  <c:v>0.290245875</c:v>
                </c:pt>
                <c:pt idx="13934">
                  <c:v>0.290266625</c:v>
                </c:pt>
                <c:pt idx="13935">
                  <c:v>0.2902875</c:v>
                </c:pt>
                <c:pt idx="13936">
                  <c:v>0.290308375</c:v>
                </c:pt>
                <c:pt idx="13937">
                  <c:v>0.290329125</c:v>
                </c:pt>
                <c:pt idx="13938">
                  <c:v>0.290354125</c:v>
                </c:pt>
                <c:pt idx="13939">
                  <c:v>0.290375</c:v>
                </c:pt>
                <c:pt idx="13940">
                  <c:v>0.290395875</c:v>
                </c:pt>
                <c:pt idx="13941">
                  <c:v>0.290416625</c:v>
                </c:pt>
                <c:pt idx="13942">
                  <c:v>0.2904375</c:v>
                </c:pt>
                <c:pt idx="13943">
                  <c:v>0.290454125</c:v>
                </c:pt>
                <c:pt idx="13944">
                  <c:v>0.290470875</c:v>
                </c:pt>
                <c:pt idx="13945">
                  <c:v>0.290491625</c:v>
                </c:pt>
                <c:pt idx="13946">
                  <c:v>0.2905125</c:v>
                </c:pt>
                <c:pt idx="13947">
                  <c:v>0.290533375</c:v>
                </c:pt>
                <c:pt idx="13948">
                  <c:v>0.290554125</c:v>
                </c:pt>
                <c:pt idx="13949">
                  <c:v>0.290579125</c:v>
                </c:pt>
                <c:pt idx="13950">
                  <c:v>0.2906</c:v>
                </c:pt>
                <c:pt idx="13951">
                  <c:v>0.290620875</c:v>
                </c:pt>
                <c:pt idx="13952">
                  <c:v>0.290641625</c:v>
                </c:pt>
                <c:pt idx="13953">
                  <c:v>0.2906625</c:v>
                </c:pt>
                <c:pt idx="13954">
                  <c:v>0.290683375</c:v>
                </c:pt>
                <c:pt idx="13955">
                  <c:v>0.290704125</c:v>
                </c:pt>
                <c:pt idx="13956">
                  <c:v>0.290725</c:v>
                </c:pt>
                <c:pt idx="13957">
                  <c:v>0.290745875</c:v>
                </c:pt>
                <c:pt idx="13958">
                  <c:v>0.290766625</c:v>
                </c:pt>
                <c:pt idx="13959">
                  <c:v>0.290783375</c:v>
                </c:pt>
                <c:pt idx="13960">
                  <c:v>0.290804125</c:v>
                </c:pt>
                <c:pt idx="13961">
                  <c:v>0.290825</c:v>
                </c:pt>
                <c:pt idx="13962">
                  <c:v>0.290845875</c:v>
                </c:pt>
                <c:pt idx="13963">
                  <c:v>0.290870875</c:v>
                </c:pt>
                <c:pt idx="13964">
                  <c:v>0.290891625</c:v>
                </c:pt>
                <c:pt idx="13965">
                  <c:v>0.2909125</c:v>
                </c:pt>
                <c:pt idx="13966">
                  <c:v>0.290933375</c:v>
                </c:pt>
                <c:pt idx="13967">
                  <c:v>0.290954125</c:v>
                </c:pt>
                <c:pt idx="13968">
                  <c:v>0.290970875</c:v>
                </c:pt>
                <c:pt idx="13969">
                  <c:v>0.290991625</c:v>
                </c:pt>
                <c:pt idx="13970">
                  <c:v>0.2910125</c:v>
                </c:pt>
                <c:pt idx="13971">
                  <c:v>0.2910375</c:v>
                </c:pt>
                <c:pt idx="13972">
                  <c:v>0.291054125</c:v>
                </c:pt>
                <c:pt idx="13973">
                  <c:v>0.291075</c:v>
                </c:pt>
                <c:pt idx="13974">
                  <c:v>0.2911</c:v>
                </c:pt>
                <c:pt idx="13975">
                  <c:v>0.291116625</c:v>
                </c:pt>
                <c:pt idx="13976">
                  <c:v>0.2911375</c:v>
                </c:pt>
                <c:pt idx="13977">
                  <c:v>0.2911625</c:v>
                </c:pt>
                <c:pt idx="13978">
                  <c:v>0.291183375</c:v>
                </c:pt>
                <c:pt idx="13979">
                  <c:v>0.291204125</c:v>
                </c:pt>
                <c:pt idx="13980">
                  <c:v>0.291225</c:v>
                </c:pt>
                <c:pt idx="13981">
                  <c:v>0.291245875</c:v>
                </c:pt>
                <c:pt idx="13982">
                  <c:v>0.291266625</c:v>
                </c:pt>
                <c:pt idx="13983">
                  <c:v>0.2912875</c:v>
                </c:pt>
                <c:pt idx="13984">
                  <c:v>0.291304125</c:v>
                </c:pt>
                <c:pt idx="13985">
                  <c:v>0.291329125</c:v>
                </c:pt>
                <c:pt idx="13986">
                  <c:v>0.29135</c:v>
                </c:pt>
                <c:pt idx="13987">
                  <c:v>0.291370875</c:v>
                </c:pt>
                <c:pt idx="13988">
                  <c:v>0.291395875</c:v>
                </c:pt>
                <c:pt idx="13989">
                  <c:v>0.2914125</c:v>
                </c:pt>
                <c:pt idx="13990">
                  <c:v>0.291433375</c:v>
                </c:pt>
                <c:pt idx="13991">
                  <c:v>0.291454125</c:v>
                </c:pt>
                <c:pt idx="13992">
                  <c:v>0.291475</c:v>
                </c:pt>
                <c:pt idx="13993">
                  <c:v>0.291495875</c:v>
                </c:pt>
                <c:pt idx="13994">
                  <c:v>0.291516625</c:v>
                </c:pt>
                <c:pt idx="13995">
                  <c:v>0.2915375</c:v>
                </c:pt>
                <c:pt idx="13996">
                  <c:v>0.291558375</c:v>
                </c:pt>
                <c:pt idx="13997">
                  <c:v>0.291575</c:v>
                </c:pt>
                <c:pt idx="13998">
                  <c:v>0.291595875</c:v>
                </c:pt>
                <c:pt idx="13999">
                  <c:v>0.291616625</c:v>
                </c:pt>
                <c:pt idx="14000">
                  <c:v>0.2916375</c:v>
                </c:pt>
                <c:pt idx="14001">
                  <c:v>0.2916625</c:v>
                </c:pt>
                <c:pt idx="14002">
                  <c:v>0.291683375</c:v>
                </c:pt>
                <c:pt idx="14003">
                  <c:v>0.291704125</c:v>
                </c:pt>
                <c:pt idx="14004">
                  <c:v>0.291725</c:v>
                </c:pt>
                <c:pt idx="14005">
                  <c:v>0.291745875</c:v>
                </c:pt>
                <c:pt idx="14006">
                  <c:v>0.291770875</c:v>
                </c:pt>
                <c:pt idx="14007">
                  <c:v>0.2917875</c:v>
                </c:pt>
                <c:pt idx="14008">
                  <c:v>0.291808375</c:v>
                </c:pt>
                <c:pt idx="14009">
                  <c:v>0.291829125</c:v>
                </c:pt>
                <c:pt idx="14010">
                  <c:v>0.291854125</c:v>
                </c:pt>
                <c:pt idx="14011">
                  <c:v>0.291870875</c:v>
                </c:pt>
                <c:pt idx="14012">
                  <c:v>0.291895875</c:v>
                </c:pt>
                <c:pt idx="14013">
                  <c:v>0.291916625</c:v>
                </c:pt>
                <c:pt idx="14014">
                  <c:v>0.2919375</c:v>
                </c:pt>
                <c:pt idx="14015">
                  <c:v>0.291958375</c:v>
                </c:pt>
                <c:pt idx="14016">
                  <c:v>0.291979125</c:v>
                </c:pt>
                <c:pt idx="14017">
                  <c:v>0.291995875</c:v>
                </c:pt>
                <c:pt idx="14018">
                  <c:v>0.292016625</c:v>
                </c:pt>
                <c:pt idx="14019">
                  <c:v>0.2920375</c:v>
                </c:pt>
                <c:pt idx="14020">
                  <c:v>0.292058375</c:v>
                </c:pt>
                <c:pt idx="14021">
                  <c:v>0.292079125</c:v>
                </c:pt>
                <c:pt idx="14022">
                  <c:v>0.2921</c:v>
                </c:pt>
                <c:pt idx="14023">
                  <c:v>0.292120875</c:v>
                </c:pt>
                <c:pt idx="14024">
                  <c:v>0.292141625</c:v>
                </c:pt>
                <c:pt idx="14025">
                  <c:v>0.292158375</c:v>
                </c:pt>
                <c:pt idx="14026">
                  <c:v>0.292183375</c:v>
                </c:pt>
                <c:pt idx="14027">
                  <c:v>0.292204125</c:v>
                </c:pt>
                <c:pt idx="14028">
                  <c:v>0.292225</c:v>
                </c:pt>
                <c:pt idx="14029">
                  <c:v>0.29225</c:v>
                </c:pt>
                <c:pt idx="14030">
                  <c:v>0.292270875</c:v>
                </c:pt>
                <c:pt idx="14031">
                  <c:v>0.292291625</c:v>
                </c:pt>
                <c:pt idx="14032">
                  <c:v>0.292308375</c:v>
                </c:pt>
                <c:pt idx="14033">
                  <c:v>0.292329125</c:v>
                </c:pt>
                <c:pt idx="14034">
                  <c:v>0.29235</c:v>
                </c:pt>
                <c:pt idx="14035">
                  <c:v>0.292370875</c:v>
                </c:pt>
                <c:pt idx="14036">
                  <c:v>0.2923875</c:v>
                </c:pt>
                <c:pt idx="14037">
                  <c:v>0.2924125</c:v>
                </c:pt>
                <c:pt idx="14038">
                  <c:v>0.292433375</c:v>
                </c:pt>
                <c:pt idx="14039">
                  <c:v>0.292454125</c:v>
                </c:pt>
                <c:pt idx="14040">
                  <c:v>0.292475</c:v>
                </c:pt>
                <c:pt idx="14041">
                  <c:v>0.292495875</c:v>
                </c:pt>
                <c:pt idx="14042">
                  <c:v>0.292516625</c:v>
                </c:pt>
                <c:pt idx="14043">
                  <c:v>0.2925375</c:v>
                </c:pt>
                <c:pt idx="14044">
                  <c:v>0.292558375</c:v>
                </c:pt>
                <c:pt idx="14045">
                  <c:v>0.292583375</c:v>
                </c:pt>
                <c:pt idx="14046">
                  <c:v>0.292604125</c:v>
                </c:pt>
                <c:pt idx="14047">
                  <c:v>0.292620875</c:v>
                </c:pt>
                <c:pt idx="14048">
                  <c:v>0.292645875</c:v>
                </c:pt>
                <c:pt idx="14049">
                  <c:v>0.2926625</c:v>
                </c:pt>
                <c:pt idx="14050">
                  <c:v>0.292683375</c:v>
                </c:pt>
                <c:pt idx="14051">
                  <c:v>0.292704125</c:v>
                </c:pt>
                <c:pt idx="14052">
                  <c:v>0.292725</c:v>
                </c:pt>
                <c:pt idx="14053">
                  <c:v>0.292745875</c:v>
                </c:pt>
                <c:pt idx="14054">
                  <c:v>0.2927625</c:v>
                </c:pt>
                <c:pt idx="14055">
                  <c:v>0.292783375</c:v>
                </c:pt>
                <c:pt idx="14056">
                  <c:v>0.292804125</c:v>
                </c:pt>
                <c:pt idx="14057">
                  <c:v>0.292825</c:v>
                </c:pt>
                <c:pt idx="14058">
                  <c:v>0.292845875</c:v>
                </c:pt>
                <c:pt idx="14059">
                  <c:v>0.292870875</c:v>
                </c:pt>
                <c:pt idx="14060">
                  <c:v>0.2928875</c:v>
                </c:pt>
                <c:pt idx="14061">
                  <c:v>0.2929125</c:v>
                </c:pt>
                <c:pt idx="14062">
                  <c:v>0.2929375</c:v>
                </c:pt>
                <c:pt idx="14063">
                  <c:v>0.292954125</c:v>
                </c:pt>
                <c:pt idx="14064">
                  <c:v>0.292975</c:v>
                </c:pt>
                <c:pt idx="14065">
                  <c:v>0.292991625</c:v>
                </c:pt>
                <c:pt idx="14066">
                  <c:v>0.2930125</c:v>
                </c:pt>
                <c:pt idx="14067">
                  <c:v>0.2930375</c:v>
                </c:pt>
                <c:pt idx="14068">
                  <c:v>0.293054125</c:v>
                </c:pt>
                <c:pt idx="14069">
                  <c:v>0.293075</c:v>
                </c:pt>
                <c:pt idx="14070">
                  <c:v>0.2931</c:v>
                </c:pt>
                <c:pt idx="14071">
                  <c:v>0.293120875</c:v>
                </c:pt>
                <c:pt idx="14072">
                  <c:v>0.293141625</c:v>
                </c:pt>
                <c:pt idx="14073">
                  <c:v>0.293158375</c:v>
                </c:pt>
                <c:pt idx="14074">
                  <c:v>0.293183375</c:v>
                </c:pt>
                <c:pt idx="14075">
                  <c:v>0.293204125</c:v>
                </c:pt>
                <c:pt idx="14076">
                  <c:v>0.293225</c:v>
                </c:pt>
                <c:pt idx="14077">
                  <c:v>0.293241625</c:v>
                </c:pt>
                <c:pt idx="14078">
                  <c:v>0.2932625</c:v>
                </c:pt>
                <c:pt idx="14079">
                  <c:v>0.293283375</c:v>
                </c:pt>
                <c:pt idx="14080">
                  <c:v>0.293304125</c:v>
                </c:pt>
                <c:pt idx="14081">
                  <c:v>0.293325</c:v>
                </c:pt>
                <c:pt idx="14082">
                  <c:v>0.293345875</c:v>
                </c:pt>
                <c:pt idx="14083">
                  <c:v>0.293366625</c:v>
                </c:pt>
                <c:pt idx="14084">
                  <c:v>0.293391625</c:v>
                </c:pt>
                <c:pt idx="14085">
                  <c:v>0.2934125</c:v>
                </c:pt>
                <c:pt idx="14086">
                  <c:v>0.293433375</c:v>
                </c:pt>
                <c:pt idx="14087">
                  <c:v>0.293454125</c:v>
                </c:pt>
                <c:pt idx="14088">
                  <c:v>0.293475</c:v>
                </c:pt>
                <c:pt idx="14089">
                  <c:v>0.293495875</c:v>
                </c:pt>
                <c:pt idx="14090">
                  <c:v>0.293516625</c:v>
                </c:pt>
                <c:pt idx="14091">
                  <c:v>0.2935375</c:v>
                </c:pt>
                <c:pt idx="14092">
                  <c:v>0.2935625</c:v>
                </c:pt>
                <c:pt idx="14093">
                  <c:v>0.293579125</c:v>
                </c:pt>
                <c:pt idx="14094">
                  <c:v>0.2936</c:v>
                </c:pt>
                <c:pt idx="14095">
                  <c:v>0.293620875</c:v>
                </c:pt>
                <c:pt idx="14096">
                  <c:v>0.293641625</c:v>
                </c:pt>
                <c:pt idx="14097">
                  <c:v>0.2936625</c:v>
                </c:pt>
                <c:pt idx="14098">
                  <c:v>0.293683375</c:v>
                </c:pt>
                <c:pt idx="14099">
                  <c:v>0.293704125</c:v>
                </c:pt>
                <c:pt idx="14100">
                  <c:v>0.293725</c:v>
                </c:pt>
                <c:pt idx="14101">
                  <c:v>0.293745875</c:v>
                </c:pt>
                <c:pt idx="14102">
                  <c:v>0.293766625</c:v>
                </c:pt>
                <c:pt idx="14103">
                  <c:v>0.2937875</c:v>
                </c:pt>
                <c:pt idx="14104">
                  <c:v>0.293808375</c:v>
                </c:pt>
                <c:pt idx="14105">
                  <c:v>0.293829125</c:v>
                </c:pt>
                <c:pt idx="14106">
                  <c:v>0.29385</c:v>
                </c:pt>
                <c:pt idx="14107">
                  <c:v>0.293870875</c:v>
                </c:pt>
                <c:pt idx="14108">
                  <c:v>0.293891625</c:v>
                </c:pt>
                <c:pt idx="14109">
                  <c:v>0.2939125</c:v>
                </c:pt>
                <c:pt idx="14110">
                  <c:v>0.2939375</c:v>
                </c:pt>
                <c:pt idx="14111">
                  <c:v>0.293958375</c:v>
                </c:pt>
                <c:pt idx="14112">
                  <c:v>0.293979125</c:v>
                </c:pt>
                <c:pt idx="14113">
                  <c:v>0.294</c:v>
                </c:pt>
                <c:pt idx="14114">
                  <c:v>0.294016625</c:v>
                </c:pt>
                <c:pt idx="14115">
                  <c:v>0.2940375</c:v>
                </c:pt>
                <c:pt idx="14116">
                  <c:v>0.294058375</c:v>
                </c:pt>
                <c:pt idx="14117">
                  <c:v>0.294079125</c:v>
                </c:pt>
                <c:pt idx="14118">
                  <c:v>0.2941</c:v>
                </c:pt>
                <c:pt idx="14119">
                  <c:v>0.294120875</c:v>
                </c:pt>
                <c:pt idx="14120">
                  <c:v>0.294141625</c:v>
                </c:pt>
                <c:pt idx="14121">
                  <c:v>0.2941625</c:v>
                </c:pt>
                <c:pt idx="14122">
                  <c:v>0.294183375</c:v>
                </c:pt>
                <c:pt idx="14123">
                  <c:v>0.294204125</c:v>
                </c:pt>
                <c:pt idx="14124">
                  <c:v>0.294225</c:v>
                </c:pt>
                <c:pt idx="14125">
                  <c:v>0.294245875</c:v>
                </c:pt>
                <c:pt idx="14126">
                  <c:v>0.294266625</c:v>
                </c:pt>
                <c:pt idx="14127">
                  <c:v>0.2942875</c:v>
                </c:pt>
                <c:pt idx="14128">
                  <c:v>0.294308375</c:v>
                </c:pt>
                <c:pt idx="14129">
                  <c:v>0.294329125</c:v>
                </c:pt>
                <c:pt idx="14130">
                  <c:v>0.29435</c:v>
                </c:pt>
                <c:pt idx="14131">
                  <c:v>0.294370875</c:v>
                </c:pt>
                <c:pt idx="14132">
                  <c:v>0.2943875</c:v>
                </c:pt>
                <c:pt idx="14133">
                  <c:v>0.294408375</c:v>
                </c:pt>
                <c:pt idx="14134">
                  <c:v>0.294429125</c:v>
                </c:pt>
                <c:pt idx="14135">
                  <c:v>0.29445</c:v>
                </c:pt>
                <c:pt idx="14136">
                  <c:v>0.294470875</c:v>
                </c:pt>
                <c:pt idx="14137">
                  <c:v>0.294491625</c:v>
                </c:pt>
                <c:pt idx="14138">
                  <c:v>0.2945125</c:v>
                </c:pt>
                <c:pt idx="14139">
                  <c:v>0.294533375</c:v>
                </c:pt>
                <c:pt idx="14140">
                  <c:v>0.294554125</c:v>
                </c:pt>
                <c:pt idx="14141">
                  <c:v>0.294579125</c:v>
                </c:pt>
                <c:pt idx="14142">
                  <c:v>0.294595875</c:v>
                </c:pt>
                <c:pt idx="14143">
                  <c:v>0.294620875</c:v>
                </c:pt>
                <c:pt idx="14144">
                  <c:v>0.294641625</c:v>
                </c:pt>
                <c:pt idx="14145">
                  <c:v>0.2946625</c:v>
                </c:pt>
                <c:pt idx="14146">
                  <c:v>0.294683375</c:v>
                </c:pt>
                <c:pt idx="14147">
                  <c:v>0.294704125</c:v>
                </c:pt>
                <c:pt idx="14148">
                  <c:v>0.294725</c:v>
                </c:pt>
                <c:pt idx="14149">
                  <c:v>0.294745875</c:v>
                </c:pt>
                <c:pt idx="14150">
                  <c:v>0.294766625</c:v>
                </c:pt>
                <c:pt idx="14151">
                  <c:v>0.2947875</c:v>
                </c:pt>
                <c:pt idx="14152">
                  <c:v>0.294808375</c:v>
                </c:pt>
                <c:pt idx="14153">
                  <c:v>0.294833375</c:v>
                </c:pt>
                <c:pt idx="14154">
                  <c:v>0.29485</c:v>
                </c:pt>
                <c:pt idx="14155">
                  <c:v>0.294870875</c:v>
                </c:pt>
                <c:pt idx="14156">
                  <c:v>0.294895875</c:v>
                </c:pt>
                <c:pt idx="14157">
                  <c:v>0.294916625</c:v>
                </c:pt>
                <c:pt idx="14158">
                  <c:v>0.2949375</c:v>
                </c:pt>
                <c:pt idx="14159">
                  <c:v>0.294958375</c:v>
                </c:pt>
                <c:pt idx="14160">
                  <c:v>0.294979125</c:v>
                </c:pt>
                <c:pt idx="14161">
                  <c:v>0.294995875</c:v>
                </c:pt>
                <c:pt idx="14162">
                  <c:v>0.295016625</c:v>
                </c:pt>
                <c:pt idx="14163">
                  <c:v>0.2950375</c:v>
                </c:pt>
                <c:pt idx="14164">
                  <c:v>0.295058375</c:v>
                </c:pt>
                <c:pt idx="14165">
                  <c:v>0.295079125</c:v>
                </c:pt>
                <c:pt idx="14166">
                  <c:v>0.295104125</c:v>
                </c:pt>
                <c:pt idx="14167">
                  <c:v>0.295120875</c:v>
                </c:pt>
                <c:pt idx="14168">
                  <c:v>0.295145875</c:v>
                </c:pt>
                <c:pt idx="14169">
                  <c:v>0.295166625</c:v>
                </c:pt>
                <c:pt idx="14170">
                  <c:v>0.2951875</c:v>
                </c:pt>
                <c:pt idx="14171">
                  <c:v>0.295208375</c:v>
                </c:pt>
                <c:pt idx="14172">
                  <c:v>0.295229125</c:v>
                </c:pt>
                <c:pt idx="14173">
                  <c:v>0.295245875</c:v>
                </c:pt>
                <c:pt idx="14174">
                  <c:v>0.295266625</c:v>
                </c:pt>
                <c:pt idx="14175">
                  <c:v>0.2952875</c:v>
                </c:pt>
                <c:pt idx="14176">
                  <c:v>0.2953125</c:v>
                </c:pt>
                <c:pt idx="14177">
                  <c:v>0.295333375</c:v>
                </c:pt>
                <c:pt idx="14178">
                  <c:v>0.295354125</c:v>
                </c:pt>
                <c:pt idx="14179">
                  <c:v>0.295375</c:v>
                </c:pt>
                <c:pt idx="14180">
                  <c:v>0.295395875</c:v>
                </c:pt>
                <c:pt idx="14181">
                  <c:v>0.295416625</c:v>
                </c:pt>
                <c:pt idx="14182">
                  <c:v>0.2954375</c:v>
                </c:pt>
                <c:pt idx="14183">
                  <c:v>0.295454125</c:v>
                </c:pt>
                <c:pt idx="14184">
                  <c:v>0.295475</c:v>
                </c:pt>
                <c:pt idx="14185">
                  <c:v>0.295495875</c:v>
                </c:pt>
                <c:pt idx="14186">
                  <c:v>0.295520875</c:v>
                </c:pt>
                <c:pt idx="14187">
                  <c:v>0.295541625</c:v>
                </c:pt>
                <c:pt idx="14188">
                  <c:v>0.2955625</c:v>
                </c:pt>
                <c:pt idx="14189">
                  <c:v>0.295579125</c:v>
                </c:pt>
                <c:pt idx="14190">
                  <c:v>0.2956</c:v>
                </c:pt>
                <c:pt idx="14191">
                  <c:v>0.295620875</c:v>
                </c:pt>
                <c:pt idx="14192">
                  <c:v>0.295641625</c:v>
                </c:pt>
                <c:pt idx="14193">
                  <c:v>0.2956625</c:v>
                </c:pt>
                <c:pt idx="14194">
                  <c:v>0.295683375</c:v>
                </c:pt>
                <c:pt idx="14195">
                  <c:v>0.295704125</c:v>
                </c:pt>
                <c:pt idx="14196">
                  <c:v>0.295725</c:v>
                </c:pt>
                <c:pt idx="14197">
                  <c:v>0.295745875</c:v>
                </c:pt>
                <c:pt idx="14198">
                  <c:v>0.2957625</c:v>
                </c:pt>
                <c:pt idx="14199">
                  <c:v>0.295783375</c:v>
                </c:pt>
                <c:pt idx="14200">
                  <c:v>0.295808375</c:v>
                </c:pt>
                <c:pt idx="14201">
                  <c:v>0.295829125</c:v>
                </c:pt>
                <c:pt idx="14202">
                  <c:v>0.29585</c:v>
                </c:pt>
                <c:pt idx="14203">
                  <c:v>0.295870875</c:v>
                </c:pt>
                <c:pt idx="14204">
                  <c:v>0.295891625</c:v>
                </c:pt>
                <c:pt idx="14205">
                  <c:v>0.2959125</c:v>
                </c:pt>
                <c:pt idx="14206">
                  <c:v>0.295929125</c:v>
                </c:pt>
                <c:pt idx="14207">
                  <c:v>0.29595</c:v>
                </c:pt>
                <c:pt idx="14208">
                  <c:v>0.295970875</c:v>
                </c:pt>
                <c:pt idx="14209">
                  <c:v>0.295991625</c:v>
                </c:pt>
                <c:pt idx="14210">
                  <c:v>0.2960125</c:v>
                </c:pt>
                <c:pt idx="14211">
                  <c:v>0.2960375</c:v>
                </c:pt>
                <c:pt idx="14212">
                  <c:v>0.2960625</c:v>
                </c:pt>
                <c:pt idx="14213">
                  <c:v>0.296083375</c:v>
                </c:pt>
                <c:pt idx="14214">
                  <c:v>0.296104125</c:v>
                </c:pt>
                <c:pt idx="14215">
                  <c:v>0.296125</c:v>
                </c:pt>
                <c:pt idx="14216">
                  <c:v>0.29615</c:v>
                </c:pt>
                <c:pt idx="14217">
                  <c:v>0.296166625</c:v>
                </c:pt>
                <c:pt idx="14218">
                  <c:v>0.2961875</c:v>
                </c:pt>
                <c:pt idx="14219">
                  <c:v>0.296204125</c:v>
                </c:pt>
                <c:pt idx="14220">
                  <c:v>0.296225</c:v>
                </c:pt>
                <c:pt idx="14221">
                  <c:v>0.296245875</c:v>
                </c:pt>
                <c:pt idx="14222">
                  <c:v>0.296266625</c:v>
                </c:pt>
                <c:pt idx="14223">
                  <c:v>0.2962875</c:v>
                </c:pt>
                <c:pt idx="14224">
                  <c:v>0.296304125</c:v>
                </c:pt>
                <c:pt idx="14225">
                  <c:v>0.296325</c:v>
                </c:pt>
                <c:pt idx="14226">
                  <c:v>0.296345875</c:v>
                </c:pt>
                <c:pt idx="14227">
                  <c:v>0.296370875</c:v>
                </c:pt>
                <c:pt idx="14228">
                  <c:v>0.296391625</c:v>
                </c:pt>
                <c:pt idx="14229">
                  <c:v>0.2964125</c:v>
                </c:pt>
                <c:pt idx="14230">
                  <c:v>0.296433375</c:v>
                </c:pt>
                <c:pt idx="14231">
                  <c:v>0.296454125</c:v>
                </c:pt>
                <c:pt idx="14232">
                  <c:v>0.296470875</c:v>
                </c:pt>
                <c:pt idx="14233">
                  <c:v>0.296491625</c:v>
                </c:pt>
                <c:pt idx="14234">
                  <c:v>0.296516625</c:v>
                </c:pt>
                <c:pt idx="14235">
                  <c:v>0.2965375</c:v>
                </c:pt>
                <c:pt idx="14236">
                  <c:v>0.296558375</c:v>
                </c:pt>
                <c:pt idx="14237">
                  <c:v>0.296579125</c:v>
                </c:pt>
                <c:pt idx="14238">
                  <c:v>0.2966</c:v>
                </c:pt>
                <c:pt idx="14239">
                  <c:v>0.296620875</c:v>
                </c:pt>
                <c:pt idx="14240">
                  <c:v>0.296641625</c:v>
                </c:pt>
                <c:pt idx="14241">
                  <c:v>0.296658375</c:v>
                </c:pt>
                <c:pt idx="14242">
                  <c:v>0.296679125</c:v>
                </c:pt>
                <c:pt idx="14243">
                  <c:v>0.2967</c:v>
                </c:pt>
                <c:pt idx="14244">
                  <c:v>0.296720875</c:v>
                </c:pt>
                <c:pt idx="14245">
                  <c:v>0.296741625</c:v>
                </c:pt>
                <c:pt idx="14246">
                  <c:v>0.2967625</c:v>
                </c:pt>
                <c:pt idx="14247">
                  <c:v>0.296779125</c:v>
                </c:pt>
                <c:pt idx="14248">
                  <c:v>0.2968</c:v>
                </c:pt>
                <c:pt idx="14249">
                  <c:v>0.296825</c:v>
                </c:pt>
                <c:pt idx="14250">
                  <c:v>0.296845875</c:v>
                </c:pt>
                <c:pt idx="14251">
                  <c:v>0.296870875</c:v>
                </c:pt>
                <c:pt idx="14252">
                  <c:v>0.296891625</c:v>
                </c:pt>
                <c:pt idx="14253">
                  <c:v>0.2969125</c:v>
                </c:pt>
                <c:pt idx="14254">
                  <c:v>0.296933375</c:v>
                </c:pt>
                <c:pt idx="14255">
                  <c:v>0.296954125</c:v>
                </c:pt>
                <c:pt idx="14256">
                  <c:v>0.296975</c:v>
                </c:pt>
                <c:pt idx="14257">
                  <c:v>0.296995875</c:v>
                </c:pt>
                <c:pt idx="14258">
                  <c:v>0.297016625</c:v>
                </c:pt>
                <c:pt idx="14259">
                  <c:v>0.2970375</c:v>
                </c:pt>
                <c:pt idx="14260">
                  <c:v>0.297058375</c:v>
                </c:pt>
                <c:pt idx="14261">
                  <c:v>0.297079125</c:v>
                </c:pt>
                <c:pt idx="14262">
                  <c:v>0.2971</c:v>
                </c:pt>
                <c:pt idx="14263">
                  <c:v>0.297120875</c:v>
                </c:pt>
                <c:pt idx="14264">
                  <c:v>0.297141625</c:v>
                </c:pt>
                <c:pt idx="14265">
                  <c:v>0.2971625</c:v>
                </c:pt>
                <c:pt idx="14266">
                  <c:v>0.2971875</c:v>
                </c:pt>
                <c:pt idx="14267">
                  <c:v>0.297204125</c:v>
                </c:pt>
                <c:pt idx="14268">
                  <c:v>0.297225</c:v>
                </c:pt>
                <c:pt idx="14269">
                  <c:v>0.297245875</c:v>
                </c:pt>
                <c:pt idx="14270">
                  <c:v>0.297270875</c:v>
                </c:pt>
                <c:pt idx="14271">
                  <c:v>0.2972875</c:v>
                </c:pt>
                <c:pt idx="14272">
                  <c:v>0.297308375</c:v>
                </c:pt>
                <c:pt idx="14273">
                  <c:v>0.297329125</c:v>
                </c:pt>
                <c:pt idx="14274">
                  <c:v>0.297354125</c:v>
                </c:pt>
                <c:pt idx="14275">
                  <c:v>0.297375</c:v>
                </c:pt>
                <c:pt idx="14276">
                  <c:v>0.297395875</c:v>
                </c:pt>
                <c:pt idx="14277">
                  <c:v>0.297416625</c:v>
                </c:pt>
                <c:pt idx="14278">
                  <c:v>0.2974375</c:v>
                </c:pt>
                <c:pt idx="14279">
                  <c:v>0.297454125</c:v>
                </c:pt>
                <c:pt idx="14280">
                  <c:v>0.297475</c:v>
                </c:pt>
                <c:pt idx="14281">
                  <c:v>0.297495875</c:v>
                </c:pt>
                <c:pt idx="14282">
                  <c:v>0.297516625</c:v>
                </c:pt>
                <c:pt idx="14283">
                  <c:v>0.2975375</c:v>
                </c:pt>
                <c:pt idx="14284">
                  <c:v>0.297554125</c:v>
                </c:pt>
                <c:pt idx="14285">
                  <c:v>0.297575</c:v>
                </c:pt>
                <c:pt idx="14286">
                  <c:v>0.297595875</c:v>
                </c:pt>
                <c:pt idx="14287">
                  <c:v>0.297616625</c:v>
                </c:pt>
                <c:pt idx="14288">
                  <c:v>0.297641625</c:v>
                </c:pt>
                <c:pt idx="14289">
                  <c:v>0.2976625</c:v>
                </c:pt>
                <c:pt idx="14290">
                  <c:v>0.2976875</c:v>
                </c:pt>
                <c:pt idx="14291">
                  <c:v>0.297704125</c:v>
                </c:pt>
                <c:pt idx="14292">
                  <c:v>0.297729125</c:v>
                </c:pt>
                <c:pt idx="14293">
                  <c:v>0.29775</c:v>
                </c:pt>
                <c:pt idx="14294">
                  <c:v>0.297766625</c:v>
                </c:pt>
                <c:pt idx="14295">
                  <c:v>0.2977875</c:v>
                </c:pt>
                <c:pt idx="14296">
                  <c:v>0.297808375</c:v>
                </c:pt>
                <c:pt idx="14297">
                  <c:v>0.297829125</c:v>
                </c:pt>
                <c:pt idx="14298">
                  <c:v>0.297845875</c:v>
                </c:pt>
                <c:pt idx="14299">
                  <c:v>0.297866625</c:v>
                </c:pt>
                <c:pt idx="14300">
                  <c:v>0.2978875</c:v>
                </c:pt>
                <c:pt idx="14301">
                  <c:v>0.297908375</c:v>
                </c:pt>
                <c:pt idx="14302">
                  <c:v>0.297933375</c:v>
                </c:pt>
                <c:pt idx="14303">
                  <c:v>0.297954125</c:v>
                </c:pt>
                <c:pt idx="14304">
                  <c:v>0.297975</c:v>
                </c:pt>
                <c:pt idx="14305">
                  <c:v>0.297995875</c:v>
                </c:pt>
                <c:pt idx="14306">
                  <c:v>0.298016625</c:v>
                </c:pt>
                <c:pt idx="14307">
                  <c:v>0.298033375</c:v>
                </c:pt>
                <c:pt idx="14308">
                  <c:v>0.298054125</c:v>
                </c:pt>
                <c:pt idx="14309">
                  <c:v>0.298075</c:v>
                </c:pt>
                <c:pt idx="14310">
                  <c:v>0.298095875</c:v>
                </c:pt>
                <c:pt idx="14311">
                  <c:v>0.298120875</c:v>
                </c:pt>
                <c:pt idx="14312">
                  <c:v>0.298141625</c:v>
                </c:pt>
                <c:pt idx="14313">
                  <c:v>0.2981625</c:v>
                </c:pt>
                <c:pt idx="14314">
                  <c:v>0.298179125</c:v>
                </c:pt>
                <c:pt idx="14315">
                  <c:v>0.298204125</c:v>
                </c:pt>
                <c:pt idx="14316">
                  <c:v>0.298220875</c:v>
                </c:pt>
                <c:pt idx="14317">
                  <c:v>0.298241625</c:v>
                </c:pt>
                <c:pt idx="14318">
                  <c:v>0.2982625</c:v>
                </c:pt>
                <c:pt idx="14319">
                  <c:v>0.2982875</c:v>
                </c:pt>
                <c:pt idx="14320">
                  <c:v>0.298304125</c:v>
                </c:pt>
                <c:pt idx="14321">
                  <c:v>0.298325</c:v>
                </c:pt>
                <c:pt idx="14322">
                  <c:v>0.298345875</c:v>
                </c:pt>
                <c:pt idx="14323">
                  <c:v>0.298370875</c:v>
                </c:pt>
                <c:pt idx="14324">
                  <c:v>0.298391625</c:v>
                </c:pt>
                <c:pt idx="14325">
                  <c:v>0.2984125</c:v>
                </c:pt>
                <c:pt idx="14326">
                  <c:v>0.298433375</c:v>
                </c:pt>
                <c:pt idx="14327">
                  <c:v>0.298454125</c:v>
                </c:pt>
                <c:pt idx="14328">
                  <c:v>0.298475</c:v>
                </c:pt>
                <c:pt idx="14329">
                  <c:v>0.298491625</c:v>
                </c:pt>
                <c:pt idx="14330">
                  <c:v>0.2985125</c:v>
                </c:pt>
                <c:pt idx="14331">
                  <c:v>0.298529125</c:v>
                </c:pt>
                <c:pt idx="14332">
                  <c:v>0.298554125</c:v>
                </c:pt>
                <c:pt idx="14333">
                  <c:v>0.298575</c:v>
                </c:pt>
                <c:pt idx="14334">
                  <c:v>0.298595875</c:v>
                </c:pt>
                <c:pt idx="14335">
                  <c:v>0.298616625</c:v>
                </c:pt>
                <c:pt idx="14336">
                  <c:v>0.298641625</c:v>
                </c:pt>
                <c:pt idx="14337">
                  <c:v>0.2986625</c:v>
                </c:pt>
                <c:pt idx="14338">
                  <c:v>0.298683375</c:v>
                </c:pt>
                <c:pt idx="14339">
                  <c:v>0.298708375</c:v>
                </c:pt>
                <c:pt idx="14340">
                  <c:v>0.298725</c:v>
                </c:pt>
                <c:pt idx="14341">
                  <c:v>0.298745875</c:v>
                </c:pt>
                <c:pt idx="14342">
                  <c:v>0.298766625</c:v>
                </c:pt>
                <c:pt idx="14343">
                  <c:v>0.2987875</c:v>
                </c:pt>
                <c:pt idx="14344">
                  <c:v>0.298808375</c:v>
                </c:pt>
                <c:pt idx="14345">
                  <c:v>0.298829125</c:v>
                </c:pt>
                <c:pt idx="14346">
                  <c:v>0.29885</c:v>
                </c:pt>
                <c:pt idx="14347">
                  <c:v>0.298870875</c:v>
                </c:pt>
                <c:pt idx="14348">
                  <c:v>0.298891625</c:v>
                </c:pt>
                <c:pt idx="14349">
                  <c:v>0.2989125</c:v>
                </c:pt>
                <c:pt idx="14350">
                  <c:v>0.298933375</c:v>
                </c:pt>
                <c:pt idx="14351">
                  <c:v>0.298954125</c:v>
                </c:pt>
                <c:pt idx="14352">
                  <c:v>0.298975</c:v>
                </c:pt>
                <c:pt idx="14353">
                  <c:v>0.298995875</c:v>
                </c:pt>
                <c:pt idx="14354">
                  <c:v>0.299016625</c:v>
                </c:pt>
                <c:pt idx="14355">
                  <c:v>0.2990375</c:v>
                </c:pt>
                <c:pt idx="14356">
                  <c:v>0.299054125</c:v>
                </c:pt>
                <c:pt idx="14357">
                  <c:v>0.299075</c:v>
                </c:pt>
                <c:pt idx="14358">
                  <c:v>0.2991</c:v>
                </c:pt>
                <c:pt idx="14359">
                  <c:v>0.299120875</c:v>
                </c:pt>
                <c:pt idx="14360">
                  <c:v>0.2991375</c:v>
                </c:pt>
                <c:pt idx="14361">
                  <c:v>0.2991625</c:v>
                </c:pt>
                <c:pt idx="14362">
                  <c:v>0.299183375</c:v>
                </c:pt>
                <c:pt idx="14363">
                  <c:v>0.299204125</c:v>
                </c:pt>
                <c:pt idx="14364">
                  <c:v>0.299225</c:v>
                </c:pt>
                <c:pt idx="14365">
                  <c:v>0.299245875</c:v>
                </c:pt>
                <c:pt idx="14366">
                  <c:v>0.299266625</c:v>
                </c:pt>
                <c:pt idx="14367">
                  <c:v>0.2992875</c:v>
                </c:pt>
                <c:pt idx="14368">
                  <c:v>0.299308375</c:v>
                </c:pt>
                <c:pt idx="14369">
                  <c:v>0.299329125</c:v>
                </c:pt>
                <c:pt idx="14370">
                  <c:v>0.29935</c:v>
                </c:pt>
                <c:pt idx="14371">
                  <c:v>0.299370875</c:v>
                </c:pt>
                <c:pt idx="14372">
                  <c:v>0.2993875</c:v>
                </c:pt>
                <c:pt idx="14373">
                  <c:v>0.299408375</c:v>
                </c:pt>
                <c:pt idx="14374">
                  <c:v>0.299429125</c:v>
                </c:pt>
                <c:pt idx="14375">
                  <c:v>0.29945</c:v>
                </c:pt>
                <c:pt idx="14376">
                  <c:v>0.299470875</c:v>
                </c:pt>
                <c:pt idx="14377">
                  <c:v>0.299495875</c:v>
                </c:pt>
                <c:pt idx="14378">
                  <c:v>0.299516625</c:v>
                </c:pt>
                <c:pt idx="14379">
                  <c:v>0.2995375</c:v>
                </c:pt>
                <c:pt idx="14380">
                  <c:v>0.299554125</c:v>
                </c:pt>
                <c:pt idx="14381">
                  <c:v>0.299575</c:v>
                </c:pt>
                <c:pt idx="14382">
                  <c:v>0.299595875</c:v>
                </c:pt>
                <c:pt idx="14383">
                  <c:v>0.299616625</c:v>
                </c:pt>
                <c:pt idx="14384">
                  <c:v>0.2996375</c:v>
                </c:pt>
                <c:pt idx="14385">
                  <c:v>0.299658375</c:v>
                </c:pt>
                <c:pt idx="14386">
                  <c:v>0.299679125</c:v>
                </c:pt>
                <c:pt idx="14387">
                  <c:v>0.2997</c:v>
                </c:pt>
                <c:pt idx="14388">
                  <c:v>0.299725</c:v>
                </c:pt>
                <c:pt idx="14389">
                  <c:v>0.299745875</c:v>
                </c:pt>
                <c:pt idx="14390">
                  <c:v>0.299766625</c:v>
                </c:pt>
                <c:pt idx="14391">
                  <c:v>0.2997875</c:v>
                </c:pt>
                <c:pt idx="14392">
                  <c:v>0.299808375</c:v>
                </c:pt>
                <c:pt idx="14393">
                  <c:v>0.299829125</c:v>
                </c:pt>
                <c:pt idx="14394">
                  <c:v>0.299845875</c:v>
                </c:pt>
                <c:pt idx="14395">
                  <c:v>0.299866625</c:v>
                </c:pt>
                <c:pt idx="14396">
                  <c:v>0.2998875</c:v>
                </c:pt>
                <c:pt idx="14397">
                  <c:v>0.299904125</c:v>
                </c:pt>
                <c:pt idx="14398">
                  <c:v>0.299925</c:v>
                </c:pt>
                <c:pt idx="14399">
                  <c:v>0.29995</c:v>
                </c:pt>
                <c:pt idx="14400">
                  <c:v>0.299970875</c:v>
                </c:pt>
                <c:pt idx="14401">
                  <c:v>0.299991625</c:v>
                </c:pt>
                <c:pt idx="14402">
                  <c:v>0.3000125</c:v>
                </c:pt>
                <c:pt idx="14403">
                  <c:v>0.300033375</c:v>
                </c:pt>
                <c:pt idx="14404">
                  <c:v>0.300054125</c:v>
                </c:pt>
                <c:pt idx="14405">
                  <c:v>0.300075</c:v>
                </c:pt>
                <c:pt idx="14406">
                  <c:v>0.3001</c:v>
                </c:pt>
                <c:pt idx="14407">
                  <c:v>0.300120875</c:v>
                </c:pt>
                <c:pt idx="14408">
                  <c:v>0.300141625</c:v>
                </c:pt>
                <c:pt idx="14409">
                  <c:v>0.300158375</c:v>
                </c:pt>
                <c:pt idx="14410">
                  <c:v>0.300179125</c:v>
                </c:pt>
                <c:pt idx="14411">
                  <c:v>0.3002</c:v>
                </c:pt>
                <c:pt idx="14412">
                  <c:v>0.300220875</c:v>
                </c:pt>
                <c:pt idx="14413">
                  <c:v>0.3002375</c:v>
                </c:pt>
                <c:pt idx="14414">
                  <c:v>0.3002625</c:v>
                </c:pt>
                <c:pt idx="14415">
                  <c:v>0.3002875</c:v>
                </c:pt>
                <c:pt idx="14416">
                  <c:v>0.300308375</c:v>
                </c:pt>
                <c:pt idx="14417">
                  <c:v>0.300325</c:v>
                </c:pt>
                <c:pt idx="14418">
                  <c:v>0.300345875</c:v>
                </c:pt>
                <c:pt idx="14419">
                  <c:v>0.300366625</c:v>
                </c:pt>
                <c:pt idx="14420">
                  <c:v>0.3003875</c:v>
                </c:pt>
                <c:pt idx="14421">
                  <c:v>0.300408375</c:v>
                </c:pt>
                <c:pt idx="14422">
                  <c:v>0.300433375</c:v>
                </c:pt>
                <c:pt idx="14423">
                  <c:v>0.300454125</c:v>
                </c:pt>
                <c:pt idx="14424">
                  <c:v>0.300475</c:v>
                </c:pt>
                <c:pt idx="14425">
                  <c:v>0.300495875</c:v>
                </c:pt>
                <c:pt idx="14426">
                  <c:v>0.3005125</c:v>
                </c:pt>
                <c:pt idx="14427">
                  <c:v>0.3005375</c:v>
                </c:pt>
                <c:pt idx="14428">
                  <c:v>0.300558375</c:v>
                </c:pt>
                <c:pt idx="14429">
                  <c:v>0.300579125</c:v>
                </c:pt>
                <c:pt idx="14430">
                  <c:v>0.300604125</c:v>
                </c:pt>
                <c:pt idx="14431">
                  <c:v>0.300625</c:v>
                </c:pt>
                <c:pt idx="14432">
                  <c:v>0.300641625</c:v>
                </c:pt>
                <c:pt idx="14433">
                  <c:v>0.3006625</c:v>
                </c:pt>
                <c:pt idx="14434">
                  <c:v>0.3006875</c:v>
                </c:pt>
                <c:pt idx="14435">
                  <c:v>0.300704125</c:v>
                </c:pt>
                <c:pt idx="14436">
                  <c:v>0.300725</c:v>
                </c:pt>
                <c:pt idx="14437">
                  <c:v>0.300745875</c:v>
                </c:pt>
                <c:pt idx="14438">
                  <c:v>0.300770875</c:v>
                </c:pt>
                <c:pt idx="14439">
                  <c:v>0.300791625</c:v>
                </c:pt>
                <c:pt idx="14440">
                  <c:v>0.3008125</c:v>
                </c:pt>
                <c:pt idx="14441">
                  <c:v>0.300833375</c:v>
                </c:pt>
                <c:pt idx="14442">
                  <c:v>0.300854125</c:v>
                </c:pt>
                <c:pt idx="14443">
                  <c:v>0.300870875</c:v>
                </c:pt>
                <c:pt idx="14444">
                  <c:v>0.3008875</c:v>
                </c:pt>
                <c:pt idx="14445">
                  <c:v>0.300908375</c:v>
                </c:pt>
                <c:pt idx="14446">
                  <c:v>0.300929125</c:v>
                </c:pt>
                <c:pt idx="14447">
                  <c:v>0.30095</c:v>
                </c:pt>
                <c:pt idx="14448">
                  <c:v>0.300970875</c:v>
                </c:pt>
                <c:pt idx="14449">
                  <c:v>0.300991625</c:v>
                </c:pt>
                <c:pt idx="14450">
                  <c:v>0.3010125</c:v>
                </c:pt>
                <c:pt idx="14451">
                  <c:v>0.301033375</c:v>
                </c:pt>
                <c:pt idx="14452">
                  <c:v>0.301058375</c:v>
                </c:pt>
                <c:pt idx="14453">
                  <c:v>0.301083375</c:v>
                </c:pt>
                <c:pt idx="14454">
                  <c:v>0.3011</c:v>
                </c:pt>
                <c:pt idx="14455">
                  <c:v>0.301120875</c:v>
                </c:pt>
                <c:pt idx="14456">
                  <c:v>0.301141625</c:v>
                </c:pt>
                <c:pt idx="14457">
                  <c:v>0.3011625</c:v>
                </c:pt>
                <c:pt idx="14458">
                  <c:v>0.301179125</c:v>
                </c:pt>
                <c:pt idx="14459">
                  <c:v>0.3012</c:v>
                </c:pt>
                <c:pt idx="14460">
                  <c:v>0.301220875</c:v>
                </c:pt>
                <c:pt idx="14461">
                  <c:v>0.3012375</c:v>
                </c:pt>
                <c:pt idx="14462">
                  <c:v>0.3012625</c:v>
                </c:pt>
                <c:pt idx="14463">
                  <c:v>0.301283375</c:v>
                </c:pt>
                <c:pt idx="14464">
                  <c:v>0.301304125</c:v>
                </c:pt>
                <c:pt idx="14465">
                  <c:v>0.301325</c:v>
                </c:pt>
                <c:pt idx="14466">
                  <c:v>0.301345875</c:v>
                </c:pt>
                <c:pt idx="14467">
                  <c:v>0.301366625</c:v>
                </c:pt>
                <c:pt idx="14468">
                  <c:v>0.3013875</c:v>
                </c:pt>
                <c:pt idx="14469">
                  <c:v>0.301408375</c:v>
                </c:pt>
                <c:pt idx="14470">
                  <c:v>0.301433375</c:v>
                </c:pt>
                <c:pt idx="14471">
                  <c:v>0.301454125</c:v>
                </c:pt>
                <c:pt idx="14472">
                  <c:v>0.301470875</c:v>
                </c:pt>
                <c:pt idx="14473">
                  <c:v>0.301491625</c:v>
                </c:pt>
                <c:pt idx="14474">
                  <c:v>0.3015125</c:v>
                </c:pt>
                <c:pt idx="14475">
                  <c:v>0.3015375</c:v>
                </c:pt>
                <c:pt idx="14476">
                  <c:v>0.301554125</c:v>
                </c:pt>
                <c:pt idx="14477">
                  <c:v>0.301575</c:v>
                </c:pt>
                <c:pt idx="14478">
                  <c:v>0.301595875</c:v>
                </c:pt>
                <c:pt idx="14479">
                  <c:v>0.301616625</c:v>
                </c:pt>
                <c:pt idx="14480">
                  <c:v>0.3016375</c:v>
                </c:pt>
                <c:pt idx="14481">
                  <c:v>0.301654125</c:v>
                </c:pt>
                <c:pt idx="14482">
                  <c:v>0.301679125</c:v>
                </c:pt>
                <c:pt idx="14483">
                  <c:v>0.3017</c:v>
                </c:pt>
                <c:pt idx="14484">
                  <c:v>0.301725</c:v>
                </c:pt>
                <c:pt idx="14485">
                  <c:v>0.301745875</c:v>
                </c:pt>
                <c:pt idx="14486">
                  <c:v>0.301766625</c:v>
                </c:pt>
                <c:pt idx="14487">
                  <c:v>0.3017875</c:v>
                </c:pt>
                <c:pt idx="14488">
                  <c:v>0.301804125</c:v>
                </c:pt>
                <c:pt idx="14489">
                  <c:v>0.301829125</c:v>
                </c:pt>
                <c:pt idx="14490">
                  <c:v>0.30185</c:v>
                </c:pt>
                <c:pt idx="14491">
                  <c:v>0.301870875</c:v>
                </c:pt>
                <c:pt idx="14492">
                  <c:v>0.301891625</c:v>
                </c:pt>
                <c:pt idx="14493">
                  <c:v>0.3019125</c:v>
                </c:pt>
                <c:pt idx="14494">
                  <c:v>0.301933375</c:v>
                </c:pt>
                <c:pt idx="14495">
                  <c:v>0.301954125</c:v>
                </c:pt>
                <c:pt idx="14496">
                  <c:v>0.301975</c:v>
                </c:pt>
                <c:pt idx="14497">
                  <c:v>0.301995875</c:v>
                </c:pt>
                <c:pt idx="14498">
                  <c:v>0.302016625</c:v>
                </c:pt>
                <c:pt idx="14499">
                  <c:v>0.3020375</c:v>
                </c:pt>
                <c:pt idx="14500">
                  <c:v>0.302058375</c:v>
                </c:pt>
                <c:pt idx="14501">
                  <c:v>0.302079125</c:v>
                </c:pt>
                <c:pt idx="14502">
                  <c:v>0.3021</c:v>
                </c:pt>
                <c:pt idx="14503">
                  <c:v>0.302120875</c:v>
                </c:pt>
                <c:pt idx="14504">
                  <c:v>0.302145875</c:v>
                </c:pt>
                <c:pt idx="14505">
                  <c:v>0.3021625</c:v>
                </c:pt>
                <c:pt idx="14506">
                  <c:v>0.3021875</c:v>
                </c:pt>
                <c:pt idx="14507">
                  <c:v>0.302204125</c:v>
                </c:pt>
                <c:pt idx="14508">
                  <c:v>0.302225</c:v>
                </c:pt>
                <c:pt idx="14509">
                  <c:v>0.30225</c:v>
                </c:pt>
                <c:pt idx="14510">
                  <c:v>0.302270875</c:v>
                </c:pt>
                <c:pt idx="14511">
                  <c:v>0.3022875</c:v>
                </c:pt>
                <c:pt idx="14512">
                  <c:v>0.302308375</c:v>
                </c:pt>
                <c:pt idx="14513">
                  <c:v>0.302329125</c:v>
                </c:pt>
                <c:pt idx="14514">
                  <c:v>0.30235</c:v>
                </c:pt>
                <c:pt idx="14515">
                  <c:v>0.302370875</c:v>
                </c:pt>
                <c:pt idx="14516">
                  <c:v>0.302391625</c:v>
                </c:pt>
                <c:pt idx="14517">
                  <c:v>0.3024125</c:v>
                </c:pt>
                <c:pt idx="14518">
                  <c:v>0.3024375</c:v>
                </c:pt>
                <c:pt idx="14519">
                  <c:v>0.302458375</c:v>
                </c:pt>
                <c:pt idx="14520">
                  <c:v>0.302483375</c:v>
                </c:pt>
                <c:pt idx="14521">
                  <c:v>0.302504125</c:v>
                </c:pt>
                <c:pt idx="14522">
                  <c:v>0.302520875</c:v>
                </c:pt>
                <c:pt idx="14523">
                  <c:v>0.302541625</c:v>
                </c:pt>
                <c:pt idx="14524">
                  <c:v>0.302566625</c:v>
                </c:pt>
                <c:pt idx="14525">
                  <c:v>0.302583375</c:v>
                </c:pt>
                <c:pt idx="14526">
                  <c:v>0.3026</c:v>
                </c:pt>
                <c:pt idx="14527">
                  <c:v>0.302620875</c:v>
                </c:pt>
                <c:pt idx="14528">
                  <c:v>0.302641625</c:v>
                </c:pt>
                <c:pt idx="14529">
                  <c:v>0.3026625</c:v>
                </c:pt>
                <c:pt idx="14530">
                  <c:v>0.302683375</c:v>
                </c:pt>
                <c:pt idx="14531">
                  <c:v>0.302704125</c:v>
                </c:pt>
                <c:pt idx="14532">
                  <c:v>0.302725</c:v>
                </c:pt>
                <c:pt idx="14533">
                  <c:v>0.302745875</c:v>
                </c:pt>
                <c:pt idx="14534">
                  <c:v>0.3027625</c:v>
                </c:pt>
                <c:pt idx="14535">
                  <c:v>0.302783375</c:v>
                </c:pt>
                <c:pt idx="14536">
                  <c:v>0.302808375</c:v>
                </c:pt>
                <c:pt idx="14537">
                  <c:v>0.302829125</c:v>
                </c:pt>
                <c:pt idx="14538">
                  <c:v>0.30285</c:v>
                </c:pt>
                <c:pt idx="14539">
                  <c:v>0.302870875</c:v>
                </c:pt>
                <c:pt idx="14540">
                  <c:v>0.302891625</c:v>
                </c:pt>
                <c:pt idx="14541">
                  <c:v>0.3029125</c:v>
                </c:pt>
                <c:pt idx="14542">
                  <c:v>0.302933375</c:v>
                </c:pt>
                <c:pt idx="14543">
                  <c:v>0.302954125</c:v>
                </c:pt>
                <c:pt idx="14544">
                  <c:v>0.302975</c:v>
                </c:pt>
                <c:pt idx="14545">
                  <c:v>0.302995875</c:v>
                </c:pt>
                <c:pt idx="14546">
                  <c:v>0.303016625</c:v>
                </c:pt>
                <c:pt idx="14547">
                  <c:v>0.3030375</c:v>
                </c:pt>
                <c:pt idx="14548">
                  <c:v>0.303054125</c:v>
                </c:pt>
                <c:pt idx="14549">
                  <c:v>0.303075</c:v>
                </c:pt>
                <c:pt idx="14550">
                  <c:v>0.3031</c:v>
                </c:pt>
                <c:pt idx="14551">
                  <c:v>0.303120875</c:v>
                </c:pt>
                <c:pt idx="14552">
                  <c:v>0.303141625</c:v>
                </c:pt>
                <c:pt idx="14553">
                  <c:v>0.3031625</c:v>
                </c:pt>
                <c:pt idx="14554">
                  <c:v>0.3031875</c:v>
                </c:pt>
                <c:pt idx="14555">
                  <c:v>0.303208375</c:v>
                </c:pt>
                <c:pt idx="14556">
                  <c:v>0.303229125</c:v>
                </c:pt>
                <c:pt idx="14557">
                  <c:v>0.30325</c:v>
                </c:pt>
                <c:pt idx="14558">
                  <c:v>0.303266625</c:v>
                </c:pt>
                <c:pt idx="14559">
                  <c:v>0.3032875</c:v>
                </c:pt>
                <c:pt idx="14560">
                  <c:v>0.303308375</c:v>
                </c:pt>
                <c:pt idx="14561">
                  <c:v>0.303329125</c:v>
                </c:pt>
                <c:pt idx="14562">
                  <c:v>0.30335</c:v>
                </c:pt>
                <c:pt idx="14563">
                  <c:v>0.303370875</c:v>
                </c:pt>
                <c:pt idx="14564">
                  <c:v>0.303391625</c:v>
                </c:pt>
                <c:pt idx="14565">
                  <c:v>0.3034125</c:v>
                </c:pt>
                <c:pt idx="14566">
                  <c:v>0.303433375</c:v>
                </c:pt>
                <c:pt idx="14567">
                  <c:v>0.303454125</c:v>
                </c:pt>
                <c:pt idx="14568">
                  <c:v>0.303475</c:v>
                </c:pt>
                <c:pt idx="14569">
                  <c:v>0.303491625</c:v>
                </c:pt>
                <c:pt idx="14570">
                  <c:v>0.3035125</c:v>
                </c:pt>
                <c:pt idx="14571">
                  <c:v>0.303533375</c:v>
                </c:pt>
                <c:pt idx="14572">
                  <c:v>0.303558375</c:v>
                </c:pt>
                <c:pt idx="14573">
                  <c:v>0.303579125</c:v>
                </c:pt>
                <c:pt idx="14574">
                  <c:v>0.3036</c:v>
                </c:pt>
                <c:pt idx="14575">
                  <c:v>0.303620875</c:v>
                </c:pt>
                <c:pt idx="14576">
                  <c:v>0.303641625</c:v>
                </c:pt>
                <c:pt idx="14577">
                  <c:v>0.3036625</c:v>
                </c:pt>
                <c:pt idx="14578">
                  <c:v>0.303683375</c:v>
                </c:pt>
                <c:pt idx="14579">
                  <c:v>0.303704125</c:v>
                </c:pt>
                <c:pt idx="14580">
                  <c:v>0.303720875</c:v>
                </c:pt>
                <c:pt idx="14581">
                  <c:v>0.303741625</c:v>
                </c:pt>
                <c:pt idx="14582">
                  <c:v>0.3037625</c:v>
                </c:pt>
                <c:pt idx="14583">
                  <c:v>0.3037875</c:v>
                </c:pt>
                <c:pt idx="14584">
                  <c:v>0.303808375</c:v>
                </c:pt>
                <c:pt idx="14585">
                  <c:v>0.303829125</c:v>
                </c:pt>
                <c:pt idx="14586">
                  <c:v>0.30385</c:v>
                </c:pt>
                <c:pt idx="14587">
                  <c:v>0.303870875</c:v>
                </c:pt>
                <c:pt idx="14588">
                  <c:v>0.303891625</c:v>
                </c:pt>
                <c:pt idx="14589">
                  <c:v>0.3039125</c:v>
                </c:pt>
                <c:pt idx="14590">
                  <c:v>0.303933375</c:v>
                </c:pt>
                <c:pt idx="14591">
                  <c:v>0.30395</c:v>
                </c:pt>
                <c:pt idx="14592">
                  <c:v>0.303975</c:v>
                </c:pt>
                <c:pt idx="14593">
                  <c:v>0.303995875</c:v>
                </c:pt>
                <c:pt idx="14594">
                  <c:v>0.304016625</c:v>
                </c:pt>
                <c:pt idx="14595">
                  <c:v>0.3040375</c:v>
                </c:pt>
                <c:pt idx="14596">
                  <c:v>0.304058375</c:v>
                </c:pt>
                <c:pt idx="14597">
                  <c:v>0.304079125</c:v>
                </c:pt>
                <c:pt idx="14598">
                  <c:v>0.3041</c:v>
                </c:pt>
                <c:pt idx="14599">
                  <c:v>0.304120875</c:v>
                </c:pt>
                <c:pt idx="14600">
                  <c:v>0.304141625</c:v>
                </c:pt>
                <c:pt idx="14601">
                  <c:v>0.3041625</c:v>
                </c:pt>
                <c:pt idx="14602">
                  <c:v>0.3041875</c:v>
                </c:pt>
                <c:pt idx="14603">
                  <c:v>0.304204125</c:v>
                </c:pt>
                <c:pt idx="14604">
                  <c:v>0.304225</c:v>
                </c:pt>
                <c:pt idx="14605">
                  <c:v>0.304245875</c:v>
                </c:pt>
                <c:pt idx="14606">
                  <c:v>0.304266625</c:v>
                </c:pt>
                <c:pt idx="14607">
                  <c:v>0.3042875</c:v>
                </c:pt>
                <c:pt idx="14608">
                  <c:v>0.304308375</c:v>
                </c:pt>
                <c:pt idx="14609">
                  <c:v>0.304329125</c:v>
                </c:pt>
                <c:pt idx="14610">
                  <c:v>0.30435</c:v>
                </c:pt>
                <c:pt idx="14611">
                  <c:v>0.304370875</c:v>
                </c:pt>
                <c:pt idx="14612">
                  <c:v>0.304391625</c:v>
                </c:pt>
                <c:pt idx="14613">
                  <c:v>0.3044125</c:v>
                </c:pt>
                <c:pt idx="14614">
                  <c:v>0.304433375</c:v>
                </c:pt>
                <c:pt idx="14615">
                  <c:v>0.304454125</c:v>
                </c:pt>
                <c:pt idx="14616">
                  <c:v>0.304475</c:v>
                </c:pt>
                <c:pt idx="14617">
                  <c:v>0.304495875</c:v>
                </c:pt>
                <c:pt idx="14618">
                  <c:v>0.304516625</c:v>
                </c:pt>
                <c:pt idx="14619">
                  <c:v>0.3045375</c:v>
                </c:pt>
                <c:pt idx="14620">
                  <c:v>0.304558375</c:v>
                </c:pt>
                <c:pt idx="14621">
                  <c:v>0.304579125</c:v>
                </c:pt>
                <c:pt idx="14622">
                  <c:v>0.3046</c:v>
                </c:pt>
                <c:pt idx="14623">
                  <c:v>0.304620875</c:v>
                </c:pt>
                <c:pt idx="14624">
                  <c:v>0.304641625</c:v>
                </c:pt>
                <c:pt idx="14625">
                  <c:v>0.3046625</c:v>
                </c:pt>
                <c:pt idx="14626">
                  <c:v>0.304683375</c:v>
                </c:pt>
                <c:pt idx="14627">
                  <c:v>0.304704125</c:v>
                </c:pt>
                <c:pt idx="14628">
                  <c:v>0.304725</c:v>
                </c:pt>
                <c:pt idx="14629">
                  <c:v>0.304745875</c:v>
                </c:pt>
                <c:pt idx="14630">
                  <c:v>0.3047625</c:v>
                </c:pt>
                <c:pt idx="14631">
                  <c:v>0.3047875</c:v>
                </c:pt>
                <c:pt idx="14632">
                  <c:v>0.304808375</c:v>
                </c:pt>
                <c:pt idx="14633">
                  <c:v>0.304829125</c:v>
                </c:pt>
                <c:pt idx="14634">
                  <c:v>0.30485</c:v>
                </c:pt>
                <c:pt idx="14635">
                  <c:v>0.304870875</c:v>
                </c:pt>
                <c:pt idx="14636">
                  <c:v>0.304891625</c:v>
                </c:pt>
                <c:pt idx="14637">
                  <c:v>0.3049125</c:v>
                </c:pt>
                <c:pt idx="14638">
                  <c:v>0.304933375</c:v>
                </c:pt>
                <c:pt idx="14639">
                  <c:v>0.304954125</c:v>
                </c:pt>
                <c:pt idx="14640">
                  <c:v>0.304975</c:v>
                </c:pt>
                <c:pt idx="14641">
                  <c:v>0.304995875</c:v>
                </c:pt>
                <c:pt idx="14642">
                  <c:v>0.305016625</c:v>
                </c:pt>
                <c:pt idx="14643">
                  <c:v>0.3050375</c:v>
                </c:pt>
                <c:pt idx="14644">
                  <c:v>0.305058375</c:v>
                </c:pt>
                <c:pt idx="14645">
                  <c:v>0.305079125</c:v>
                </c:pt>
                <c:pt idx="14646">
                  <c:v>0.3051</c:v>
                </c:pt>
                <c:pt idx="14647">
                  <c:v>0.305120875</c:v>
                </c:pt>
                <c:pt idx="14648">
                  <c:v>0.305141625</c:v>
                </c:pt>
                <c:pt idx="14649">
                  <c:v>0.3051625</c:v>
                </c:pt>
                <c:pt idx="14650">
                  <c:v>0.305183375</c:v>
                </c:pt>
                <c:pt idx="14651">
                  <c:v>0.305204125</c:v>
                </c:pt>
                <c:pt idx="14652">
                  <c:v>0.305225</c:v>
                </c:pt>
                <c:pt idx="14653">
                  <c:v>0.305245875</c:v>
                </c:pt>
                <c:pt idx="14654">
                  <c:v>0.3052625</c:v>
                </c:pt>
                <c:pt idx="14655">
                  <c:v>0.3052875</c:v>
                </c:pt>
                <c:pt idx="14656">
                  <c:v>0.305308375</c:v>
                </c:pt>
                <c:pt idx="14657">
                  <c:v>0.305329125</c:v>
                </c:pt>
                <c:pt idx="14658">
                  <c:v>0.30535</c:v>
                </c:pt>
                <c:pt idx="14659">
                  <c:v>0.305370875</c:v>
                </c:pt>
                <c:pt idx="14660">
                  <c:v>0.305391625</c:v>
                </c:pt>
                <c:pt idx="14661">
                  <c:v>0.3054125</c:v>
                </c:pt>
                <c:pt idx="14662">
                  <c:v>0.305433375</c:v>
                </c:pt>
                <c:pt idx="14663">
                  <c:v>0.305454125</c:v>
                </c:pt>
                <c:pt idx="14664">
                  <c:v>0.305475</c:v>
                </c:pt>
                <c:pt idx="14665">
                  <c:v>0.305495875</c:v>
                </c:pt>
                <c:pt idx="14666">
                  <c:v>0.305520875</c:v>
                </c:pt>
                <c:pt idx="14667">
                  <c:v>0.305541625</c:v>
                </c:pt>
                <c:pt idx="14668">
                  <c:v>0.3055625</c:v>
                </c:pt>
                <c:pt idx="14669">
                  <c:v>0.305583375</c:v>
                </c:pt>
                <c:pt idx="14670">
                  <c:v>0.305604125</c:v>
                </c:pt>
                <c:pt idx="14671">
                  <c:v>0.305620875</c:v>
                </c:pt>
                <c:pt idx="14672">
                  <c:v>0.305641625</c:v>
                </c:pt>
                <c:pt idx="14673">
                  <c:v>0.305666625</c:v>
                </c:pt>
                <c:pt idx="14674">
                  <c:v>0.3056875</c:v>
                </c:pt>
                <c:pt idx="14675">
                  <c:v>0.305708375</c:v>
                </c:pt>
                <c:pt idx="14676">
                  <c:v>0.305729125</c:v>
                </c:pt>
                <c:pt idx="14677">
                  <c:v>0.30575</c:v>
                </c:pt>
                <c:pt idx="14678">
                  <c:v>0.305770875</c:v>
                </c:pt>
                <c:pt idx="14679">
                  <c:v>0.305791625</c:v>
                </c:pt>
                <c:pt idx="14680">
                  <c:v>0.3058125</c:v>
                </c:pt>
                <c:pt idx="14681">
                  <c:v>0.305833375</c:v>
                </c:pt>
                <c:pt idx="14682">
                  <c:v>0.305854125</c:v>
                </c:pt>
                <c:pt idx="14683">
                  <c:v>0.305870875</c:v>
                </c:pt>
                <c:pt idx="14684">
                  <c:v>0.305891625</c:v>
                </c:pt>
                <c:pt idx="14685">
                  <c:v>0.3059125</c:v>
                </c:pt>
                <c:pt idx="14686">
                  <c:v>0.305933375</c:v>
                </c:pt>
                <c:pt idx="14687">
                  <c:v>0.305958375</c:v>
                </c:pt>
                <c:pt idx="14688">
                  <c:v>0.305979125</c:v>
                </c:pt>
                <c:pt idx="14689">
                  <c:v>0.306</c:v>
                </c:pt>
                <c:pt idx="14690">
                  <c:v>0.306020875</c:v>
                </c:pt>
                <c:pt idx="14691">
                  <c:v>0.3060375</c:v>
                </c:pt>
                <c:pt idx="14692">
                  <c:v>0.306058375</c:v>
                </c:pt>
                <c:pt idx="14693">
                  <c:v>0.306083375</c:v>
                </c:pt>
                <c:pt idx="14694">
                  <c:v>0.3061</c:v>
                </c:pt>
                <c:pt idx="14695">
                  <c:v>0.306120875</c:v>
                </c:pt>
                <c:pt idx="14696">
                  <c:v>0.306141625</c:v>
                </c:pt>
                <c:pt idx="14697">
                  <c:v>0.3061625</c:v>
                </c:pt>
                <c:pt idx="14698">
                  <c:v>0.306183375</c:v>
                </c:pt>
                <c:pt idx="14699">
                  <c:v>0.306204125</c:v>
                </c:pt>
                <c:pt idx="14700">
                  <c:v>0.306225</c:v>
                </c:pt>
                <c:pt idx="14701">
                  <c:v>0.306245875</c:v>
                </c:pt>
                <c:pt idx="14702">
                  <c:v>0.306266625</c:v>
                </c:pt>
                <c:pt idx="14703">
                  <c:v>0.3062875</c:v>
                </c:pt>
                <c:pt idx="14704">
                  <c:v>0.306308375</c:v>
                </c:pt>
                <c:pt idx="14705">
                  <c:v>0.306329125</c:v>
                </c:pt>
                <c:pt idx="14706">
                  <c:v>0.30635</c:v>
                </c:pt>
                <c:pt idx="14707">
                  <c:v>0.306370875</c:v>
                </c:pt>
                <c:pt idx="14708">
                  <c:v>0.306391625</c:v>
                </c:pt>
                <c:pt idx="14709">
                  <c:v>0.306408375</c:v>
                </c:pt>
                <c:pt idx="14710">
                  <c:v>0.306433375</c:v>
                </c:pt>
                <c:pt idx="14711">
                  <c:v>0.306454125</c:v>
                </c:pt>
                <c:pt idx="14712">
                  <c:v>0.306479125</c:v>
                </c:pt>
                <c:pt idx="14713">
                  <c:v>0.306495875</c:v>
                </c:pt>
                <c:pt idx="14714">
                  <c:v>0.306520875</c:v>
                </c:pt>
                <c:pt idx="14715">
                  <c:v>0.3065375</c:v>
                </c:pt>
                <c:pt idx="14716">
                  <c:v>0.3065625</c:v>
                </c:pt>
                <c:pt idx="14717">
                  <c:v>0.306579125</c:v>
                </c:pt>
                <c:pt idx="14718">
                  <c:v>0.3066</c:v>
                </c:pt>
                <c:pt idx="14719">
                  <c:v>0.306620875</c:v>
                </c:pt>
                <c:pt idx="14720">
                  <c:v>0.3066375</c:v>
                </c:pt>
                <c:pt idx="14721">
                  <c:v>0.306658375</c:v>
                </c:pt>
                <c:pt idx="14722">
                  <c:v>0.306683375</c:v>
                </c:pt>
                <c:pt idx="14723">
                  <c:v>0.306704125</c:v>
                </c:pt>
                <c:pt idx="14724">
                  <c:v>0.306729125</c:v>
                </c:pt>
                <c:pt idx="14725">
                  <c:v>0.30675</c:v>
                </c:pt>
                <c:pt idx="14726">
                  <c:v>0.306766625</c:v>
                </c:pt>
                <c:pt idx="14727">
                  <c:v>0.306791625</c:v>
                </c:pt>
                <c:pt idx="14728">
                  <c:v>0.3068125</c:v>
                </c:pt>
                <c:pt idx="14729">
                  <c:v>0.306829125</c:v>
                </c:pt>
                <c:pt idx="14730">
                  <c:v>0.306845875</c:v>
                </c:pt>
                <c:pt idx="14731">
                  <c:v>0.306866625</c:v>
                </c:pt>
                <c:pt idx="14732">
                  <c:v>0.3068875</c:v>
                </c:pt>
                <c:pt idx="14733">
                  <c:v>0.306904125</c:v>
                </c:pt>
                <c:pt idx="14734">
                  <c:v>0.306925</c:v>
                </c:pt>
                <c:pt idx="14735">
                  <c:v>0.30695</c:v>
                </c:pt>
                <c:pt idx="14736">
                  <c:v>0.306970875</c:v>
                </c:pt>
                <c:pt idx="14737">
                  <c:v>0.306991625</c:v>
                </c:pt>
                <c:pt idx="14738">
                  <c:v>0.307016625</c:v>
                </c:pt>
                <c:pt idx="14739">
                  <c:v>0.3070375</c:v>
                </c:pt>
                <c:pt idx="14740">
                  <c:v>0.307054125</c:v>
                </c:pt>
                <c:pt idx="14741">
                  <c:v>0.307075</c:v>
                </c:pt>
                <c:pt idx="14742">
                  <c:v>0.3071</c:v>
                </c:pt>
                <c:pt idx="14743">
                  <c:v>0.307120875</c:v>
                </c:pt>
                <c:pt idx="14744">
                  <c:v>0.3071375</c:v>
                </c:pt>
                <c:pt idx="14745">
                  <c:v>0.307158375</c:v>
                </c:pt>
                <c:pt idx="14746">
                  <c:v>0.307179125</c:v>
                </c:pt>
                <c:pt idx="14747">
                  <c:v>0.3072</c:v>
                </c:pt>
                <c:pt idx="14748">
                  <c:v>0.307220875</c:v>
                </c:pt>
                <c:pt idx="14749">
                  <c:v>0.307241625</c:v>
                </c:pt>
                <c:pt idx="14750">
                  <c:v>0.3072625</c:v>
                </c:pt>
                <c:pt idx="14751">
                  <c:v>0.307283375</c:v>
                </c:pt>
                <c:pt idx="14752">
                  <c:v>0.307308375</c:v>
                </c:pt>
                <c:pt idx="14753">
                  <c:v>0.307329125</c:v>
                </c:pt>
                <c:pt idx="14754">
                  <c:v>0.30735</c:v>
                </c:pt>
                <c:pt idx="14755">
                  <c:v>0.307375</c:v>
                </c:pt>
                <c:pt idx="14756">
                  <c:v>0.307395875</c:v>
                </c:pt>
                <c:pt idx="14757">
                  <c:v>0.3074125</c:v>
                </c:pt>
                <c:pt idx="14758">
                  <c:v>0.307433375</c:v>
                </c:pt>
                <c:pt idx="14759">
                  <c:v>0.307454125</c:v>
                </c:pt>
                <c:pt idx="14760">
                  <c:v>0.307470875</c:v>
                </c:pt>
                <c:pt idx="14761">
                  <c:v>0.307495875</c:v>
                </c:pt>
                <c:pt idx="14762">
                  <c:v>0.307516625</c:v>
                </c:pt>
                <c:pt idx="14763">
                  <c:v>0.3075375</c:v>
                </c:pt>
                <c:pt idx="14764">
                  <c:v>0.307558375</c:v>
                </c:pt>
                <c:pt idx="14765">
                  <c:v>0.307579125</c:v>
                </c:pt>
                <c:pt idx="14766">
                  <c:v>0.3076</c:v>
                </c:pt>
                <c:pt idx="14767">
                  <c:v>0.307625</c:v>
                </c:pt>
                <c:pt idx="14768">
                  <c:v>0.307645875</c:v>
                </c:pt>
                <c:pt idx="14769">
                  <c:v>0.307666625</c:v>
                </c:pt>
                <c:pt idx="14770">
                  <c:v>0.3076875</c:v>
                </c:pt>
                <c:pt idx="14771">
                  <c:v>0.307704125</c:v>
                </c:pt>
                <c:pt idx="14772">
                  <c:v>0.307725</c:v>
                </c:pt>
                <c:pt idx="14773">
                  <c:v>0.307745875</c:v>
                </c:pt>
                <c:pt idx="14774">
                  <c:v>0.307770875</c:v>
                </c:pt>
                <c:pt idx="14775">
                  <c:v>0.307791625</c:v>
                </c:pt>
                <c:pt idx="14776">
                  <c:v>0.3078125</c:v>
                </c:pt>
                <c:pt idx="14777">
                  <c:v>0.307833375</c:v>
                </c:pt>
                <c:pt idx="14778">
                  <c:v>0.30785</c:v>
                </c:pt>
                <c:pt idx="14779">
                  <c:v>0.307870875</c:v>
                </c:pt>
                <c:pt idx="14780">
                  <c:v>0.3078875</c:v>
                </c:pt>
                <c:pt idx="14781">
                  <c:v>0.3079125</c:v>
                </c:pt>
                <c:pt idx="14782">
                  <c:v>0.3079375</c:v>
                </c:pt>
                <c:pt idx="14783">
                  <c:v>0.307958375</c:v>
                </c:pt>
                <c:pt idx="14784">
                  <c:v>0.307975</c:v>
                </c:pt>
                <c:pt idx="14785">
                  <c:v>0.307991625</c:v>
                </c:pt>
                <c:pt idx="14786">
                  <c:v>0.308016625</c:v>
                </c:pt>
                <c:pt idx="14787">
                  <c:v>0.3080375</c:v>
                </c:pt>
                <c:pt idx="14788">
                  <c:v>0.308054125</c:v>
                </c:pt>
                <c:pt idx="14789">
                  <c:v>0.308079125</c:v>
                </c:pt>
                <c:pt idx="14790">
                  <c:v>0.308104125</c:v>
                </c:pt>
                <c:pt idx="14791">
                  <c:v>0.308125</c:v>
                </c:pt>
                <c:pt idx="14792">
                  <c:v>0.308141625</c:v>
                </c:pt>
                <c:pt idx="14793">
                  <c:v>0.3081625</c:v>
                </c:pt>
                <c:pt idx="14794">
                  <c:v>0.308179125</c:v>
                </c:pt>
                <c:pt idx="14795">
                  <c:v>0.3082</c:v>
                </c:pt>
                <c:pt idx="14796">
                  <c:v>0.308220875</c:v>
                </c:pt>
                <c:pt idx="14797">
                  <c:v>0.308241625</c:v>
                </c:pt>
                <c:pt idx="14798">
                  <c:v>0.308258375</c:v>
                </c:pt>
                <c:pt idx="14799">
                  <c:v>0.308283375</c:v>
                </c:pt>
                <c:pt idx="14800">
                  <c:v>0.308304125</c:v>
                </c:pt>
                <c:pt idx="14801">
                  <c:v>0.308325</c:v>
                </c:pt>
                <c:pt idx="14802">
                  <c:v>0.308345875</c:v>
                </c:pt>
                <c:pt idx="14803">
                  <c:v>0.308370875</c:v>
                </c:pt>
                <c:pt idx="14804">
                  <c:v>0.308391625</c:v>
                </c:pt>
                <c:pt idx="14805">
                  <c:v>0.3084125</c:v>
                </c:pt>
                <c:pt idx="14806">
                  <c:v>0.308433375</c:v>
                </c:pt>
                <c:pt idx="14807">
                  <c:v>0.308454125</c:v>
                </c:pt>
                <c:pt idx="14808">
                  <c:v>0.308475</c:v>
                </c:pt>
                <c:pt idx="14809">
                  <c:v>0.308491625</c:v>
                </c:pt>
                <c:pt idx="14810">
                  <c:v>0.3085125</c:v>
                </c:pt>
                <c:pt idx="14811">
                  <c:v>0.308533375</c:v>
                </c:pt>
                <c:pt idx="14812">
                  <c:v>0.308554125</c:v>
                </c:pt>
                <c:pt idx="14813">
                  <c:v>0.308579125</c:v>
                </c:pt>
                <c:pt idx="14814">
                  <c:v>0.3086</c:v>
                </c:pt>
                <c:pt idx="14815">
                  <c:v>0.308620875</c:v>
                </c:pt>
                <c:pt idx="14816">
                  <c:v>0.308641625</c:v>
                </c:pt>
                <c:pt idx="14817">
                  <c:v>0.3086625</c:v>
                </c:pt>
                <c:pt idx="14818">
                  <c:v>0.308679125</c:v>
                </c:pt>
                <c:pt idx="14819">
                  <c:v>0.3087</c:v>
                </c:pt>
                <c:pt idx="14820">
                  <c:v>0.308720875</c:v>
                </c:pt>
                <c:pt idx="14821">
                  <c:v>0.308741625</c:v>
                </c:pt>
                <c:pt idx="14822">
                  <c:v>0.308766625</c:v>
                </c:pt>
                <c:pt idx="14823">
                  <c:v>0.3087875</c:v>
                </c:pt>
                <c:pt idx="14824">
                  <c:v>0.308804125</c:v>
                </c:pt>
                <c:pt idx="14825">
                  <c:v>0.308829125</c:v>
                </c:pt>
                <c:pt idx="14826">
                  <c:v>0.308845875</c:v>
                </c:pt>
                <c:pt idx="14827">
                  <c:v>0.308866625</c:v>
                </c:pt>
                <c:pt idx="14828">
                  <c:v>0.3088875</c:v>
                </c:pt>
                <c:pt idx="14829">
                  <c:v>0.308908375</c:v>
                </c:pt>
                <c:pt idx="14830">
                  <c:v>0.308929125</c:v>
                </c:pt>
                <c:pt idx="14831">
                  <c:v>0.30895</c:v>
                </c:pt>
                <c:pt idx="14832">
                  <c:v>0.308970875</c:v>
                </c:pt>
                <c:pt idx="14833">
                  <c:v>0.308991625</c:v>
                </c:pt>
                <c:pt idx="14834">
                  <c:v>0.3090125</c:v>
                </c:pt>
                <c:pt idx="14835">
                  <c:v>0.3090375</c:v>
                </c:pt>
                <c:pt idx="14836">
                  <c:v>0.309054125</c:v>
                </c:pt>
                <c:pt idx="14837">
                  <c:v>0.309075</c:v>
                </c:pt>
                <c:pt idx="14838">
                  <c:v>0.309095875</c:v>
                </c:pt>
                <c:pt idx="14839">
                  <c:v>0.309116625</c:v>
                </c:pt>
                <c:pt idx="14840">
                  <c:v>0.3091375</c:v>
                </c:pt>
                <c:pt idx="14841">
                  <c:v>0.309158375</c:v>
                </c:pt>
                <c:pt idx="14842">
                  <c:v>0.309179125</c:v>
                </c:pt>
                <c:pt idx="14843">
                  <c:v>0.309204125</c:v>
                </c:pt>
                <c:pt idx="14844">
                  <c:v>0.309220875</c:v>
                </c:pt>
                <c:pt idx="14845">
                  <c:v>0.309245875</c:v>
                </c:pt>
                <c:pt idx="14846">
                  <c:v>0.309266625</c:v>
                </c:pt>
                <c:pt idx="14847">
                  <c:v>0.3092875</c:v>
                </c:pt>
                <c:pt idx="14848">
                  <c:v>0.309304125</c:v>
                </c:pt>
                <c:pt idx="14849">
                  <c:v>0.309325</c:v>
                </c:pt>
                <c:pt idx="14850">
                  <c:v>0.30935</c:v>
                </c:pt>
                <c:pt idx="14851">
                  <c:v>0.309370875</c:v>
                </c:pt>
                <c:pt idx="14852">
                  <c:v>0.309391625</c:v>
                </c:pt>
                <c:pt idx="14853">
                  <c:v>0.3094125</c:v>
                </c:pt>
                <c:pt idx="14854">
                  <c:v>0.309433375</c:v>
                </c:pt>
                <c:pt idx="14855">
                  <c:v>0.309454125</c:v>
                </c:pt>
                <c:pt idx="14856">
                  <c:v>0.309475</c:v>
                </c:pt>
                <c:pt idx="14857">
                  <c:v>0.309495875</c:v>
                </c:pt>
                <c:pt idx="14858">
                  <c:v>0.309520875</c:v>
                </c:pt>
                <c:pt idx="14859">
                  <c:v>0.3095375</c:v>
                </c:pt>
                <c:pt idx="14860">
                  <c:v>0.309558375</c:v>
                </c:pt>
                <c:pt idx="14861">
                  <c:v>0.309579125</c:v>
                </c:pt>
                <c:pt idx="14862">
                  <c:v>0.3096</c:v>
                </c:pt>
                <c:pt idx="14863">
                  <c:v>0.309620875</c:v>
                </c:pt>
                <c:pt idx="14864">
                  <c:v>0.309641625</c:v>
                </c:pt>
                <c:pt idx="14865">
                  <c:v>0.3096625</c:v>
                </c:pt>
                <c:pt idx="14866">
                  <c:v>0.309683375</c:v>
                </c:pt>
                <c:pt idx="14867">
                  <c:v>0.309704125</c:v>
                </c:pt>
                <c:pt idx="14868">
                  <c:v>0.309720875</c:v>
                </c:pt>
                <c:pt idx="14869">
                  <c:v>0.309745875</c:v>
                </c:pt>
                <c:pt idx="14870">
                  <c:v>0.3097625</c:v>
                </c:pt>
                <c:pt idx="14871">
                  <c:v>0.309783375</c:v>
                </c:pt>
                <c:pt idx="14872">
                  <c:v>0.309804125</c:v>
                </c:pt>
                <c:pt idx="14873">
                  <c:v>0.309829125</c:v>
                </c:pt>
                <c:pt idx="14874">
                  <c:v>0.30985</c:v>
                </c:pt>
                <c:pt idx="14875">
                  <c:v>0.309866625</c:v>
                </c:pt>
                <c:pt idx="14876">
                  <c:v>0.309891625</c:v>
                </c:pt>
                <c:pt idx="14877">
                  <c:v>0.3099125</c:v>
                </c:pt>
                <c:pt idx="14878">
                  <c:v>0.309933375</c:v>
                </c:pt>
                <c:pt idx="14879">
                  <c:v>0.309954125</c:v>
                </c:pt>
                <c:pt idx="14880">
                  <c:v>0.309975</c:v>
                </c:pt>
                <c:pt idx="14881">
                  <c:v>0.309995875</c:v>
                </c:pt>
                <c:pt idx="14882">
                  <c:v>0.310016625</c:v>
                </c:pt>
                <c:pt idx="14883">
                  <c:v>0.3100375</c:v>
                </c:pt>
                <c:pt idx="14884">
                  <c:v>0.310054125</c:v>
                </c:pt>
                <c:pt idx="14885">
                  <c:v>0.310079125</c:v>
                </c:pt>
                <c:pt idx="14886">
                  <c:v>0.3101</c:v>
                </c:pt>
                <c:pt idx="14887">
                  <c:v>0.310116625</c:v>
                </c:pt>
                <c:pt idx="14888">
                  <c:v>0.3101375</c:v>
                </c:pt>
                <c:pt idx="14889">
                  <c:v>0.310158375</c:v>
                </c:pt>
                <c:pt idx="14890">
                  <c:v>0.310179125</c:v>
                </c:pt>
                <c:pt idx="14891">
                  <c:v>0.3102</c:v>
                </c:pt>
                <c:pt idx="14892">
                  <c:v>0.310220875</c:v>
                </c:pt>
                <c:pt idx="14893">
                  <c:v>0.310241625</c:v>
                </c:pt>
                <c:pt idx="14894">
                  <c:v>0.3102625</c:v>
                </c:pt>
                <c:pt idx="14895">
                  <c:v>0.310283375</c:v>
                </c:pt>
                <c:pt idx="14896">
                  <c:v>0.310304125</c:v>
                </c:pt>
                <c:pt idx="14897">
                  <c:v>0.310325</c:v>
                </c:pt>
                <c:pt idx="14898">
                  <c:v>0.310345875</c:v>
                </c:pt>
                <c:pt idx="14899">
                  <c:v>0.310366625</c:v>
                </c:pt>
                <c:pt idx="14900">
                  <c:v>0.3103875</c:v>
                </c:pt>
                <c:pt idx="14901">
                  <c:v>0.310408375</c:v>
                </c:pt>
                <c:pt idx="14902">
                  <c:v>0.310429125</c:v>
                </c:pt>
                <c:pt idx="14903">
                  <c:v>0.31045</c:v>
                </c:pt>
                <c:pt idx="14904">
                  <c:v>0.310470875</c:v>
                </c:pt>
                <c:pt idx="14905">
                  <c:v>0.310491625</c:v>
                </c:pt>
                <c:pt idx="14906">
                  <c:v>0.3105125</c:v>
                </c:pt>
                <c:pt idx="14907">
                  <c:v>0.310529125</c:v>
                </c:pt>
                <c:pt idx="14908">
                  <c:v>0.31055</c:v>
                </c:pt>
                <c:pt idx="14909">
                  <c:v>0.310570875</c:v>
                </c:pt>
                <c:pt idx="14910">
                  <c:v>0.310595875</c:v>
                </c:pt>
                <c:pt idx="14911">
                  <c:v>0.310616625</c:v>
                </c:pt>
                <c:pt idx="14912">
                  <c:v>0.3106375</c:v>
                </c:pt>
                <c:pt idx="14913">
                  <c:v>0.3106625</c:v>
                </c:pt>
                <c:pt idx="14914">
                  <c:v>0.310683375</c:v>
                </c:pt>
                <c:pt idx="14915">
                  <c:v>0.310704125</c:v>
                </c:pt>
                <c:pt idx="14916">
                  <c:v>0.310720875</c:v>
                </c:pt>
                <c:pt idx="14917">
                  <c:v>0.310745875</c:v>
                </c:pt>
                <c:pt idx="14918">
                  <c:v>0.310766625</c:v>
                </c:pt>
                <c:pt idx="14919">
                  <c:v>0.3107875</c:v>
                </c:pt>
                <c:pt idx="14920">
                  <c:v>0.310808375</c:v>
                </c:pt>
                <c:pt idx="14921">
                  <c:v>0.310829125</c:v>
                </c:pt>
                <c:pt idx="14922">
                  <c:v>0.31085</c:v>
                </c:pt>
                <c:pt idx="14923">
                  <c:v>0.310870875</c:v>
                </c:pt>
                <c:pt idx="14924">
                  <c:v>0.310891625</c:v>
                </c:pt>
                <c:pt idx="14925">
                  <c:v>0.3109125</c:v>
                </c:pt>
                <c:pt idx="14926">
                  <c:v>0.310933375</c:v>
                </c:pt>
                <c:pt idx="14927">
                  <c:v>0.310954125</c:v>
                </c:pt>
                <c:pt idx="14928">
                  <c:v>0.310970875</c:v>
                </c:pt>
                <c:pt idx="14929">
                  <c:v>0.310995875</c:v>
                </c:pt>
                <c:pt idx="14930">
                  <c:v>0.311016625</c:v>
                </c:pt>
                <c:pt idx="14931">
                  <c:v>0.3110375</c:v>
                </c:pt>
                <c:pt idx="14932">
                  <c:v>0.311058375</c:v>
                </c:pt>
                <c:pt idx="14933">
                  <c:v>0.311083375</c:v>
                </c:pt>
                <c:pt idx="14934">
                  <c:v>0.3111</c:v>
                </c:pt>
                <c:pt idx="14935">
                  <c:v>0.311120875</c:v>
                </c:pt>
                <c:pt idx="14936">
                  <c:v>0.3111375</c:v>
                </c:pt>
                <c:pt idx="14937">
                  <c:v>0.3111625</c:v>
                </c:pt>
                <c:pt idx="14938">
                  <c:v>0.311179125</c:v>
                </c:pt>
                <c:pt idx="14939">
                  <c:v>0.311204125</c:v>
                </c:pt>
                <c:pt idx="14940">
                  <c:v>0.311225</c:v>
                </c:pt>
                <c:pt idx="14941">
                  <c:v>0.311245875</c:v>
                </c:pt>
                <c:pt idx="14942">
                  <c:v>0.311266625</c:v>
                </c:pt>
                <c:pt idx="14943">
                  <c:v>0.3112875</c:v>
                </c:pt>
                <c:pt idx="14944">
                  <c:v>0.311308375</c:v>
                </c:pt>
                <c:pt idx="14945">
                  <c:v>0.311329125</c:v>
                </c:pt>
                <c:pt idx="14946">
                  <c:v>0.31135</c:v>
                </c:pt>
                <c:pt idx="14947">
                  <c:v>0.311370875</c:v>
                </c:pt>
                <c:pt idx="14948">
                  <c:v>0.311391625</c:v>
                </c:pt>
                <c:pt idx="14949">
                  <c:v>0.3114125</c:v>
                </c:pt>
                <c:pt idx="14950">
                  <c:v>0.311433375</c:v>
                </c:pt>
                <c:pt idx="14951">
                  <c:v>0.31145</c:v>
                </c:pt>
                <c:pt idx="14952">
                  <c:v>0.311470875</c:v>
                </c:pt>
                <c:pt idx="14953">
                  <c:v>0.311495875</c:v>
                </c:pt>
                <c:pt idx="14954">
                  <c:v>0.311516625</c:v>
                </c:pt>
                <c:pt idx="14955">
                  <c:v>0.3115375</c:v>
                </c:pt>
                <c:pt idx="14956">
                  <c:v>0.311558375</c:v>
                </c:pt>
                <c:pt idx="14957">
                  <c:v>0.311575</c:v>
                </c:pt>
                <c:pt idx="14958">
                  <c:v>0.311595875</c:v>
                </c:pt>
                <c:pt idx="14959">
                  <c:v>0.311616625</c:v>
                </c:pt>
                <c:pt idx="14960">
                  <c:v>0.3116375</c:v>
                </c:pt>
                <c:pt idx="14961">
                  <c:v>0.311658375</c:v>
                </c:pt>
                <c:pt idx="14962">
                  <c:v>0.311679125</c:v>
                </c:pt>
                <c:pt idx="14963">
                  <c:v>0.311704125</c:v>
                </c:pt>
                <c:pt idx="14964">
                  <c:v>0.311720875</c:v>
                </c:pt>
                <c:pt idx="14965">
                  <c:v>0.311741625</c:v>
                </c:pt>
                <c:pt idx="14966">
                  <c:v>0.3117625</c:v>
                </c:pt>
                <c:pt idx="14967">
                  <c:v>0.311779125</c:v>
                </c:pt>
                <c:pt idx="14968">
                  <c:v>0.3118</c:v>
                </c:pt>
                <c:pt idx="14969">
                  <c:v>0.311820875</c:v>
                </c:pt>
                <c:pt idx="14970">
                  <c:v>0.311841625</c:v>
                </c:pt>
                <c:pt idx="14971">
                  <c:v>0.311866625</c:v>
                </c:pt>
                <c:pt idx="14972">
                  <c:v>0.311883375</c:v>
                </c:pt>
                <c:pt idx="14973">
                  <c:v>0.311904125</c:v>
                </c:pt>
                <c:pt idx="14974">
                  <c:v>0.311929125</c:v>
                </c:pt>
                <c:pt idx="14975">
                  <c:v>0.311954125</c:v>
                </c:pt>
                <c:pt idx="14976">
                  <c:v>0.311979125</c:v>
                </c:pt>
                <c:pt idx="14977">
                  <c:v>0.311995875</c:v>
                </c:pt>
                <c:pt idx="14978">
                  <c:v>0.312016625</c:v>
                </c:pt>
                <c:pt idx="14979">
                  <c:v>0.3120375</c:v>
                </c:pt>
                <c:pt idx="14980">
                  <c:v>0.312054125</c:v>
                </c:pt>
                <c:pt idx="14981">
                  <c:v>0.312075</c:v>
                </c:pt>
                <c:pt idx="14982">
                  <c:v>0.312095875</c:v>
                </c:pt>
                <c:pt idx="14983">
                  <c:v>0.312116625</c:v>
                </c:pt>
                <c:pt idx="14984">
                  <c:v>0.3121375</c:v>
                </c:pt>
                <c:pt idx="14985">
                  <c:v>0.312158375</c:v>
                </c:pt>
                <c:pt idx="14986">
                  <c:v>0.312179125</c:v>
                </c:pt>
                <c:pt idx="14987">
                  <c:v>0.3122</c:v>
                </c:pt>
                <c:pt idx="14988">
                  <c:v>0.312220875</c:v>
                </c:pt>
                <c:pt idx="14989">
                  <c:v>0.312241625</c:v>
                </c:pt>
                <c:pt idx="14990">
                  <c:v>0.3122625</c:v>
                </c:pt>
                <c:pt idx="14991">
                  <c:v>0.312283375</c:v>
                </c:pt>
                <c:pt idx="14992">
                  <c:v>0.312304125</c:v>
                </c:pt>
                <c:pt idx="14993">
                  <c:v>0.312329125</c:v>
                </c:pt>
                <c:pt idx="14994">
                  <c:v>0.31235</c:v>
                </c:pt>
                <c:pt idx="14995">
                  <c:v>0.312370875</c:v>
                </c:pt>
                <c:pt idx="14996">
                  <c:v>0.312391625</c:v>
                </c:pt>
                <c:pt idx="14997">
                  <c:v>0.3124125</c:v>
                </c:pt>
                <c:pt idx="14998">
                  <c:v>0.312433375</c:v>
                </c:pt>
                <c:pt idx="14999">
                  <c:v>0.31245</c:v>
                </c:pt>
                <c:pt idx="15000">
                  <c:v>0.312470875</c:v>
                </c:pt>
                <c:pt idx="15001">
                  <c:v>0.312491625</c:v>
                </c:pt>
                <c:pt idx="15002">
                  <c:v>0.312516625</c:v>
                </c:pt>
                <c:pt idx="15003">
                  <c:v>0.3125375</c:v>
                </c:pt>
                <c:pt idx="15004">
                  <c:v>0.312558375</c:v>
                </c:pt>
                <c:pt idx="15005">
                  <c:v>0.312579125</c:v>
                </c:pt>
                <c:pt idx="15006">
                  <c:v>0.3126</c:v>
                </c:pt>
                <c:pt idx="15007">
                  <c:v>0.312620875</c:v>
                </c:pt>
                <c:pt idx="15008">
                  <c:v>0.312641625</c:v>
                </c:pt>
                <c:pt idx="15009">
                  <c:v>0.3126625</c:v>
                </c:pt>
                <c:pt idx="15010">
                  <c:v>0.312679125</c:v>
                </c:pt>
                <c:pt idx="15011">
                  <c:v>0.312704125</c:v>
                </c:pt>
                <c:pt idx="15012">
                  <c:v>0.312720875</c:v>
                </c:pt>
                <c:pt idx="15013">
                  <c:v>0.312745875</c:v>
                </c:pt>
                <c:pt idx="15014">
                  <c:v>0.312766625</c:v>
                </c:pt>
                <c:pt idx="15015">
                  <c:v>0.3127875</c:v>
                </c:pt>
                <c:pt idx="15016">
                  <c:v>0.3128125</c:v>
                </c:pt>
                <c:pt idx="15017">
                  <c:v>0.312833375</c:v>
                </c:pt>
                <c:pt idx="15018">
                  <c:v>0.312854125</c:v>
                </c:pt>
                <c:pt idx="15019">
                  <c:v>0.312870875</c:v>
                </c:pt>
                <c:pt idx="15020">
                  <c:v>0.312891625</c:v>
                </c:pt>
                <c:pt idx="15021">
                  <c:v>0.312916625</c:v>
                </c:pt>
                <c:pt idx="15022">
                  <c:v>0.312933375</c:v>
                </c:pt>
                <c:pt idx="15023">
                  <c:v>0.312958375</c:v>
                </c:pt>
                <c:pt idx="15024">
                  <c:v>0.312979125</c:v>
                </c:pt>
                <c:pt idx="15025">
                  <c:v>0.313</c:v>
                </c:pt>
                <c:pt idx="15026">
                  <c:v>0.313016625</c:v>
                </c:pt>
                <c:pt idx="15027">
                  <c:v>0.3130375</c:v>
                </c:pt>
                <c:pt idx="15028">
                  <c:v>0.313058375</c:v>
                </c:pt>
                <c:pt idx="15029">
                  <c:v>0.313079125</c:v>
                </c:pt>
                <c:pt idx="15030">
                  <c:v>0.3131</c:v>
                </c:pt>
                <c:pt idx="15031">
                  <c:v>0.313120875</c:v>
                </c:pt>
                <c:pt idx="15032">
                  <c:v>0.313141625</c:v>
                </c:pt>
                <c:pt idx="15033">
                  <c:v>0.3131625</c:v>
                </c:pt>
                <c:pt idx="15034">
                  <c:v>0.3131875</c:v>
                </c:pt>
                <c:pt idx="15035">
                  <c:v>0.313204125</c:v>
                </c:pt>
                <c:pt idx="15036">
                  <c:v>0.313229125</c:v>
                </c:pt>
                <c:pt idx="15037">
                  <c:v>0.313245875</c:v>
                </c:pt>
                <c:pt idx="15038">
                  <c:v>0.313266625</c:v>
                </c:pt>
                <c:pt idx="15039">
                  <c:v>0.3132875</c:v>
                </c:pt>
                <c:pt idx="15040">
                  <c:v>0.313304125</c:v>
                </c:pt>
                <c:pt idx="15041">
                  <c:v>0.313329125</c:v>
                </c:pt>
                <c:pt idx="15042">
                  <c:v>0.31335</c:v>
                </c:pt>
                <c:pt idx="15043">
                  <c:v>0.313370875</c:v>
                </c:pt>
                <c:pt idx="15044">
                  <c:v>0.313391625</c:v>
                </c:pt>
                <c:pt idx="15045">
                  <c:v>0.3134125</c:v>
                </c:pt>
                <c:pt idx="15046">
                  <c:v>0.313433375</c:v>
                </c:pt>
                <c:pt idx="15047">
                  <c:v>0.313458375</c:v>
                </c:pt>
                <c:pt idx="15048">
                  <c:v>0.313479125</c:v>
                </c:pt>
                <c:pt idx="15049">
                  <c:v>0.3135</c:v>
                </c:pt>
                <c:pt idx="15050">
                  <c:v>0.313520875</c:v>
                </c:pt>
                <c:pt idx="15051">
                  <c:v>0.313541625</c:v>
                </c:pt>
                <c:pt idx="15052">
                  <c:v>0.313558375</c:v>
                </c:pt>
                <c:pt idx="15053">
                  <c:v>0.313579125</c:v>
                </c:pt>
                <c:pt idx="15054">
                  <c:v>0.3136</c:v>
                </c:pt>
                <c:pt idx="15055">
                  <c:v>0.313620875</c:v>
                </c:pt>
                <c:pt idx="15056">
                  <c:v>0.3136375</c:v>
                </c:pt>
                <c:pt idx="15057">
                  <c:v>0.313658375</c:v>
                </c:pt>
                <c:pt idx="15058">
                  <c:v>0.313679125</c:v>
                </c:pt>
                <c:pt idx="15059">
                  <c:v>0.3137</c:v>
                </c:pt>
                <c:pt idx="15060">
                  <c:v>0.313720875</c:v>
                </c:pt>
                <c:pt idx="15061">
                  <c:v>0.313745875</c:v>
                </c:pt>
                <c:pt idx="15062">
                  <c:v>0.313766625</c:v>
                </c:pt>
                <c:pt idx="15063">
                  <c:v>0.3137875</c:v>
                </c:pt>
                <c:pt idx="15064">
                  <c:v>0.313808375</c:v>
                </c:pt>
                <c:pt idx="15065">
                  <c:v>0.313829125</c:v>
                </c:pt>
                <c:pt idx="15066">
                  <c:v>0.31385</c:v>
                </c:pt>
                <c:pt idx="15067">
                  <c:v>0.313870875</c:v>
                </c:pt>
                <c:pt idx="15068">
                  <c:v>0.3138875</c:v>
                </c:pt>
                <c:pt idx="15069">
                  <c:v>0.313908375</c:v>
                </c:pt>
                <c:pt idx="15070">
                  <c:v>0.313929125</c:v>
                </c:pt>
                <c:pt idx="15071">
                  <c:v>0.313954125</c:v>
                </c:pt>
                <c:pt idx="15072">
                  <c:v>0.313975</c:v>
                </c:pt>
                <c:pt idx="15073">
                  <c:v>0.313991625</c:v>
                </c:pt>
                <c:pt idx="15074">
                  <c:v>0.3140125</c:v>
                </c:pt>
                <c:pt idx="15075">
                  <c:v>0.314033375</c:v>
                </c:pt>
                <c:pt idx="15076">
                  <c:v>0.314054125</c:v>
                </c:pt>
                <c:pt idx="15077">
                  <c:v>0.314075</c:v>
                </c:pt>
                <c:pt idx="15078">
                  <c:v>0.314095875</c:v>
                </c:pt>
                <c:pt idx="15079">
                  <c:v>0.314120875</c:v>
                </c:pt>
                <c:pt idx="15080">
                  <c:v>0.314141625</c:v>
                </c:pt>
                <c:pt idx="15081">
                  <c:v>0.3141625</c:v>
                </c:pt>
                <c:pt idx="15082">
                  <c:v>0.314183375</c:v>
                </c:pt>
                <c:pt idx="15083">
                  <c:v>0.314204125</c:v>
                </c:pt>
                <c:pt idx="15084">
                  <c:v>0.314225</c:v>
                </c:pt>
                <c:pt idx="15085">
                  <c:v>0.314241625</c:v>
                </c:pt>
                <c:pt idx="15086">
                  <c:v>0.3142625</c:v>
                </c:pt>
                <c:pt idx="15087">
                  <c:v>0.314283375</c:v>
                </c:pt>
                <c:pt idx="15088">
                  <c:v>0.314308375</c:v>
                </c:pt>
                <c:pt idx="15089">
                  <c:v>0.314329125</c:v>
                </c:pt>
                <c:pt idx="15090">
                  <c:v>0.31435</c:v>
                </c:pt>
                <c:pt idx="15091">
                  <c:v>0.314370875</c:v>
                </c:pt>
                <c:pt idx="15092">
                  <c:v>0.3143875</c:v>
                </c:pt>
                <c:pt idx="15093">
                  <c:v>0.3144125</c:v>
                </c:pt>
                <c:pt idx="15094">
                  <c:v>0.314433375</c:v>
                </c:pt>
                <c:pt idx="15095">
                  <c:v>0.314454125</c:v>
                </c:pt>
                <c:pt idx="15096">
                  <c:v>0.314475</c:v>
                </c:pt>
                <c:pt idx="15097">
                  <c:v>0.314495875</c:v>
                </c:pt>
                <c:pt idx="15098">
                  <c:v>0.314520875</c:v>
                </c:pt>
                <c:pt idx="15099">
                  <c:v>0.3145375</c:v>
                </c:pt>
                <c:pt idx="15100">
                  <c:v>0.3145625</c:v>
                </c:pt>
                <c:pt idx="15101">
                  <c:v>0.314583375</c:v>
                </c:pt>
                <c:pt idx="15102">
                  <c:v>0.314604125</c:v>
                </c:pt>
                <c:pt idx="15103">
                  <c:v>0.314620875</c:v>
                </c:pt>
                <c:pt idx="15104">
                  <c:v>0.314641625</c:v>
                </c:pt>
                <c:pt idx="15105">
                  <c:v>0.3146625</c:v>
                </c:pt>
                <c:pt idx="15106">
                  <c:v>0.314683375</c:v>
                </c:pt>
                <c:pt idx="15107">
                  <c:v>0.314704125</c:v>
                </c:pt>
                <c:pt idx="15108">
                  <c:v>0.314725</c:v>
                </c:pt>
                <c:pt idx="15109">
                  <c:v>0.31475</c:v>
                </c:pt>
                <c:pt idx="15110">
                  <c:v>0.314766625</c:v>
                </c:pt>
                <c:pt idx="15111">
                  <c:v>0.3147875</c:v>
                </c:pt>
                <c:pt idx="15112">
                  <c:v>0.314808375</c:v>
                </c:pt>
                <c:pt idx="15113">
                  <c:v>0.314829125</c:v>
                </c:pt>
                <c:pt idx="15114">
                  <c:v>0.31485</c:v>
                </c:pt>
                <c:pt idx="15115">
                  <c:v>0.314870875</c:v>
                </c:pt>
                <c:pt idx="15116">
                  <c:v>0.314891625</c:v>
                </c:pt>
                <c:pt idx="15117">
                  <c:v>0.3149125</c:v>
                </c:pt>
                <c:pt idx="15118">
                  <c:v>0.3149375</c:v>
                </c:pt>
                <c:pt idx="15119">
                  <c:v>0.314958375</c:v>
                </c:pt>
                <c:pt idx="15120">
                  <c:v>0.314975</c:v>
                </c:pt>
                <c:pt idx="15121">
                  <c:v>0.314995875</c:v>
                </c:pt>
                <c:pt idx="15122">
                  <c:v>0.3150125</c:v>
                </c:pt>
                <c:pt idx="15123">
                  <c:v>0.3150375</c:v>
                </c:pt>
                <c:pt idx="15124">
                  <c:v>0.315058375</c:v>
                </c:pt>
                <c:pt idx="15125">
                  <c:v>0.315079125</c:v>
                </c:pt>
                <c:pt idx="15126">
                  <c:v>0.3151</c:v>
                </c:pt>
                <c:pt idx="15127">
                  <c:v>0.315120875</c:v>
                </c:pt>
                <c:pt idx="15128">
                  <c:v>0.3151375</c:v>
                </c:pt>
                <c:pt idx="15129">
                  <c:v>0.315158375</c:v>
                </c:pt>
                <c:pt idx="15130">
                  <c:v>0.315179125</c:v>
                </c:pt>
                <c:pt idx="15131">
                  <c:v>0.315204125</c:v>
                </c:pt>
                <c:pt idx="15132">
                  <c:v>0.315225</c:v>
                </c:pt>
                <c:pt idx="15133">
                  <c:v>0.315245875</c:v>
                </c:pt>
                <c:pt idx="15134">
                  <c:v>0.315266625</c:v>
                </c:pt>
                <c:pt idx="15135">
                  <c:v>0.3152875</c:v>
                </c:pt>
                <c:pt idx="15136">
                  <c:v>0.315308375</c:v>
                </c:pt>
                <c:pt idx="15137">
                  <c:v>0.315329125</c:v>
                </c:pt>
                <c:pt idx="15138">
                  <c:v>0.315345875</c:v>
                </c:pt>
                <c:pt idx="15139">
                  <c:v>0.315366625</c:v>
                </c:pt>
                <c:pt idx="15140">
                  <c:v>0.3153875</c:v>
                </c:pt>
                <c:pt idx="15141">
                  <c:v>0.315404125</c:v>
                </c:pt>
                <c:pt idx="15142">
                  <c:v>0.315429125</c:v>
                </c:pt>
                <c:pt idx="15143">
                  <c:v>0.31545</c:v>
                </c:pt>
                <c:pt idx="15144">
                  <c:v>0.315470875</c:v>
                </c:pt>
                <c:pt idx="15145">
                  <c:v>0.315491625</c:v>
                </c:pt>
                <c:pt idx="15146">
                  <c:v>0.315516625</c:v>
                </c:pt>
                <c:pt idx="15147">
                  <c:v>0.3155375</c:v>
                </c:pt>
                <c:pt idx="15148">
                  <c:v>0.315558375</c:v>
                </c:pt>
                <c:pt idx="15149">
                  <c:v>0.315579125</c:v>
                </c:pt>
                <c:pt idx="15150">
                  <c:v>0.3156</c:v>
                </c:pt>
                <c:pt idx="15151">
                  <c:v>0.315620875</c:v>
                </c:pt>
                <c:pt idx="15152">
                  <c:v>0.3156375</c:v>
                </c:pt>
                <c:pt idx="15153">
                  <c:v>0.3156625</c:v>
                </c:pt>
                <c:pt idx="15154">
                  <c:v>0.315683375</c:v>
                </c:pt>
                <c:pt idx="15155">
                  <c:v>0.315704125</c:v>
                </c:pt>
                <c:pt idx="15156">
                  <c:v>0.315725</c:v>
                </c:pt>
                <c:pt idx="15157">
                  <c:v>0.315745875</c:v>
                </c:pt>
                <c:pt idx="15158">
                  <c:v>0.315766625</c:v>
                </c:pt>
                <c:pt idx="15159">
                  <c:v>0.3157875</c:v>
                </c:pt>
                <c:pt idx="15160">
                  <c:v>0.315808375</c:v>
                </c:pt>
                <c:pt idx="15161">
                  <c:v>0.315829125</c:v>
                </c:pt>
                <c:pt idx="15162">
                  <c:v>0.315854125</c:v>
                </c:pt>
                <c:pt idx="15163">
                  <c:v>0.315870875</c:v>
                </c:pt>
                <c:pt idx="15164">
                  <c:v>0.315891625</c:v>
                </c:pt>
                <c:pt idx="15165">
                  <c:v>0.3159125</c:v>
                </c:pt>
                <c:pt idx="15166">
                  <c:v>0.3159375</c:v>
                </c:pt>
                <c:pt idx="15167">
                  <c:v>0.315958375</c:v>
                </c:pt>
                <c:pt idx="15168">
                  <c:v>0.315979125</c:v>
                </c:pt>
                <c:pt idx="15169">
                  <c:v>0.316</c:v>
                </c:pt>
                <c:pt idx="15170">
                  <c:v>0.316020875</c:v>
                </c:pt>
                <c:pt idx="15171">
                  <c:v>0.3160375</c:v>
                </c:pt>
                <c:pt idx="15172">
                  <c:v>0.3160625</c:v>
                </c:pt>
                <c:pt idx="15173">
                  <c:v>0.316079125</c:v>
                </c:pt>
                <c:pt idx="15174">
                  <c:v>0.3161</c:v>
                </c:pt>
                <c:pt idx="15175">
                  <c:v>0.316120875</c:v>
                </c:pt>
                <c:pt idx="15176">
                  <c:v>0.316141625</c:v>
                </c:pt>
                <c:pt idx="15177">
                  <c:v>0.316166625</c:v>
                </c:pt>
                <c:pt idx="15178">
                  <c:v>0.3161875</c:v>
                </c:pt>
                <c:pt idx="15179">
                  <c:v>0.316208375</c:v>
                </c:pt>
                <c:pt idx="15180">
                  <c:v>0.316229125</c:v>
                </c:pt>
                <c:pt idx="15181">
                  <c:v>0.31625</c:v>
                </c:pt>
                <c:pt idx="15182">
                  <c:v>0.316270875</c:v>
                </c:pt>
                <c:pt idx="15183">
                  <c:v>0.3162875</c:v>
                </c:pt>
                <c:pt idx="15184">
                  <c:v>0.316308375</c:v>
                </c:pt>
                <c:pt idx="15185">
                  <c:v>0.316329125</c:v>
                </c:pt>
                <c:pt idx="15186">
                  <c:v>0.316354125</c:v>
                </c:pt>
                <c:pt idx="15187">
                  <c:v>0.316375</c:v>
                </c:pt>
                <c:pt idx="15188">
                  <c:v>0.316395875</c:v>
                </c:pt>
                <c:pt idx="15189">
                  <c:v>0.3164125</c:v>
                </c:pt>
                <c:pt idx="15190">
                  <c:v>0.3164375</c:v>
                </c:pt>
                <c:pt idx="15191">
                  <c:v>0.316454125</c:v>
                </c:pt>
                <c:pt idx="15192">
                  <c:v>0.316475</c:v>
                </c:pt>
                <c:pt idx="15193">
                  <c:v>0.3165</c:v>
                </c:pt>
                <c:pt idx="15194">
                  <c:v>0.316520875</c:v>
                </c:pt>
                <c:pt idx="15195">
                  <c:v>0.3165375</c:v>
                </c:pt>
                <c:pt idx="15196">
                  <c:v>0.316558375</c:v>
                </c:pt>
                <c:pt idx="15197">
                  <c:v>0.316579125</c:v>
                </c:pt>
                <c:pt idx="15198">
                  <c:v>0.3166</c:v>
                </c:pt>
                <c:pt idx="15199">
                  <c:v>0.316620875</c:v>
                </c:pt>
                <c:pt idx="15200">
                  <c:v>0.316641625</c:v>
                </c:pt>
                <c:pt idx="15201">
                  <c:v>0.3166625</c:v>
                </c:pt>
                <c:pt idx="15202">
                  <c:v>0.316683375</c:v>
                </c:pt>
                <c:pt idx="15203">
                  <c:v>0.316704125</c:v>
                </c:pt>
                <c:pt idx="15204">
                  <c:v>0.316720875</c:v>
                </c:pt>
                <c:pt idx="15205">
                  <c:v>0.316745875</c:v>
                </c:pt>
                <c:pt idx="15206">
                  <c:v>0.3167625</c:v>
                </c:pt>
                <c:pt idx="15207">
                  <c:v>0.316791625</c:v>
                </c:pt>
                <c:pt idx="15208">
                  <c:v>0.3168125</c:v>
                </c:pt>
                <c:pt idx="15209">
                  <c:v>0.316829125</c:v>
                </c:pt>
                <c:pt idx="15210">
                  <c:v>0.31685</c:v>
                </c:pt>
                <c:pt idx="15211">
                  <c:v>0.316870875</c:v>
                </c:pt>
                <c:pt idx="15212">
                  <c:v>0.316891625</c:v>
                </c:pt>
                <c:pt idx="15213">
                  <c:v>0.3169125</c:v>
                </c:pt>
                <c:pt idx="15214">
                  <c:v>0.316933375</c:v>
                </c:pt>
                <c:pt idx="15215">
                  <c:v>0.316954125</c:v>
                </c:pt>
                <c:pt idx="15216">
                  <c:v>0.316975</c:v>
                </c:pt>
                <c:pt idx="15217">
                  <c:v>0.316995875</c:v>
                </c:pt>
                <c:pt idx="15218">
                  <c:v>0.317016625</c:v>
                </c:pt>
                <c:pt idx="15219">
                  <c:v>0.3170375</c:v>
                </c:pt>
                <c:pt idx="15220">
                  <c:v>0.317054125</c:v>
                </c:pt>
                <c:pt idx="15221">
                  <c:v>0.317075</c:v>
                </c:pt>
                <c:pt idx="15222">
                  <c:v>0.317095875</c:v>
                </c:pt>
                <c:pt idx="15223">
                  <c:v>0.317116625</c:v>
                </c:pt>
                <c:pt idx="15224">
                  <c:v>0.3171375</c:v>
                </c:pt>
                <c:pt idx="15225">
                  <c:v>0.317158375</c:v>
                </c:pt>
                <c:pt idx="15226">
                  <c:v>0.317179125</c:v>
                </c:pt>
                <c:pt idx="15227">
                  <c:v>0.317204125</c:v>
                </c:pt>
                <c:pt idx="15228">
                  <c:v>0.317220875</c:v>
                </c:pt>
                <c:pt idx="15229">
                  <c:v>0.317245875</c:v>
                </c:pt>
                <c:pt idx="15230">
                  <c:v>0.317266625</c:v>
                </c:pt>
                <c:pt idx="15231">
                  <c:v>0.3172875</c:v>
                </c:pt>
                <c:pt idx="15232">
                  <c:v>0.317308375</c:v>
                </c:pt>
                <c:pt idx="15233">
                  <c:v>0.317329125</c:v>
                </c:pt>
                <c:pt idx="15234">
                  <c:v>0.317345875</c:v>
                </c:pt>
                <c:pt idx="15235">
                  <c:v>0.317370875</c:v>
                </c:pt>
                <c:pt idx="15236">
                  <c:v>0.317391625</c:v>
                </c:pt>
                <c:pt idx="15237">
                  <c:v>0.3174125</c:v>
                </c:pt>
                <c:pt idx="15238">
                  <c:v>0.317433375</c:v>
                </c:pt>
                <c:pt idx="15239">
                  <c:v>0.31745</c:v>
                </c:pt>
                <c:pt idx="15240">
                  <c:v>0.317470875</c:v>
                </c:pt>
                <c:pt idx="15241">
                  <c:v>0.317491625</c:v>
                </c:pt>
                <c:pt idx="15242">
                  <c:v>0.3175125</c:v>
                </c:pt>
                <c:pt idx="15243">
                  <c:v>0.317533375</c:v>
                </c:pt>
                <c:pt idx="15244">
                  <c:v>0.317554125</c:v>
                </c:pt>
                <c:pt idx="15245">
                  <c:v>0.317575</c:v>
                </c:pt>
                <c:pt idx="15246">
                  <c:v>0.317595875</c:v>
                </c:pt>
                <c:pt idx="15247">
                  <c:v>0.317616625</c:v>
                </c:pt>
                <c:pt idx="15248">
                  <c:v>0.3176375</c:v>
                </c:pt>
                <c:pt idx="15249">
                  <c:v>0.3176625</c:v>
                </c:pt>
                <c:pt idx="15250">
                  <c:v>0.317683375</c:v>
                </c:pt>
                <c:pt idx="15251">
                  <c:v>0.317704125</c:v>
                </c:pt>
                <c:pt idx="15252">
                  <c:v>0.317725</c:v>
                </c:pt>
                <c:pt idx="15253">
                  <c:v>0.317745875</c:v>
                </c:pt>
                <c:pt idx="15254">
                  <c:v>0.317766625</c:v>
                </c:pt>
                <c:pt idx="15255">
                  <c:v>0.3177875</c:v>
                </c:pt>
                <c:pt idx="15256">
                  <c:v>0.317808375</c:v>
                </c:pt>
                <c:pt idx="15257">
                  <c:v>0.317833375</c:v>
                </c:pt>
                <c:pt idx="15258">
                  <c:v>0.31785</c:v>
                </c:pt>
                <c:pt idx="15259">
                  <c:v>0.317870875</c:v>
                </c:pt>
                <c:pt idx="15260">
                  <c:v>0.317891625</c:v>
                </c:pt>
                <c:pt idx="15261">
                  <c:v>0.3179125</c:v>
                </c:pt>
                <c:pt idx="15262">
                  <c:v>0.3179375</c:v>
                </c:pt>
                <c:pt idx="15263">
                  <c:v>0.317958375</c:v>
                </c:pt>
                <c:pt idx="15264">
                  <c:v>0.317975</c:v>
                </c:pt>
                <c:pt idx="15265">
                  <c:v>0.317995875</c:v>
                </c:pt>
                <c:pt idx="15266">
                  <c:v>0.318016625</c:v>
                </c:pt>
                <c:pt idx="15267">
                  <c:v>0.3180375</c:v>
                </c:pt>
                <c:pt idx="15268">
                  <c:v>0.318058375</c:v>
                </c:pt>
                <c:pt idx="15269">
                  <c:v>0.318079125</c:v>
                </c:pt>
                <c:pt idx="15270">
                  <c:v>0.3181</c:v>
                </c:pt>
                <c:pt idx="15271">
                  <c:v>0.318120875</c:v>
                </c:pt>
                <c:pt idx="15272">
                  <c:v>0.318141625</c:v>
                </c:pt>
                <c:pt idx="15273">
                  <c:v>0.3181625</c:v>
                </c:pt>
                <c:pt idx="15274">
                  <c:v>0.318183375</c:v>
                </c:pt>
                <c:pt idx="15275">
                  <c:v>0.318204125</c:v>
                </c:pt>
                <c:pt idx="15276">
                  <c:v>0.318225</c:v>
                </c:pt>
                <c:pt idx="15277">
                  <c:v>0.318245875</c:v>
                </c:pt>
                <c:pt idx="15278">
                  <c:v>0.318266625</c:v>
                </c:pt>
                <c:pt idx="15279">
                  <c:v>0.318291625</c:v>
                </c:pt>
                <c:pt idx="15280">
                  <c:v>0.3183125</c:v>
                </c:pt>
                <c:pt idx="15281">
                  <c:v>0.318333375</c:v>
                </c:pt>
                <c:pt idx="15282">
                  <c:v>0.318354125</c:v>
                </c:pt>
                <c:pt idx="15283">
                  <c:v>0.318370875</c:v>
                </c:pt>
                <c:pt idx="15284">
                  <c:v>0.318391625</c:v>
                </c:pt>
                <c:pt idx="15285">
                  <c:v>0.3184125</c:v>
                </c:pt>
                <c:pt idx="15286">
                  <c:v>0.318433375</c:v>
                </c:pt>
                <c:pt idx="15287">
                  <c:v>0.318454125</c:v>
                </c:pt>
                <c:pt idx="15288">
                  <c:v>0.318475</c:v>
                </c:pt>
                <c:pt idx="15289">
                  <c:v>0.318495875</c:v>
                </c:pt>
                <c:pt idx="15290">
                  <c:v>0.318516625</c:v>
                </c:pt>
                <c:pt idx="15291">
                  <c:v>0.3185375</c:v>
                </c:pt>
                <c:pt idx="15292">
                  <c:v>0.318558375</c:v>
                </c:pt>
                <c:pt idx="15293">
                  <c:v>0.318579125</c:v>
                </c:pt>
                <c:pt idx="15294">
                  <c:v>0.318595875</c:v>
                </c:pt>
                <c:pt idx="15295">
                  <c:v>0.318620875</c:v>
                </c:pt>
                <c:pt idx="15296">
                  <c:v>0.3186375</c:v>
                </c:pt>
                <c:pt idx="15297">
                  <c:v>0.3186625</c:v>
                </c:pt>
                <c:pt idx="15298">
                  <c:v>0.318679125</c:v>
                </c:pt>
                <c:pt idx="15299">
                  <c:v>0.3187</c:v>
                </c:pt>
                <c:pt idx="15300">
                  <c:v>0.318720875</c:v>
                </c:pt>
                <c:pt idx="15301">
                  <c:v>0.318745875</c:v>
                </c:pt>
                <c:pt idx="15302">
                  <c:v>0.318766625</c:v>
                </c:pt>
                <c:pt idx="15303">
                  <c:v>0.3187875</c:v>
                </c:pt>
                <c:pt idx="15304">
                  <c:v>0.318804125</c:v>
                </c:pt>
                <c:pt idx="15305">
                  <c:v>0.318825</c:v>
                </c:pt>
                <c:pt idx="15306">
                  <c:v>0.318845875</c:v>
                </c:pt>
                <c:pt idx="15307">
                  <c:v>0.318866625</c:v>
                </c:pt>
                <c:pt idx="15308">
                  <c:v>0.3188875</c:v>
                </c:pt>
                <c:pt idx="15309">
                  <c:v>0.318908375</c:v>
                </c:pt>
                <c:pt idx="15310">
                  <c:v>0.318929125</c:v>
                </c:pt>
                <c:pt idx="15311">
                  <c:v>0.31895</c:v>
                </c:pt>
                <c:pt idx="15312">
                  <c:v>0.318970875</c:v>
                </c:pt>
                <c:pt idx="15313">
                  <c:v>0.318991625</c:v>
                </c:pt>
                <c:pt idx="15314">
                  <c:v>0.319016625</c:v>
                </c:pt>
                <c:pt idx="15315">
                  <c:v>0.319033375</c:v>
                </c:pt>
                <c:pt idx="15316">
                  <c:v>0.319054125</c:v>
                </c:pt>
                <c:pt idx="15317">
                  <c:v>0.319079125</c:v>
                </c:pt>
                <c:pt idx="15318">
                  <c:v>0.3191</c:v>
                </c:pt>
                <c:pt idx="15319">
                  <c:v>0.319120875</c:v>
                </c:pt>
                <c:pt idx="15320">
                  <c:v>0.319141625</c:v>
                </c:pt>
                <c:pt idx="15321">
                  <c:v>0.3191625</c:v>
                </c:pt>
                <c:pt idx="15322">
                  <c:v>0.319183375</c:v>
                </c:pt>
                <c:pt idx="15323">
                  <c:v>0.319204125</c:v>
                </c:pt>
                <c:pt idx="15324">
                  <c:v>0.319220875</c:v>
                </c:pt>
                <c:pt idx="15325">
                  <c:v>0.319241625</c:v>
                </c:pt>
                <c:pt idx="15326">
                  <c:v>0.3192625</c:v>
                </c:pt>
                <c:pt idx="15327">
                  <c:v>0.319283375</c:v>
                </c:pt>
                <c:pt idx="15328">
                  <c:v>0.319304125</c:v>
                </c:pt>
                <c:pt idx="15329">
                  <c:v>0.319325</c:v>
                </c:pt>
                <c:pt idx="15330">
                  <c:v>0.319345875</c:v>
                </c:pt>
                <c:pt idx="15331">
                  <c:v>0.319370875</c:v>
                </c:pt>
                <c:pt idx="15332">
                  <c:v>0.319391625</c:v>
                </c:pt>
                <c:pt idx="15333">
                  <c:v>0.3194125</c:v>
                </c:pt>
                <c:pt idx="15334">
                  <c:v>0.319433375</c:v>
                </c:pt>
                <c:pt idx="15335">
                  <c:v>0.319454125</c:v>
                </c:pt>
                <c:pt idx="15336">
                  <c:v>0.319475</c:v>
                </c:pt>
                <c:pt idx="15337">
                  <c:v>0.319495875</c:v>
                </c:pt>
                <c:pt idx="15338">
                  <c:v>0.319520875</c:v>
                </c:pt>
                <c:pt idx="15339">
                  <c:v>0.3195375</c:v>
                </c:pt>
                <c:pt idx="15340">
                  <c:v>0.319558375</c:v>
                </c:pt>
                <c:pt idx="15341">
                  <c:v>0.319579125</c:v>
                </c:pt>
                <c:pt idx="15342">
                  <c:v>0.3196</c:v>
                </c:pt>
                <c:pt idx="15343">
                  <c:v>0.319620875</c:v>
                </c:pt>
                <c:pt idx="15344">
                  <c:v>0.3196375</c:v>
                </c:pt>
                <c:pt idx="15345">
                  <c:v>0.3196625</c:v>
                </c:pt>
                <c:pt idx="15346">
                  <c:v>0.319679125</c:v>
                </c:pt>
                <c:pt idx="15347">
                  <c:v>0.319704125</c:v>
                </c:pt>
                <c:pt idx="15348">
                  <c:v>0.319720875</c:v>
                </c:pt>
                <c:pt idx="15349">
                  <c:v>0.319741625</c:v>
                </c:pt>
                <c:pt idx="15350">
                  <c:v>0.3197625</c:v>
                </c:pt>
                <c:pt idx="15351">
                  <c:v>0.3197875</c:v>
                </c:pt>
                <c:pt idx="15352">
                  <c:v>0.319804125</c:v>
                </c:pt>
                <c:pt idx="15353">
                  <c:v>0.319829125</c:v>
                </c:pt>
                <c:pt idx="15354">
                  <c:v>0.31985</c:v>
                </c:pt>
                <c:pt idx="15355">
                  <c:v>0.319870875</c:v>
                </c:pt>
                <c:pt idx="15356">
                  <c:v>0.319891625</c:v>
                </c:pt>
                <c:pt idx="15357">
                  <c:v>0.3199125</c:v>
                </c:pt>
                <c:pt idx="15358">
                  <c:v>0.319933375</c:v>
                </c:pt>
                <c:pt idx="15359">
                  <c:v>0.319954125</c:v>
                </c:pt>
                <c:pt idx="15360">
                  <c:v>0.319975</c:v>
                </c:pt>
                <c:pt idx="15361">
                  <c:v>0.319995875</c:v>
                </c:pt>
                <c:pt idx="15362">
                  <c:v>0.320016625</c:v>
                </c:pt>
                <c:pt idx="15363">
                  <c:v>0.3200375</c:v>
                </c:pt>
                <c:pt idx="15364">
                  <c:v>0.320054125</c:v>
                </c:pt>
                <c:pt idx="15365">
                  <c:v>0.320079125</c:v>
                </c:pt>
                <c:pt idx="15366">
                  <c:v>0.3201</c:v>
                </c:pt>
                <c:pt idx="15367">
                  <c:v>0.320116625</c:v>
                </c:pt>
                <c:pt idx="15368">
                  <c:v>0.320141625</c:v>
                </c:pt>
                <c:pt idx="15369">
                  <c:v>0.320158375</c:v>
                </c:pt>
                <c:pt idx="15370">
                  <c:v>0.320179125</c:v>
                </c:pt>
                <c:pt idx="15371">
                  <c:v>0.320204125</c:v>
                </c:pt>
                <c:pt idx="15372">
                  <c:v>0.320225</c:v>
                </c:pt>
                <c:pt idx="15373">
                  <c:v>0.320245875</c:v>
                </c:pt>
                <c:pt idx="15374">
                  <c:v>0.320266625</c:v>
                </c:pt>
                <c:pt idx="15375">
                  <c:v>0.3202875</c:v>
                </c:pt>
                <c:pt idx="15376">
                  <c:v>0.320308375</c:v>
                </c:pt>
                <c:pt idx="15377">
                  <c:v>0.320329125</c:v>
                </c:pt>
                <c:pt idx="15378">
                  <c:v>0.32035</c:v>
                </c:pt>
                <c:pt idx="15379">
                  <c:v>0.320370875</c:v>
                </c:pt>
                <c:pt idx="15380">
                  <c:v>0.320391625</c:v>
                </c:pt>
                <c:pt idx="15381">
                  <c:v>0.3204125</c:v>
                </c:pt>
                <c:pt idx="15382">
                  <c:v>0.320429125</c:v>
                </c:pt>
                <c:pt idx="15383">
                  <c:v>0.32045</c:v>
                </c:pt>
                <c:pt idx="15384">
                  <c:v>0.320470875</c:v>
                </c:pt>
                <c:pt idx="15385">
                  <c:v>0.320491625</c:v>
                </c:pt>
                <c:pt idx="15386">
                  <c:v>0.3205125</c:v>
                </c:pt>
                <c:pt idx="15387">
                  <c:v>0.320533375</c:v>
                </c:pt>
                <c:pt idx="15388">
                  <c:v>0.320554125</c:v>
                </c:pt>
                <c:pt idx="15389">
                  <c:v>0.320575</c:v>
                </c:pt>
                <c:pt idx="15390">
                  <c:v>0.320595875</c:v>
                </c:pt>
                <c:pt idx="15391">
                  <c:v>0.320616625</c:v>
                </c:pt>
                <c:pt idx="15392">
                  <c:v>0.3206375</c:v>
                </c:pt>
                <c:pt idx="15393">
                  <c:v>0.320658375</c:v>
                </c:pt>
                <c:pt idx="15394">
                  <c:v>0.320679125</c:v>
                </c:pt>
                <c:pt idx="15395">
                  <c:v>0.3207</c:v>
                </c:pt>
                <c:pt idx="15396">
                  <c:v>0.320720875</c:v>
                </c:pt>
                <c:pt idx="15397">
                  <c:v>0.320741625</c:v>
                </c:pt>
                <c:pt idx="15398">
                  <c:v>0.320758375</c:v>
                </c:pt>
                <c:pt idx="15399">
                  <c:v>0.320783375</c:v>
                </c:pt>
                <c:pt idx="15400">
                  <c:v>0.320804125</c:v>
                </c:pt>
                <c:pt idx="15401">
                  <c:v>0.320825</c:v>
                </c:pt>
                <c:pt idx="15402">
                  <c:v>0.320845875</c:v>
                </c:pt>
                <c:pt idx="15403">
                  <c:v>0.320866625</c:v>
                </c:pt>
                <c:pt idx="15404">
                  <c:v>0.3208875</c:v>
                </c:pt>
                <c:pt idx="15405">
                  <c:v>0.3209125</c:v>
                </c:pt>
                <c:pt idx="15406">
                  <c:v>0.320933375</c:v>
                </c:pt>
                <c:pt idx="15407">
                  <c:v>0.320954125</c:v>
                </c:pt>
                <c:pt idx="15408">
                  <c:v>0.320970875</c:v>
                </c:pt>
                <c:pt idx="15409">
                  <c:v>0.320991625</c:v>
                </c:pt>
                <c:pt idx="15410">
                  <c:v>0.321016625</c:v>
                </c:pt>
                <c:pt idx="15411">
                  <c:v>0.3210375</c:v>
                </c:pt>
                <c:pt idx="15412">
                  <c:v>0.321054125</c:v>
                </c:pt>
                <c:pt idx="15413">
                  <c:v>0.321075</c:v>
                </c:pt>
                <c:pt idx="15414">
                  <c:v>0.321095875</c:v>
                </c:pt>
                <c:pt idx="15415">
                  <c:v>0.321120875</c:v>
                </c:pt>
                <c:pt idx="15416">
                  <c:v>0.321141625</c:v>
                </c:pt>
                <c:pt idx="15417">
                  <c:v>0.3211625</c:v>
                </c:pt>
                <c:pt idx="15418">
                  <c:v>0.321183375</c:v>
                </c:pt>
                <c:pt idx="15419">
                  <c:v>0.321204125</c:v>
                </c:pt>
                <c:pt idx="15420">
                  <c:v>0.321225</c:v>
                </c:pt>
                <c:pt idx="15421">
                  <c:v>0.321245875</c:v>
                </c:pt>
                <c:pt idx="15422">
                  <c:v>0.321266625</c:v>
                </c:pt>
                <c:pt idx="15423">
                  <c:v>0.3212875</c:v>
                </c:pt>
                <c:pt idx="15424">
                  <c:v>0.321308375</c:v>
                </c:pt>
                <c:pt idx="15425">
                  <c:v>0.321329125</c:v>
                </c:pt>
                <c:pt idx="15426">
                  <c:v>0.32135</c:v>
                </c:pt>
                <c:pt idx="15427">
                  <c:v>0.321370875</c:v>
                </c:pt>
                <c:pt idx="15428">
                  <c:v>0.321391625</c:v>
                </c:pt>
                <c:pt idx="15429">
                  <c:v>0.3214125</c:v>
                </c:pt>
                <c:pt idx="15430">
                  <c:v>0.321433375</c:v>
                </c:pt>
                <c:pt idx="15431">
                  <c:v>0.321454125</c:v>
                </c:pt>
                <c:pt idx="15432">
                  <c:v>0.321475</c:v>
                </c:pt>
                <c:pt idx="15433">
                  <c:v>0.321495875</c:v>
                </c:pt>
                <c:pt idx="15434">
                  <c:v>0.321516625</c:v>
                </c:pt>
                <c:pt idx="15435">
                  <c:v>0.3215375</c:v>
                </c:pt>
                <c:pt idx="15436">
                  <c:v>0.321558375</c:v>
                </c:pt>
                <c:pt idx="15437">
                  <c:v>0.321579125</c:v>
                </c:pt>
                <c:pt idx="15438">
                  <c:v>0.3216</c:v>
                </c:pt>
                <c:pt idx="15439">
                  <c:v>0.321620875</c:v>
                </c:pt>
                <c:pt idx="15440">
                  <c:v>0.321641625</c:v>
                </c:pt>
                <c:pt idx="15441">
                  <c:v>0.3216625</c:v>
                </c:pt>
                <c:pt idx="15442">
                  <c:v>0.321679125</c:v>
                </c:pt>
                <c:pt idx="15443">
                  <c:v>0.3217</c:v>
                </c:pt>
                <c:pt idx="15444">
                  <c:v>0.321720875</c:v>
                </c:pt>
                <c:pt idx="15445">
                  <c:v>0.321745875</c:v>
                </c:pt>
                <c:pt idx="15446">
                  <c:v>0.321766625</c:v>
                </c:pt>
                <c:pt idx="15447">
                  <c:v>0.3217875</c:v>
                </c:pt>
                <c:pt idx="15448">
                  <c:v>0.321808375</c:v>
                </c:pt>
                <c:pt idx="15449">
                  <c:v>0.321829125</c:v>
                </c:pt>
                <c:pt idx="15450">
                  <c:v>0.32185</c:v>
                </c:pt>
                <c:pt idx="15451">
                  <c:v>0.321870875</c:v>
                </c:pt>
                <c:pt idx="15452">
                  <c:v>0.3218875</c:v>
                </c:pt>
                <c:pt idx="15453">
                  <c:v>0.321908375</c:v>
                </c:pt>
                <c:pt idx="15454">
                  <c:v>0.321933375</c:v>
                </c:pt>
                <c:pt idx="15455">
                  <c:v>0.321954125</c:v>
                </c:pt>
                <c:pt idx="15456">
                  <c:v>0.321975</c:v>
                </c:pt>
                <c:pt idx="15457">
                  <c:v>0.321995875</c:v>
                </c:pt>
                <c:pt idx="15458">
                  <c:v>0.322016625</c:v>
                </c:pt>
                <c:pt idx="15459">
                  <c:v>0.3220375</c:v>
                </c:pt>
                <c:pt idx="15460">
                  <c:v>0.322058375</c:v>
                </c:pt>
                <c:pt idx="15461">
                  <c:v>0.322079125</c:v>
                </c:pt>
                <c:pt idx="15462">
                  <c:v>0.322104125</c:v>
                </c:pt>
                <c:pt idx="15463">
                  <c:v>0.322125</c:v>
                </c:pt>
                <c:pt idx="15464">
                  <c:v>0.322141625</c:v>
                </c:pt>
                <c:pt idx="15465">
                  <c:v>0.3221625</c:v>
                </c:pt>
                <c:pt idx="15466">
                  <c:v>0.322179125</c:v>
                </c:pt>
                <c:pt idx="15467">
                  <c:v>0.3222</c:v>
                </c:pt>
                <c:pt idx="15468">
                  <c:v>0.322220875</c:v>
                </c:pt>
                <c:pt idx="15469">
                  <c:v>0.322241625</c:v>
                </c:pt>
                <c:pt idx="15470">
                  <c:v>0.322266625</c:v>
                </c:pt>
                <c:pt idx="15471">
                  <c:v>0.3222875</c:v>
                </c:pt>
                <c:pt idx="15472">
                  <c:v>0.322308375</c:v>
                </c:pt>
                <c:pt idx="15473">
                  <c:v>0.322329125</c:v>
                </c:pt>
                <c:pt idx="15474">
                  <c:v>0.32235</c:v>
                </c:pt>
                <c:pt idx="15475">
                  <c:v>0.322366625</c:v>
                </c:pt>
                <c:pt idx="15476">
                  <c:v>0.3223875</c:v>
                </c:pt>
                <c:pt idx="15477">
                  <c:v>0.322408375</c:v>
                </c:pt>
                <c:pt idx="15478">
                  <c:v>0.322429125</c:v>
                </c:pt>
                <c:pt idx="15479">
                  <c:v>0.32245</c:v>
                </c:pt>
                <c:pt idx="15480">
                  <c:v>0.322470875</c:v>
                </c:pt>
                <c:pt idx="15481">
                  <c:v>0.322491625</c:v>
                </c:pt>
                <c:pt idx="15482">
                  <c:v>0.3225125</c:v>
                </c:pt>
                <c:pt idx="15483">
                  <c:v>0.322533375</c:v>
                </c:pt>
                <c:pt idx="15484">
                  <c:v>0.322554125</c:v>
                </c:pt>
                <c:pt idx="15485">
                  <c:v>0.322579125</c:v>
                </c:pt>
                <c:pt idx="15486">
                  <c:v>0.322595875</c:v>
                </c:pt>
                <c:pt idx="15487">
                  <c:v>0.322616625</c:v>
                </c:pt>
                <c:pt idx="15488">
                  <c:v>0.322641625</c:v>
                </c:pt>
                <c:pt idx="15489">
                  <c:v>0.322658375</c:v>
                </c:pt>
                <c:pt idx="15490">
                  <c:v>0.322683375</c:v>
                </c:pt>
                <c:pt idx="15491">
                  <c:v>0.322704125</c:v>
                </c:pt>
                <c:pt idx="15492">
                  <c:v>0.322725</c:v>
                </c:pt>
                <c:pt idx="15493">
                  <c:v>0.322745875</c:v>
                </c:pt>
                <c:pt idx="15494">
                  <c:v>0.322766625</c:v>
                </c:pt>
                <c:pt idx="15495">
                  <c:v>0.3227875</c:v>
                </c:pt>
                <c:pt idx="15496">
                  <c:v>0.3228125</c:v>
                </c:pt>
                <c:pt idx="15497">
                  <c:v>0.322833375</c:v>
                </c:pt>
                <c:pt idx="15498">
                  <c:v>0.322854125</c:v>
                </c:pt>
                <c:pt idx="15499">
                  <c:v>0.322875</c:v>
                </c:pt>
                <c:pt idx="15500">
                  <c:v>0.322895875</c:v>
                </c:pt>
                <c:pt idx="15501">
                  <c:v>0.322916625</c:v>
                </c:pt>
                <c:pt idx="15502">
                  <c:v>0.3229375</c:v>
                </c:pt>
                <c:pt idx="15503">
                  <c:v>0.322954125</c:v>
                </c:pt>
                <c:pt idx="15504">
                  <c:v>0.322975</c:v>
                </c:pt>
                <c:pt idx="15505">
                  <c:v>0.322995875</c:v>
                </c:pt>
                <c:pt idx="15506">
                  <c:v>0.323016625</c:v>
                </c:pt>
                <c:pt idx="15507">
                  <c:v>0.3230375</c:v>
                </c:pt>
                <c:pt idx="15508">
                  <c:v>0.323058375</c:v>
                </c:pt>
                <c:pt idx="15509">
                  <c:v>0.323083375</c:v>
                </c:pt>
                <c:pt idx="15510">
                  <c:v>0.323104125</c:v>
                </c:pt>
                <c:pt idx="15511">
                  <c:v>0.323120875</c:v>
                </c:pt>
                <c:pt idx="15512">
                  <c:v>0.323141625</c:v>
                </c:pt>
                <c:pt idx="15513">
                  <c:v>0.3231625</c:v>
                </c:pt>
                <c:pt idx="15514">
                  <c:v>0.323183375</c:v>
                </c:pt>
                <c:pt idx="15515">
                  <c:v>0.3232</c:v>
                </c:pt>
                <c:pt idx="15516">
                  <c:v>0.323220875</c:v>
                </c:pt>
                <c:pt idx="15517">
                  <c:v>0.323245875</c:v>
                </c:pt>
                <c:pt idx="15518">
                  <c:v>0.323266625</c:v>
                </c:pt>
                <c:pt idx="15519">
                  <c:v>0.323291625</c:v>
                </c:pt>
                <c:pt idx="15520">
                  <c:v>0.323308375</c:v>
                </c:pt>
                <c:pt idx="15521">
                  <c:v>0.323329125</c:v>
                </c:pt>
                <c:pt idx="15522">
                  <c:v>0.32335</c:v>
                </c:pt>
                <c:pt idx="15523">
                  <c:v>0.323370875</c:v>
                </c:pt>
                <c:pt idx="15524">
                  <c:v>0.323395875</c:v>
                </c:pt>
                <c:pt idx="15525">
                  <c:v>0.3234125</c:v>
                </c:pt>
                <c:pt idx="15526">
                  <c:v>0.323433375</c:v>
                </c:pt>
                <c:pt idx="15527">
                  <c:v>0.323454125</c:v>
                </c:pt>
                <c:pt idx="15528">
                  <c:v>0.323475</c:v>
                </c:pt>
                <c:pt idx="15529">
                  <c:v>0.323495875</c:v>
                </c:pt>
                <c:pt idx="15530">
                  <c:v>0.323516625</c:v>
                </c:pt>
                <c:pt idx="15531">
                  <c:v>0.3235375</c:v>
                </c:pt>
                <c:pt idx="15532">
                  <c:v>0.323558375</c:v>
                </c:pt>
                <c:pt idx="15533">
                  <c:v>0.323579125</c:v>
                </c:pt>
                <c:pt idx="15534">
                  <c:v>0.3236</c:v>
                </c:pt>
                <c:pt idx="15535">
                  <c:v>0.323620875</c:v>
                </c:pt>
                <c:pt idx="15536">
                  <c:v>0.323641625</c:v>
                </c:pt>
                <c:pt idx="15537">
                  <c:v>0.323666625</c:v>
                </c:pt>
                <c:pt idx="15538">
                  <c:v>0.3236875</c:v>
                </c:pt>
                <c:pt idx="15539">
                  <c:v>0.323704125</c:v>
                </c:pt>
                <c:pt idx="15540">
                  <c:v>0.323725</c:v>
                </c:pt>
                <c:pt idx="15541">
                  <c:v>0.323745875</c:v>
                </c:pt>
                <c:pt idx="15542">
                  <c:v>0.323766625</c:v>
                </c:pt>
                <c:pt idx="15543">
                  <c:v>0.3237875</c:v>
                </c:pt>
                <c:pt idx="15544">
                  <c:v>0.323808375</c:v>
                </c:pt>
                <c:pt idx="15545">
                  <c:v>0.323829125</c:v>
                </c:pt>
                <c:pt idx="15546">
                  <c:v>0.32385</c:v>
                </c:pt>
                <c:pt idx="15547">
                  <c:v>0.323870875</c:v>
                </c:pt>
                <c:pt idx="15548">
                  <c:v>0.323891625</c:v>
                </c:pt>
                <c:pt idx="15549">
                  <c:v>0.3239125</c:v>
                </c:pt>
                <c:pt idx="15550">
                  <c:v>0.323933375</c:v>
                </c:pt>
                <c:pt idx="15551">
                  <c:v>0.323954125</c:v>
                </c:pt>
                <c:pt idx="15552">
                  <c:v>0.323970875</c:v>
                </c:pt>
                <c:pt idx="15553">
                  <c:v>0.323995875</c:v>
                </c:pt>
                <c:pt idx="15554">
                  <c:v>0.324016625</c:v>
                </c:pt>
                <c:pt idx="15555">
                  <c:v>0.3240375</c:v>
                </c:pt>
                <c:pt idx="15556">
                  <c:v>0.324054125</c:v>
                </c:pt>
                <c:pt idx="15557">
                  <c:v>0.324075</c:v>
                </c:pt>
                <c:pt idx="15558">
                  <c:v>0.3241</c:v>
                </c:pt>
                <c:pt idx="15559">
                  <c:v>0.324120875</c:v>
                </c:pt>
                <c:pt idx="15560">
                  <c:v>0.3241375</c:v>
                </c:pt>
                <c:pt idx="15561">
                  <c:v>0.324158375</c:v>
                </c:pt>
                <c:pt idx="15562">
                  <c:v>0.324175</c:v>
                </c:pt>
                <c:pt idx="15563">
                  <c:v>0.3242</c:v>
                </c:pt>
                <c:pt idx="15564">
                  <c:v>0.324220875</c:v>
                </c:pt>
                <c:pt idx="15565">
                  <c:v>0.324241625</c:v>
                </c:pt>
                <c:pt idx="15566">
                  <c:v>0.3242625</c:v>
                </c:pt>
                <c:pt idx="15567">
                  <c:v>0.3242875</c:v>
                </c:pt>
                <c:pt idx="15568">
                  <c:v>0.324304125</c:v>
                </c:pt>
                <c:pt idx="15569">
                  <c:v>0.324329125</c:v>
                </c:pt>
                <c:pt idx="15570">
                  <c:v>0.32435</c:v>
                </c:pt>
                <c:pt idx="15571">
                  <c:v>0.324370875</c:v>
                </c:pt>
                <c:pt idx="15572">
                  <c:v>0.324391625</c:v>
                </c:pt>
                <c:pt idx="15573">
                  <c:v>0.3244125</c:v>
                </c:pt>
                <c:pt idx="15574">
                  <c:v>0.324433375</c:v>
                </c:pt>
                <c:pt idx="15575">
                  <c:v>0.324454125</c:v>
                </c:pt>
                <c:pt idx="15576">
                  <c:v>0.324470875</c:v>
                </c:pt>
                <c:pt idx="15577">
                  <c:v>0.324491625</c:v>
                </c:pt>
                <c:pt idx="15578">
                  <c:v>0.3245125</c:v>
                </c:pt>
                <c:pt idx="15579">
                  <c:v>0.324533375</c:v>
                </c:pt>
                <c:pt idx="15580">
                  <c:v>0.324558375</c:v>
                </c:pt>
                <c:pt idx="15581">
                  <c:v>0.324579125</c:v>
                </c:pt>
                <c:pt idx="15582">
                  <c:v>0.3246</c:v>
                </c:pt>
                <c:pt idx="15583">
                  <c:v>0.324620875</c:v>
                </c:pt>
                <c:pt idx="15584">
                  <c:v>0.324641625</c:v>
                </c:pt>
                <c:pt idx="15585">
                  <c:v>0.3246625</c:v>
                </c:pt>
                <c:pt idx="15586">
                  <c:v>0.324679125</c:v>
                </c:pt>
                <c:pt idx="15587">
                  <c:v>0.3247</c:v>
                </c:pt>
                <c:pt idx="15588">
                  <c:v>0.324720875</c:v>
                </c:pt>
                <c:pt idx="15589">
                  <c:v>0.324745875</c:v>
                </c:pt>
                <c:pt idx="15590">
                  <c:v>0.324766625</c:v>
                </c:pt>
                <c:pt idx="15591">
                  <c:v>0.3247875</c:v>
                </c:pt>
                <c:pt idx="15592">
                  <c:v>0.3248125</c:v>
                </c:pt>
                <c:pt idx="15593">
                  <c:v>0.324829125</c:v>
                </c:pt>
                <c:pt idx="15594">
                  <c:v>0.324854125</c:v>
                </c:pt>
                <c:pt idx="15595">
                  <c:v>0.324870875</c:v>
                </c:pt>
                <c:pt idx="15596">
                  <c:v>0.324895875</c:v>
                </c:pt>
                <c:pt idx="15597">
                  <c:v>0.324916625</c:v>
                </c:pt>
                <c:pt idx="15598">
                  <c:v>0.3249375</c:v>
                </c:pt>
                <c:pt idx="15599">
                  <c:v>0.324954125</c:v>
                </c:pt>
                <c:pt idx="15600">
                  <c:v>0.324975</c:v>
                </c:pt>
                <c:pt idx="15601">
                  <c:v>0.324995875</c:v>
                </c:pt>
                <c:pt idx="15602">
                  <c:v>0.325016625</c:v>
                </c:pt>
                <c:pt idx="15603">
                  <c:v>0.3250375</c:v>
                </c:pt>
                <c:pt idx="15604">
                  <c:v>0.325058375</c:v>
                </c:pt>
                <c:pt idx="15605">
                  <c:v>0.325079125</c:v>
                </c:pt>
                <c:pt idx="15606">
                  <c:v>0.3251</c:v>
                </c:pt>
                <c:pt idx="15607">
                  <c:v>0.325120875</c:v>
                </c:pt>
                <c:pt idx="15608">
                  <c:v>0.325141625</c:v>
                </c:pt>
                <c:pt idx="15609">
                  <c:v>0.3251625</c:v>
                </c:pt>
                <c:pt idx="15610">
                  <c:v>0.325183375</c:v>
                </c:pt>
                <c:pt idx="15611">
                  <c:v>0.325204125</c:v>
                </c:pt>
                <c:pt idx="15612">
                  <c:v>0.325225</c:v>
                </c:pt>
                <c:pt idx="15613">
                  <c:v>0.325245875</c:v>
                </c:pt>
                <c:pt idx="15614">
                  <c:v>0.325266625</c:v>
                </c:pt>
                <c:pt idx="15615">
                  <c:v>0.3252875</c:v>
                </c:pt>
                <c:pt idx="15616">
                  <c:v>0.325308375</c:v>
                </c:pt>
                <c:pt idx="15617">
                  <c:v>0.325329125</c:v>
                </c:pt>
                <c:pt idx="15618">
                  <c:v>0.32535</c:v>
                </c:pt>
                <c:pt idx="15619">
                  <c:v>0.325370875</c:v>
                </c:pt>
                <c:pt idx="15620">
                  <c:v>0.325391625</c:v>
                </c:pt>
                <c:pt idx="15621">
                  <c:v>0.3254125</c:v>
                </c:pt>
                <c:pt idx="15622">
                  <c:v>0.325433375</c:v>
                </c:pt>
                <c:pt idx="15623">
                  <c:v>0.325454125</c:v>
                </c:pt>
                <c:pt idx="15624">
                  <c:v>0.325475</c:v>
                </c:pt>
                <c:pt idx="15625">
                  <c:v>0.325495875</c:v>
                </c:pt>
                <c:pt idx="15626">
                  <c:v>0.325520875</c:v>
                </c:pt>
                <c:pt idx="15627">
                  <c:v>0.3255375</c:v>
                </c:pt>
                <c:pt idx="15628">
                  <c:v>0.325558375</c:v>
                </c:pt>
                <c:pt idx="15629">
                  <c:v>0.325579125</c:v>
                </c:pt>
                <c:pt idx="15630">
                  <c:v>0.3256</c:v>
                </c:pt>
                <c:pt idx="15631">
                  <c:v>0.325620875</c:v>
                </c:pt>
                <c:pt idx="15632">
                  <c:v>0.3256375</c:v>
                </c:pt>
                <c:pt idx="15633">
                  <c:v>0.325658375</c:v>
                </c:pt>
                <c:pt idx="15634">
                  <c:v>0.325679125</c:v>
                </c:pt>
                <c:pt idx="15635">
                  <c:v>0.3257</c:v>
                </c:pt>
                <c:pt idx="15636">
                  <c:v>0.325720875</c:v>
                </c:pt>
                <c:pt idx="15637">
                  <c:v>0.325741625</c:v>
                </c:pt>
                <c:pt idx="15638">
                  <c:v>0.3257625</c:v>
                </c:pt>
                <c:pt idx="15639">
                  <c:v>0.325783375</c:v>
                </c:pt>
                <c:pt idx="15640">
                  <c:v>0.325804125</c:v>
                </c:pt>
                <c:pt idx="15641">
                  <c:v>0.325825</c:v>
                </c:pt>
                <c:pt idx="15642">
                  <c:v>0.32585</c:v>
                </c:pt>
                <c:pt idx="15643">
                  <c:v>0.325870875</c:v>
                </c:pt>
                <c:pt idx="15644">
                  <c:v>0.325891625</c:v>
                </c:pt>
                <c:pt idx="15645">
                  <c:v>0.3259125</c:v>
                </c:pt>
                <c:pt idx="15646">
                  <c:v>0.325933375</c:v>
                </c:pt>
                <c:pt idx="15647">
                  <c:v>0.325954125</c:v>
                </c:pt>
                <c:pt idx="15648">
                  <c:v>0.325975</c:v>
                </c:pt>
                <c:pt idx="15649">
                  <c:v>0.325995875</c:v>
                </c:pt>
                <c:pt idx="15650">
                  <c:v>0.326016625</c:v>
                </c:pt>
                <c:pt idx="15651">
                  <c:v>0.3260375</c:v>
                </c:pt>
                <c:pt idx="15652">
                  <c:v>0.326058375</c:v>
                </c:pt>
                <c:pt idx="15653">
                  <c:v>0.326079125</c:v>
                </c:pt>
                <c:pt idx="15654">
                  <c:v>0.3261</c:v>
                </c:pt>
                <c:pt idx="15655">
                  <c:v>0.326120875</c:v>
                </c:pt>
                <c:pt idx="15656">
                  <c:v>0.326141625</c:v>
                </c:pt>
                <c:pt idx="15657">
                  <c:v>0.3261625</c:v>
                </c:pt>
                <c:pt idx="15658">
                  <c:v>0.3261875</c:v>
                </c:pt>
                <c:pt idx="15659">
                  <c:v>0.326204125</c:v>
                </c:pt>
                <c:pt idx="15660">
                  <c:v>0.326225</c:v>
                </c:pt>
                <c:pt idx="15661">
                  <c:v>0.326245875</c:v>
                </c:pt>
                <c:pt idx="15662">
                  <c:v>0.326266625</c:v>
                </c:pt>
                <c:pt idx="15663">
                  <c:v>0.3262875</c:v>
                </c:pt>
                <c:pt idx="15664">
                  <c:v>0.326308375</c:v>
                </c:pt>
                <c:pt idx="15665">
                  <c:v>0.326329125</c:v>
                </c:pt>
                <c:pt idx="15666">
                  <c:v>0.32635</c:v>
                </c:pt>
                <c:pt idx="15667">
                  <c:v>0.326370875</c:v>
                </c:pt>
                <c:pt idx="15668">
                  <c:v>0.326391625</c:v>
                </c:pt>
                <c:pt idx="15669">
                  <c:v>0.3264125</c:v>
                </c:pt>
                <c:pt idx="15670">
                  <c:v>0.3264375</c:v>
                </c:pt>
                <c:pt idx="15671">
                  <c:v>0.326458375</c:v>
                </c:pt>
                <c:pt idx="15672">
                  <c:v>0.326479125</c:v>
                </c:pt>
                <c:pt idx="15673">
                  <c:v>0.3265</c:v>
                </c:pt>
                <c:pt idx="15674">
                  <c:v>0.326520875</c:v>
                </c:pt>
                <c:pt idx="15675">
                  <c:v>0.3265375</c:v>
                </c:pt>
                <c:pt idx="15676">
                  <c:v>0.326558375</c:v>
                </c:pt>
                <c:pt idx="15677">
                  <c:v>0.326583375</c:v>
                </c:pt>
                <c:pt idx="15678">
                  <c:v>0.326604125</c:v>
                </c:pt>
                <c:pt idx="15679">
                  <c:v>0.326625</c:v>
                </c:pt>
                <c:pt idx="15680">
                  <c:v>0.326645875</c:v>
                </c:pt>
                <c:pt idx="15681">
                  <c:v>0.3266625</c:v>
                </c:pt>
                <c:pt idx="15682">
                  <c:v>0.326683375</c:v>
                </c:pt>
                <c:pt idx="15683">
                  <c:v>0.326704125</c:v>
                </c:pt>
                <c:pt idx="15684">
                  <c:v>0.326725</c:v>
                </c:pt>
                <c:pt idx="15685">
                  <c:v>0.32675</c:v>
                </c:pt>
                <c:pt idx="15686">
                  <c:v>0.326770875</c:v>
                </c:pt>
                <c:pt idx="15687">
                  <c:v>0.326791625</c:v>
                </c:pt>
                <c:pt idx="15688">
                  <c:v>0.3268125</c:v>
                </c:pt>
                <c:pt idx="15689">
                  <c:v>0.326829125</c:v>
                </c:pt>
                <c:pt idx="15690">
                  <c:v>0.32685</c:v>
                </c:pt>
                <c:pt idx="15691">
                  <c:v>0.326870875</c:v>
                </c:pt>
                <c:pt idx="15692">
                  <c:v>0.326891625</c:v>
                </c:pt>
                <c:pt idx="15693">
                  <c:v>0.326916625</c:v>
                </c:pt>
                <c:pt idx="15694">
                  <c:v>0.326933375</c:v>
                </c:pt>
                <c:pt idx="15695">
                  <c:v>0.326954125</c:v>
                </c:pt>
                <c:pt idx="15696">
                  <c:v>0.326975</c:v>
                </c:pt>
                <c:pt idx="15697">
                  <c:v>0.326995875</c:v>
                </c:pt>
                <c:pt idx="15698">
                  <c:v>0.327016625</c:v>
                </c:pt>
                <c:pt idx="15699">
                  <c:v>0.3270375</c:v>
                </c:pt>
                <c:pt idx="15700">
                  <c:v>0.327058375</c:v>
                </c:pt>
                <c:pt idx="15701">
                  <c:v>0.327079125</c:v>
                </c:pt>
                <c:pt idx="15702">
                  <c:v>0.327104125</c:v>
                </c:pt>
                <c:pt idx="15703">
                  <c:v>0.327120875</c:v>
                </c:pt>
                <c:pt idx="15704">
                  <c:v>0.327145875</c:v>
                </c:pt>
                <c:pt idx="15705">
                  <c:v>0.327166625</c:v>
                </c:pt>
                <c:pt idx="15706">
                  <c:v>0.3271875</c:v>
                </c:pt>
                <c:pt idx="15707">
                  <c:v>0.327204125</c:v>
                </c:pt>
                <c:pt idx="15708">
                  <c:v>0.327225</c:v>
                </c:pt>
                <c:pt idx="15709">
                  <c:v>0.327245875</c:v>
                </c:pt>
                <c:pt idx="15710">
                  <c:v>0.327266625</c:v>
                </c:pt>
                <c:pt idx="15711">
                  <c:v>0.3272875</c:v>
                </c:pt>
                <c:pt idx="15712">
                  <c:v>0.327308375</c:v>
                </c:pt>
                <c:pt idx="15713">
                  <c:v>0.327329125</c:v>
                </c:pt>
                <c:pt idx="15714">
                  <c:v>0.32735</c:v>
                </c:pt>
                <c:pt idx="15715">
                  <c:v>0.327370875</c:v>
                </c:pt>
                <c:pt idx="15716">
                  <c:v>0.3273875</c:v>
                </c:pt>
                <c:pt idx="15717">
                  <c:v>0.327408375</c:v>
                </c:pt>
                <c:pt idx="15718">
                  <c:v>0.327433375</c:v>
                </c:pt>
                <c:pt idx="15719">
                  <c:v>0.32745</c:v>
                </c:pt>
                <c:pt idx="15720">
                  <c:v>0.327470875</c:v>
                </c:pt>
                <c:pt idx="15721">
                  <c:v>0.327491625</c:v>
                </c:pt>
                <c:pt idx="15722">
                  <c:v>0.3275125</c:v>
                </c:pt>
                <c:pt idx="15723">
                  <c:v>0.327533375</c:v>
                </c:pt>
                <c:pt idx="15724">
                  <c:v>0.327554125</c:v>
                </c:pt>
                <c:pt idx="15725">
                  <c:v>0.327579125</c:v>
                </c:pt>
                <c:pt idx="15726">
                  <c:v>0.327595875</c:v>
                </c:pt>
                <c:pt idx="15727">
                  <c:v>0.327616625</c:v>
                </c:pt>
                <c:pt idx="15728">
                  <c:v>0.3276375</c:v>
                </c:pt>
                <c:pt idx="15729">
                  <c:v>0.327654125</c:v>
                </c:pt>
                <c:pt idx="15730">
                  <c:v>0.327679125</c:v>
                </c:pt>
                <c:pt idx="15731">
                  <c:v>0.327704125</c:v>
                </c:pt>
                <c:pt idx="15732">
                  <c:v>0.327725</c:v>
                </c:pt>
                <c:pt idx="15733">
                  <c:v>0.327745875</c:v>
                </c:pt>
                <c:pt idx="15734">
                  <c:v>0.327766625</c:v>
                </c:pt>
                <c:pt idx="15735">
                  <c:v>0.3277875</c:v>
                </c:pt>
                <c:pt idx="15736">
                  <c:v>0.327804125</c:v>
                </c:pt>
                <c:pt idx="15737">
                  <c:v>0.327825</c:v>
                </c:pt>
                <c:pt idx="15738">
                  <c:v>0.32785</c:v>
                </c:pt>
                <c:pt idx="15739">
                  <c:v>0.327870875</c:v>
                </c:pt>
                <c:pt idx="15740">
                  <c:v>0.327891625</c:v>
                </c:pt>
                <c:pt idx="15741">
                  <c:v>0.3279125</c:v>
                </c:pt>
                <c:pt idx="15742">
                  <c:v>0.3279375</c:v>
                </c:pt>
                <c:pt idx="15743">
                  <c:v>0.327954125</c:v>
                </c:pt>
                <c:pt idx="15744">
                  <c:v>0.327979125</c:v>
                </c:pt>
                <c:pt idx="15745">
                  <c:v>0.327995875</c:v>
                </c:pt>
                <c:pt idx="15746">
                  <c:v>0.328016625</c:v>
                </c:pt>
                <c:pt idx="15747">
                  <c:v>0.3280375</c:v>
                </c:pt>
                <c:pt idx="15748">
                  <c:v>0.328058375</c:v>
                </c:pt>
                <c:pt idx="15749">
                  <c:v>0.328079125</c:v>
                </c:pt>
                <c:pt idx="15750">
                  <c:v>0.3281</c:v>
                </c:pt>
                <c:pt idx="15751">
                  <c:v>0.328120875</c:v>
                </c:pt>
                <c:pt idx="15752">
                  <c:v>0.328141625</c:v>
                </c:pt>
                <c:pt idx="15753">
                  <c:v>0.328158375</c:v>
                </c:pt>
                <c:pt idx="15754">
                  <c:v>0.328179125</c:v>
                </c:pt>
                <c:pt idx="15755">
                  <c:v>0.3282</c:v>
                </c:pt>
                <c:pt idx="15756">
                  <c:v>0.328220875</c:v>
                </c:pt>
                <c:pt idx="15757">
                  <c:v>0.328241625</c:v>
                </c:pt>
                <c:pt idx="15758">
                  <c:v>0.3282625</c:v>
                </c:pt>
                <c:pt idx="15759">
                  <c:v>0.3282875</c:v>
                </c:pt>
                <c:pt idx="15760">
                  <c:v>0.328308375</c:v>
                </c:pt>
                <c:pt idx="15761">
                  <c:v>0.328329125</c:v>
                </c:pt>
                <c:pt idx="15762">
                  <c:v>0.32835</c:v>
                </c:pt>
                <c:pt idx="15763">
                  <c:v>0.328370875</c:v>
                </c:pt>
                <c:pt idx="15764">
                  <c:v>0.328395875</c:v>
                </c:pt>
                <c:pt idx="15765">
                  <c:v>0.328416625</c:v>
                </c:pt>
                <c:pt idx="15766">
                  <c:v>0.3284375</c:v>
                </c:pt>
                <c:pt idx="15767">
                  <c:v>0.328454125</c:v>
                </c:pt>
                <c:pt idx="15768">
                  <c:v>0.328475</c:v>
                </c:pt>
                <c:pt idx="15769">
                  <c:v>0.328491625</c:v>
                </c:pt>
                <c:pt idx="15770">
                  <c:v>0.3285125</c:v>
                </c:pt>
                <c:pt idx="15771">
                  <c:v>0.328541625</c:v>
                </c:pt>
                <c:pt idx="15772">
                  <c:v>0.3285625</c:v>
                </c:pt>
                <c:pt idx="15773">
                  <c:v>0.328579125</c:v>
                </c:pt>
                <c:pt idx="15774">
                  <c:v>0.3286</c:v>
                </c:pt>
                <c:pt idx="15775">
                  <c:v>0.328620875</c:v>
                </c:pt>
                <c:pt idx="15776">
                  <c:v>0.328641625</c:v>
                </c:pt>
                <c:pt idx="15777">
                  <c:v>0.3286625</c:v>
                </c:pt>
                <c:pt idx="15778">
                  <c:v>0.328683375</c:v>
                </c:pt>
                <c:pt idx="15779">
                  <c:v>0.328704125</c:v>
                </c:pt>
                <c:pt idx="15780">
                  <c:v>0.328729125</c:v>
                </c:pt>
                <c:pt idx="15781">
                  <c:v>0.32875</c:v>
                </c:pt>
                <c:pt idx="15782">
                  <c:v>0.328766625</c:v>
                </c:pt>
                <c:pt idx="15783">
                  <c:v>0.3287875</c:v>
                </c:pt>
                <c:pt idx="15784">
                  <c:v>0.328804125</c:v>
                </c:pt>
                <c:pt idx="15785">
                  <c:v>0.328825</c:v>
                </c:pt>
                <c:pt idx="15786">
                  <c:v>0.328845875</c:v>
                </c:pt>
                <c:pt idx="15787">
                  <c:v>0.328870875</c:v>
                </c:pt>
                <c:pt idx="15788">
                  <c:v>0.328891625</c:v>
                </c:pt>
                <c:pt idx="15789">
                  <c:v>0.3289125</c:v>
                </c:pt>
                <c:pt idx="15790">
                  <c:v>0.328933375</c:v>
                </c:pt>
                <c:pt idx="15791">
                  <c:v>0.328954125</c:v>
                </c:pt>
                <c:pt idx="15792">
                  <c:v>0.328975</c:v>
                </c:pt>
                <c:pt idx="15793">
                  <c:v>0.328995875</c:v>
                </c:pt>
                <c:pt idx="15794">
                  <c:v>0.329016625</c:v>
                </c:pt>
                <c:pt idx="15795">
                  <c:v>0.3290375</c:v>
                </c:pt>
                <c:pt idx="15796">
                  <c:v>0.329054125</c:v>
                </c:pt>
                <c:pt idx="15797">
                  <c:v>0.329079125</c:v>
                </c:pt>
                <c:pt idx="15798">
                  <c:v>0.329104125</c:v>
                </c:pt>
                <c:pt idx="15799">
                  <c:v>0.329120875</c:v>
                </c:pt>
                <c:pt idx="15800">
                  <c:v>0.329141625</c:v>
                </c:pt>
                <c:pt idx="15801">
                  <c:v>0.3291625</c:v>
                </c:pt>
                <c:pt idx="15802">
                  <c:v>0.329183375</c:v>
                </c:pt>
                <c:pt idx="15803">
                  <c:v>0.329204125</c:v>
                </c:pt>
                <c:pt idx="15804">
                  <c:v>0.329225</c:v>
                </c:pt>
                <c:pt idx="15805">
                  <c:v>0.329245875</c:v>
                </c:pt>
                <c:pt idx="15806">
                  <c:v>0.329266625</c:v>
                </c:pt>
                <c:pt idx="15807">
                  <c:v>0.3292875</c:v>
                </c:pt>
                <c:pt idx="15808">
                  <c:v>0.329304125</c:v>
                </c:pt>
                <c:pt idx="15809">
                  <c:v>0.329325</c:v>
                </c:pt>
                <c:pt idx="15810">
                  <c:v>0.329345875</c:v>
                </c:pt>
                <c:pt idx="15811">
                  <c:v>0.329366625</c:v>
                </c:pt>
                <c:pt idx="15812">
                  <c:v>0.3293875</c:v>
                </c:pt>
                <c:pt idx="15813">
                  <c:v>0.329408375</c:v>
                </c:pt>
                <c:pt idx="15814">
                  <c:v>0.329429125</c:v>
                </c:pt>
                <c:pt idx="15815">
                  <c:v>0.329454125</c:v>
                </c:pt>
                <c:pt idx="15816">
                  <c:v>0.329470875</c:v>
                </c:pt>
                <c:pt idx="15817">
                  <c:v>0.329491625</c:v>
                </c:pt>
                <c:pt idx="15818">
                  <c:v>0.3295125</c:v>
                </c:pt>
                <c:pt idx="15819">
                  <c:v>0.329533375</c:v>
                </c:pt>
                <c:pt idx="15820">
                  <c:v>0.329558375</c:v>
                </c:pt>
                <c:pt idx="15821">
                  <c:v>0.329579125</c:v>
                </c:pt>
                <c:pt idx="15822">
                  <c:v>0.3296</c:v>
                </c:pt>
                <c:pt idx="15823">
                  <c:v>0.329620875</c:v>
                </c:pt>
                <c:pt idx="15824">
                  <c:v>0.329641625</c:v>
                </c:pt>
                <c:pt idx="15825">
                  <c:v>0.329666625</c:v>
                </c:pt>
                <c:pt idx="15826">
                  <c:v>0.3296875</c:v>
                </c:pt>
                <c:pt idx="15827">
                  <c:v>0.329704125</c:v>
                </c:pt>
                <c:pt idx="15828">
                  <c:v>0.329725</c:v>
                </c:pt>
                <c:pt idx="15829">
                  <c:v>0.329745875</c:v>
                </c:pt>
                <c:pt idx="15830">
                  <c:v>0.329766625</c:v>
                </c:pt>
                <c:pt idx="15831">
                  <c:v>0.3297875</c:v>
                </c:pt>
                <c:pt idx="15832">
                  <c:v>0.329808375</c:v>
                </c:pt>
                <c:pt idx="15833">
                  <c:v>0.329825</c:v>
                </c:pt>
                <c:pt idx="15834">
                  <c:v>0.32985</c:v>
                </c:pt>
                <c:pt idx="15835">
                  <c:v>0.329870875</c:v>
                </c:pt>
                <c:pt idx="15836">
                  <c:v>0.3298875</c:v>
                </c:pt>
                <c:pt idx="15837">
                  <c:v>0.329908375</c:v>
                </c:pt>
                <c:pt idx="15838">
                  <c:v>0.329929125</c:v>
                </c:pt>
                <c:pt idx="15839">
                  <c:v>0.32995</c:v>
                </c:pt>
                <c:pt idx="15840">
                  <c:v>0.329970875</c:v>
                </c:pt>
                <c:pt idx="15841">
                  <c:v>0.329995875</c:v>
                </c:pt>
                <c:pt idx="15842">
                  <c:v>0.330016625</c:v>
                </c:pt>
                <c:pt idx="15843">
                  <c:v>0.3300375</c:v>
                </c:pt>
                <c:pt idx="15844">
                  <c:v>0.330054125</c:v>
                </c:pt>
                <c:pt idx="15845">
                  <c:v>0.330079125</c:v>
                </c:pt>
                <c:pt idx="15846">
                  <c:v>0.3301</c:v>
                </c:pt>
                <c:pt idx="15847">
                  <c:v>0.330120875</c:v>
                </c:pt>
                <c:pt idx="15848">
                  <c:v>0.330141625</c:v>
                </c:pt>
                <c:pt idx="15849">
                  <c:v>0.3301625</c:v>
                </c:pt>
                <c:pt idx="15850">
                  <c:v>0.330183375</c:v>
                </c:pt>
                <c:pt idx="15851">
                  <c:v>0.330204125</c:v>
                </c:pt>
                <c:pt idx="15852">
                  <c:v>0.330225</c:v>
                </c:pt>
                <c:pt idx="15853">
                  <c:v>0.330245875</c:v>
                </c:pt>
                <c:pt idx="15854">
                  <c:v>0.330266625</c:v>
                </c:pt>
                <c:pt idx="15855">
                  <c:v>0.3302875</c:v>
                </c:pt>
                <c:pt idx="15856">
                  <c:v>0.330308375</c:v>
                </c:pt>
                <c:pt idx="15857">
                  <c:v>0.330329125</c:v>
                </c:pt>
                <c:pt idx="15858">
                  <c:v>0.330345875</c:v>
                </c:pt>
                <c:pt idx="15859">
                  <c:v>0.330366625</c:v>
                </c:pt>
                <c:pt idx="15860">
                  <c:v>0.3303875</c:v>
                </c:pt>
                <c:pt idx="15861">
                  <c:v>0.330408375</c:v>
                </c:pt>
                <c:pt idx="15862">
                  <c:v>0.330433375</c:v>
                </c:pt>
                <c:pt idx="15863">
                  <c:v>0.330454125</c:v>
                </c:pt>
                <c:pt idx="15864">
                  <c:v>0.330475</c:v>
                </c:pt>
                <c:pt idx="15865">
                  <c:v>0.330491625</c:v>
                </c:pt>
                <c:pt idx="15866">
                  <c:v>0.3305125</c:v>
                </c:pt>
                <c:pt idx="15867">
                  <c:v>0.3305375</c:v>
                </c:pt>
                <c:pt idx="15868">
                  <c:v>0.330558375</c:v>
                </c:pt>
                <c:pt idx="15869">
                  <c:v>0.330583375</c:v>
                </c:pt>
                <c:pt idx="15870">
                  <c:v>0.3306</c:v>
                </c:pt>
                <c:pt idx="15871">
                  <c:v>0.330620875</c:v>
                </c:pt>
                <c:pt idx="15872">
                  <c:v>0.330641625</c:v>
                </c:pt>
                <c:pt idx="15873">
                  <c:v>0.330658375</c:v>
                </c:pt>
                <c:pt idx="15874">
                  <c:v>0.330683375</c:v>
                </c:pt>
                <c:pt idx="15875">
                  <c:v>0.3307</c:v>
                </c:pt>
                <c:pt idx="15876">
                  <c:v>0.330720875</c:v>
                </c:pt>
                <c:pt idx="15877">
                  <c:v>0.330741625</c:v>
                </c:pt>
                <c:pt idx="15878">
                  <c:v>0.3307625</c:v>
                </c:pt>
                <c:pt idx="15879">
                  <c:v>0.3307875</c:v>
                </c:pt>
                <c:pt idx="15880">
                  <c:v>0.330808375</c:v>
                </c:pt>
                <c:pt idx="15881">
                  <c:v>0.330829125</c:v>
                </c:pt>
                <c:pt idx="15882">
                  <c:v>0.33085</c:v>
                </c:pt>
                <c:pt idx="15883">
                  <c:v>0.330866625</c:v>
                </c:pt>
                <c:pt idx="15884">
                  <c:v>0.3308875</c:v>
                </c:pt>
                <c:pt idx="15885">
                  <c:v>0.330908375</c:v>
                </c:pt>
                <c:pt idx="15886">
                  <c:v>0.330929125</c:v>
                </c:pt>
                <c:pt idx="15887">
                  <c:v>0.33095</c:v>
                </c:pt>
                <c:pt idx="15888">
                  <c:v>0.330970875</c:v>
                </c:pt>
                <c:pt idx="15889">
                  <c:v>0.330991625</c:v>
                </c:pt>
                <c:pt idx="15890">
                  <c:v>0.3310125</c:v>
                </c:pt>
                <c:pt idx="15891">
                  <c:v>0.331033375</c:v>
                </c:pt>
                <c:pt idx="15892">
                  <c:v>0.331054125</c:v>
                </c:pt>
                <c:pt idx="15893">
                  <c:v>0.331075</c:v>
                </c:pt>
                <c:pt idx="15894">
                  <c:v>0.331095875</c:v>
                </c:pt>
                <c:pt idx="15895">
                  <c:v>0.331120875</c:v>
                </c:pt>
                <c:pt idx="15896">
                  <c:v>0.3311375</c:v>
                </c:pt>
                <c:pt idx="15897">
                  <c:v>0.331158375</c:v>
                </c:pt>
                <c:pt idx="15898">
                  <c:v>0.331179125</c:v>
                </c:pt>
                <c:pt idx="15899">
                  <c:v>0.3312</c:v>
                </c:pt>
                <c:pt idx="15900">
                  <c:v>0.331220875</c:v>
                </c:pt>
                <c:pt idx="15901">
                  <c:v>0.331241625</c:v>
                </c:pt>
                <c:pt idx="15902">
                  <c:v>0.3312625</c:v>
                </c:pt>
                <c:pt idx="15903">
                  <c:v>0.331283375</c:v>
                </c:pt>
                <c:pt idx="15904">
                  <c:v>0.331304125</c:v>
                </c:pt>
                <c:pt idx="15905">
                  <c:v>0.331325</c:v>
                </c:pt>
                <c:pt idx="15906">
                  <c:v>0.331345875</c:v>
                </c:pt>
                <c:pt idx="15907">
                  <c:v>0.331366625</c:v>
                </c:pt>
                <c:pt idx="15908">
                  <c:v>0.3313875</c:v>
                </c:pt>
                <c:pt idx="15909">
                  <c:v>0.3314125</c:v>
                </c:pt>
                <c:pt idx="15910">
                  <c:v>0.331429125</c:v>
                </c:pt>
                <c:pt idx="15911">
                  <c:v>0.331454125</c:v>
                </c:pt>
                <c:pt idx="15912">
                  <c:v>0.331475</c:v>
                </c:pt>
                <c:pt idx="15913">
                  <c:v>0.331495875</c:v>
                </c:pt>
                <c:pt idx="15914">
                  <c:v>0.331516625</c:v>
                </c:pt>
                <c:pt idx="15915">
                  <c:v>0.3315375</c:v>
                </c:pt>
                <c:pt idx="15916">
                  <c:v>0.331558375</c:v>
                </c:pt>
                <c:pt idx="15917">
                  <c:v>0.331579125</c:v>
                </c:pt>
                <c:pt idx="15918">
                  <c:v>0.3316</c:v>
                </c:pt>
                <c:pt idx="15919">
                  <c:v>0.331620875</c:v>
                </c:pt>
                <c:pt idx="15920">
                  <c:v>0.3316375</c:v>
                </c:pt>
                <c:pt idx="15921">
                  <c:v>0.331658375</c:v>
                </c:pt>
                <c:pt idx="15922">
                  <c:v>0.331679125</c:v>
                </c:pt>
                <c:pt idx="15923">
                  <c:v>0.3317</c:v>
                </c:pt>
                <c:pt idx="15924">
                  <c:v>0.331720875</c:v>
                </c:pt>
                <c:pt idx="15925">
                  <c:v>0.331745875</c:v>
                </c:pt>
                <c:pt idx="15926">
                  <c:v>0.331766625</c:v>
                </c:pt>
                <c:pt idx="15927">
                  <c:v>0.3317875</c:v>
                </c:pt>
                <c:pt idx="15928">
                  <c:v>0.331808375</c:v>
                </c:pt>
                <c:pt idx="15929">
                  <c:v>0.331829125</c:v>
                </c:pt>
                <c:pt idx="15930">
                  <c:v>0.33185</c:v>
                </c:pt>
                <c:pt idx="15931">
                  <c:v>0.331870875</c:v>
                </c:pt>
                <c:pt idx="15932">
                  <c:v>0.331891625</c:v>
                </c:pt>
                <c:pt idx="15933">
                  <c:v>0.3319125</c:v>
                </c:pt>
                <c:pt idx="15934">
                  <c:v>0.331933375</c:v>
                </c:pt>
                <c:pt idx="15935">
                  <c:v>0.331954125</c:v>
                </c:pt>
                <c:pt idx="15936">
                  <c:v>0.331975</c:v>
                </c:pt>
                <c:pt idx="15937">
                  <c:v>0.331995875</c:v>
                </c:pt>
                <c:pt idx="15938">
                  <c:v>0.332020875</c:v>
                </c:pt>
                <c:pt idx="15939">
                  <c:v>0.332041625</c:v>
                </c:pt>
                <c:pt idx="15940">
                  <c:v>0.3320625</c:v>
                </c:pt>
                <c:pt idx="15941">
                  <c:v>0.332079125</c:v>
                </c:pt>
                <c:pt idx="15942">
                  <c:v>0.3321</c:v>
                </c:pt>
                <c:pt idx="15943">
                  <c:v>0.332120875</c:v>
                </c:pt>
                <c:pt idx="15944">
                  <c:v>0.3321375</c:v>
                </c:pt>
                <c:pt idx="15945">
                  <c:v>0.3321625</c:v>
                </c:pt>
                <c:pt idx="15946">
                  <c:v>0.332183375</c:v>
                </c:pt>
                <c:pt idx="15947">
                  <c:v>0.332204125</c:v>
                </c:pt>
                <c:pt idx="15948">
                  <c:v>0.332225</c:v>
                </c:pt>
                <c:pt idx="15949">
                  <c:v>0.332245875</c:v>
                </c:pt>
                <c:pt idx="15950">
                  <c:v>0.332266625</c:v>
                </c:pt>
                <c:pt idx="15951">
                  <c:v>0.3322875</c:v>
                </c:pt>
                <c:pt idx="15952">
                  <c:v>0.332304125</c:v>
                </c:pt>
                <c:pt idx="15953">
                  <c:v>0.332329125</c:v>
                </c:pt>
                <c:pt idx="15954">
                  <c:v>0.33235</c:v>
                </c:pt>
                <c:pt idx="15955">
                  <c:v>0.332370875</c:v>
                </c:pt>
                <c:pt idx="15956">
                  <c:v>0.332391625</c:v>
                </c:pt>
                <c:pt idx="15957">
                  <c:v>0.332408375</c:v>
                </c:pt>
                <c:pt idx="15958">
                  <c:v>0.332433375</c:v>
                </c:pt>
                <c:pt idx="15959">
                  <c:v>0.332454125</c:v>
                </c:pt>
                <c:pt idx="15960">
                  <c:v>0.332475</c:v>
                </c:pt>
                <c:pt idx="15961">
                  <c:v>0.332491625</c:v>
                </c:pt>
                <c:pt idx="15962">
                  <c:v>0.332516625</c:v>
                </c:pt>
                <c:pt idx="15963">
                  <c:v>0.332533375</c:v>
                </c:pt>
                <c:pt idx="15964">
                  <c:v>0.332554125</c:v>
                </c:pt>
                <c:pt idx="15965">
                  <c:v>0.332575</c:v>
                </c:pt>
                <c:pt idx="15966">
                  <c:v>0.332595875</c:v>
                </c:pt>
                <c:pt idx="15967">
                  <c:v>0.332620875</c:v>
                </c:pt>
                <c:pt idx="15968">
                  <c:v>0.3326375</c:v>
                </c:pt>
                <c:pt idx="15969">
                  <c:v>0.332658375</c:v>
                </c:pt>
                <c:pt idx="15970">
                  <c:v>0.332679125</c:v>
                </c:pt>
                <c:pt idx="15971">
                  <c:v>0.3327</c:v>
                </c:pt>
                <c:pt idx="15972">
                  <c:v>0.332725</c:v>
                </c:pt>
                <c:pt idx="15973">
                  <c:v>0.332745875</c:v>
                </c:pt>
                <c:pt idx="15974">
                  <c:v>0.3327625</c:v>
                </c:pt>
                <c:pt idx="15975">
                  <c:v>0.332783375</c:v>
                </c:pt>
                <c:pt idx="15976">
                  <c:v>0.332804125</c:v>
                </c:pt>
                <c:pt idx="15977">
                  <c:v>0.332820875</c:v>
                </c:pt>
                <c:pt idx="15978">
                  <c:v>0.332845875</c:v>
                </c:pt>
                <c:pt idx="15979">
                  <c:v>0.332866625</c:v>
                </c:pt>
                <c:pt idx="15980">
                  <c:v>0.3328875</c:v>
                </c:pt>
                <c:pt idx="15981">
                  <c:v>0.332908375</c:v>
                </c:pt>
                <c:pt idx="15982">
                  <c:v>0.332933375</c:v>
                </c:pt>
                <c:pt idx="15983">
                  <c:v>0.332954125</c:v>
                </c:pt>
                <c:pt idx="15984">
                  <c:v>0.332975</c:v>
                </c:pt>
                <c:pt idx="15985">
                  <c:v>0.332995875</c:v>
                </c:pt>
                <c:pt idx="15986">
                  <c:v>0.333016625</c:v>
                </c:pt>
                <c:pt idx="15987">
                  <c:v>0.3330375</c:v>
                </c:pt>
                <c:pt idx="15988">
                  <c:v>0.333058375</c:v>
                </c:pt>
                <c:pt idx="15989">
                  <c:v>0.333079125</c:v>
                </c:pt>
                <c:pt idx="15990">
                  <c:v>0.333104125</c:v>
                </c:pt>
                <c:pt idx="15991">
                  <c:v>0.333120875</c:v>
                </c:pt>
                <c:pt idx="15992">
                  <c:v>0.333141625</c:v>
                </c:pt>
                <c:pt idx="15993">
                  <c:v>0.3331625</c:v>
                </c:pt>
                <c:pt idx="15994">
                  <c:v>0.333183375</c:v>
                </c:pt>
                <c:pt idx="15995">
                  <c:v>0.333208375</c:v>
                </c:pt>
                <c:pt idx="15996">
                  <c:v>0.333225</c:v>
                </c:pt>
                <c:pt idx="15997">
                  <c:v>0.333245875</c:v>
                </c:pt>
                <c:pt idx="15998">
                  <c:v>0.333266625</c:v>
                </c:pt>
                <c:pt idx="15999">
                  <c:v>0.3332875</c:v>
                </c:pt>
                <c:pt idx="16000">
                  <c:v>0.333308375</c:v>
                </c:pt>
                <c:pt idx="16001">
                  <c:v>0.333329125</c:v>
                </c:pt>
                <c:pt idx="16002">
                  <c:v>0.33335</c:v>
                </c:pt>
                <c:pt idx="16003">
                  <c:v>0.333370875</c:v>
                </c:pt>
                <c:pt idx="16004">
                  <c:v>0.333395875</c:v>
                </c:pt>
                <c:pt idx="16005">
                  <c:v>0.333416625</c:v>
                </c:pt>
                <c:pt idx="16006">
                  <c:v>0.333433375</c:v>
                </c:pt>
                <c:pt idx="16007">
                  <c:v>0.333458375</c:v>
                </c:pt>
                <c:pt idx="16008">
                  <c:v>0.333479125</c:v>
                </c:pt>
                <c:pt idx="16009">
                  <c:v>0.333495875</c:v>
                </c:pt>
                <c:pt idx="16010">
                  <c:v>0.333516625</c:v>
                </c:pt>
                <c:pt idx="16011">
                  <c:v>0.3335375</c:v>
                </c:pt>
                <c:pt idx="16012">
                  <c:v>0.333558375</c:v>
                </c:pt>
                <c:pt idx="16013">
                  <c:v>0.333583375</c:v>
                </c:pt>
                <c:pt idx="16014">
                  <c:v>0.3336</c:v>
                </c:pt>
                <c:pt idx="16015">
                  <c:v>0.333625</c:v>
                </c:pt>
                <c:pt idx="16016">
                  <c:v>0.333645875</c:v>
                </c:pt>
                <c:pt idx="16017">
                  <c:v>0.333666625</c:v>
                </c:pt>
                <c:pt idx="16018">
                  <c:v>0.3336875</c:v>
                </c:pt>
                <c:pt idx="16019">
                  <c:v>0.3337125</c:v>
                </c:pt>
                <c:pt idx="16020">
                  <c:v>0.333733375</c:v>
                </c:pt>
                <c:pt idx="16021">
                  <c:v>0.333754125</c:v>
                </c:pt>
                <c:pt idx="16022">
                  <c:v>0.333770875</c:v>
                </c:pt>
                <c:pt idx="16023">
                  <c:v>0.3337875</c:v>
                </c:pt>
                <c:pt idx="16024">
                  <c:v>0.333808375</c:v>
                </c:pt>
                <c:pt idx="16025">
                  <c:v>0.333829125</c:v>
                </c:pt>
                <c:pt idx="16026">
                  <c:v>0.33385</c:v>
                </c:pt>
                <c:pt idx="16027">
                  <c:v>0.333870875</c:v>
                </c:pt>
                <c:pt idx="16028">
                  <c:v>0.333891625</c:v>
                </c:pt>
                <c:pt idx="16029">
                  <c:v>0.3339125</c:v>
                </c:pt>
                <c:pt idx="16030">
                  <c:v>0.333933375</c:v>
                </c:pt>
                <c:pt idx="16031">
                  <c:v>0.333954125</c:v>
                </c:pt>
                <c:pt idx="16032">
                  <c:v>0.333975</c:v>
                </c:pt>
                <c:pt idx="16033">
                  <c:v>0.333995875</c:v>
                </c:pt>
                <c:pt idx="16034">
                  <c:v>0.334016625</c:v>
                </c:pt>
                <c:pt idx="16035">
                  <c:v>0.3340375</c:v>
                </c:pt>
                <c:pt idx="16036">
                  <c:v>0.334058375</c:v>
                </c:pt>
                <c:pt idx="16037">
                  <c:v>0.334075</c:v>
                </c:pt>
                <c:pt idx="16038">
                  <c:v>0.334095875</c:v>
                </c:pt>
                <c:pt idx="16039">
                  <c:v>0.334116625</c:v>
                </c:pt>
                <c:pt idx="16040">
                  <c:v>0.334141625</c:v>
                </c:pt>
                <c:pt idx="16041">
                  <c:v>0.3341625</c:v>
                </c:pt>
                <c:pt idx="16042">
                  <c:v>0.3341875</c:v>
                </c:pt>
                <c:pt idx="16043">
                  <c:v>0.334208375</c:v>
                </c:pt>
                <c:pt idx="16044">
                  <c:v>0.334229125</c:v>
                </c:pt>
                <c:pt idx="16045">
                  <c:v>0.33425</c:v>
                </c:pt>
                <c:pt idx="16046">
                  <c:v>0.334270875</c:v>
                </c:pt>
                <c:pt idx="16047">
                  <c:v>0.3342875</c:v>
                </c:pt>
                <c:pt idx="16048">
                  <c:v>0.334308375</c:v>
                </c:pt>
                <c:pt idx="16049">
                  <c:v>0.334329125</c:v>
                </c:pt>
                <c:pt idx="16050">
                  <c:v>0.33435</c:v>
                </c:pt>
                <c:pt idx="16051">
                  <c:v>0.334370875</c:v>
                </c:pt>
                <c:pt idx="16052">
                  <c:v>0.334391625</c:v>
                </c:pt>
                <c:pt idx="16053">
                  <c:v>0.3344125</c:v>
                </c:pt>
                <c:pt idx="16054">
                  <c:v>0.334433375</c:v>
                </c:pt>
                <c:pt idx="16055">
                  <c:v>0.334454125</c:v>
                </c:pt>
                <c:pt idx="16056">
                  <c:v>0.334475</c:v>
                </c:pt>
                <c:pt idx="16057">
                  <c:v>0.334495875</c:v>
                </c:pt>
                <c:pt idx="16058">
                  <c:v>0.3345125</c:v>
                </c:pt>
                <c:pt idx="16059">
                  <c:v>0.334533375</c:v>
                </c:pt>
                <c:pt idx="16060">
                  <c:v>0.334554125</c:v>
                </c:pt>
                <c:pt idx="16061">
                  <c:v>0.334575</c:v>
                </c:pt>
                <c:pt idx="16062">
                  <c:v>0.334595875</c:v>
                </c:pt>
                <c:pt idx="16063">
                  <c:v>0.334620875</c:v>
                </c:pt>
                <c:pt idx="16064">
                  <c:v>0.334641625</c:v>
                </c:pt>
                <c:pt idx="16065">
                  <c:v>0.334658375</c:v>
                </c:pt>
                <c:pt idx="16066">
                  <c:v>0.334679125</c:v>
                </c:pt>
                <c:pt idx="16067">
                  <c:v>0.3347</c:v>
                </c:pt>
                <c:pt idx="16068">
                  <c:v>0.334720875</c:v>
                </c:pt>
                <c:pt idx="16069">
                  <c:v>0.334745875</c:v>
                </c:pt>
                <c:pt idx="16070">
                  <c:v>0.334766625</c:v>
                </c:pt>
                <c:pt idx="16071">
                  <c:v>0.3347875</c:v>
                </c:pt>
                <c:pt idx="16072">
                  <c:v>0.334808375</c:v>
                </c:pt>
                <c:pt idx="16073">
                  <c:v>0.334829125</c:v>
                </c:pt>
                <c:pt idx="16074">
                  <c:v>0.334854125</c:v>
                </c:pt>
                <c:pt idx="16075">
                  <c:v>0.334870875</c:v>
                </c:pt>
                <c:pt idx="16076">
                  <c:v>0.334891625</c:v>
                </c:pt>
                <c:pt idx="16077">
                  <c:v>0.334908375</c:v>
                </c:pt>
                <c:pt idx="16078">
                  <c:v>0.334929125</c:v>
                </c:pt>
                <c:pt idx="16079">
                  <c:v>0.33495</c:v>
                </c:pt>
                <c:pt idx="16080">
                  <c:v>0.334970875</c:v>
                </c:pt>
                <c:pt idx="16081">
                  <c:v>0.334991625</c:v>
                </c:pt>
                <c:pt idx="16082">
                  <c:v>0.3350125</c:v>
                </c:pt>
                <c:pt idx="16083">
                  <c:v>0.3350375</c:v>
                </c:pt>
                <c:pt idx="16084">
                  <c:v>0.335054125</c:v>
                </c:pt>
                <c:pt idx="16085">
                  <c:v>0.335079125</c:v>
                </c:pt>
                <c:pt idx="16086">
                  <c:v>0.3351</c:v>
                </c:pt>
                <c:pt idx="16087">
                  <c:v>0.335120875</c:v>
                </c:pt>
                <c:pt idx="16088">
                  <c:v>0.335141625</c:v>
                </c:pt>
                <c:pt idx="16089">
                  <c:v>0.3351625</c:v>
                </c:pt>
                <c:pt idx="16090">
                  <c:v>0.335183375</c:v>
                </c:pt>
                <c:pt idx="16091">
                  <c:v>0.335204125</c:v>
                </c:pt>
                <c:pt idx="16092">
                  <c:v>0.335225</c:v>
                </c:pt>
                <c:pt idx="16093">
                  <c:v>0.335245875</c:v>
                </c:pt>
                <c:pt idx="16094">
                  <c:v>0.335270875</c:v>
                </c:pt>
                <c:pt idx="16095">
                  <c:v>0.335291625</c:v>
                </c:pt>
                <c:pt idx="16096">
                  <c:v>0.3353125</c:v>
                </c:pt>
                <c:pt idx="16097">
                  <c:v>0.335329125</c:v>
                </c:pt>
                <c:pt idx="16098">
                  <c:v>0.33535</c:v>
                </c:pt>
                <c:pt idx="16099">
                  <c:v>0.335370875</c:v>
                </c:pt>
                <c:pt idx="16100">
                  <c:v>0.335391625</c:v>
                </c:pt>
                <c:pt idx="16101">
                  <c:v>0.3354125</c:v>
                </c:pt>
                <c:pt idx="16102">
                  <c:v>0.335433375</c:v>
                </c:pt>
                <c:pt idx="16103">
                  <c:v>0.335454125</c:v>
                </c:pt>
                <c:pt idx="16104">
                  <c:v>0.335470875</c:v>
                </c:pt>
                <c:pt idx="16105">
                  <c:v>0.335495875</c:v>
                </c:pt>
                <c:pt idx="16106">
                  <c:v>0.335516625</c:v>
                </c:pt>
                <c:pt idx="16107">
                  <c:v>0.3355375</c:v>
                </c:pt>
                <c:pt idx="16108">
                  <c:v>0.335558375</c:v>
                </c:pt>
                <c:pt idx="16109">
                  <c:v>0.335579125</c:v>
                </c:pt>
                <c:pt idx="16110">
                  <c:v>0.335604125</c:v>
                </c:pt>
                <c:pt idx="16111">
                  <c:v>0.335620875</c:v>
                </c:pt>
                <c:pt idx="16112">
                  <c:v>0.335641625</c:v>
                </c:pt>
                <c:pt idx="16113">
                  <c:v>0.3356625</c:v>
                </c:pt>
                <c:pt idx="16114">
                  <c:v>0.335683375</c:v>
                </c:pt>
                <c:pt idx="16115">
                  <c:v>0.335704125</c:v>
                </c:pt>
                <c:pt idx="16116">
                  <c:v>0.335720875</c:v>
                </c:pt>
                <c:pt idx="16117">
                  <c:v>0.335741625</c:v>
                </c:pt>
                <c:pt idx="16118">
                  <c:v>0.335766625</c:v>
                </c:pt>
                <c:pt idx="16119">
                  <c:v>0.3357875</c:v>
                </c:pt>
                <c:pt idx="16120">
                  <c:v>0.335808375</c:v>
                </c:pt>
                <c:pt idx="16121">
                  <c:v>0.335825</c:v>
                </c:pt>
                <c:pt idx="16122">
                  <c:v>0.33585</c:v>
                </c:pt>
                <c:pt idx="16123">
                  <c:v>0.335870875</c:v>
                </c:pt>
                <c:pt idx="16124">
                  <c:v>0.335891625</c:v>
                </c:pt>
                <c:pt idx="16125">
                  <c:v>0.3359125</c:v>
                </c:pt>
                <c:pt idx="16126">
                  <c:v>0.335933375</c:v>
                </c:pt>
                <c:pt idx="16127">
                  <c:v>0.335954125</c:v>
                </c:pt>
                <c:pt idx="16128">
                  <c:v>0.335970875</c:v>
                </c:pt>
                <c:pt idx="16129">
                  <c:v>0.335991625</c:v>
                </c:pt>
                <c:pt idx="16130">
                  <c:v>0.3360125</c:v>
                </c:pt>
                <c:pt idx="16131">
                  <c:v>0.3360375</c:v>
                </c:pt>
                <c:pt idx="16132">
                  <c:v>0.336054125</c:v>
                </c:pt>
                <c:pt idx="16133">
                  <c:v>0.336075</c:v>
                </c:pt>
                <c:pt idx="16134">
                  <c:v>0.336095875</c:v>
                </c:pt>
                <c:pt idx="16135">
                  <c:v>0.336116625</c:v>
                </c:pt>
                <c:pt idx="16136">
                  <c:v>0.3361375</c:v>
                </c:pt>
                <c:pt idx="16137">
                  <c:v>0.336158375</c:v>
                </c:pt>
                <c:pt idx="16138">
                  <c:v>0.336179125</c:v>
                </c:pt>
                <c:pt idx="16139">
                  <c:v>0.336204125</c:v>
                </c:pt>
                <c:pt idx="16140">
                  <c:v>0.336225</c:v>
                </c:pt>
                <c:pt idx="16141">
                  <c:v>0.336245875</c:v>
                </c:pt>
                <c:pt idx="16142">
                  <c:v>0.336266625</c:v>
                </c:pt>
                <c:pt idx="16143">
                  <c:v>0.3362875</c:v>
                </c:pt>
                <c:pt idx="16144">
                  <c:v>0.336308375</c:v>
                </c:pt>
                <c:pt idx="16145">
                  <c:v>0.336329125</c:v>
                </c:pt>
                <c:pt idx="16146">
                  <c:v>0.33635</c:v>
                </c:pt>
                <c:pt idx="16147">
                  <c:v>0.336370875</c:v>
                </c:pt>
                <c:pt idx="16148">
                  <c:v>0.3363875</c:v>
                </c:pt>
                <c:pt idx="16149">
                  <c:v>0.336408375</c:v>
                </c:pt>
                <c:pt idx="16150">
                  <c:v>0.336433375</c:v>
                </c:pt>
                <c:pt idx="16151">
                  <c:v>0.336454125</c:v>
                </c:pt>
                <c:pt idx="16152">
                  <c:v>0.336475</c:v>
                </c:pt>
                <c:pt idx="16153">
                  <c:v>0.336495875</c:v>
                </c:pt>
                <c:pt idx="16154">
                  <c:v>0.336516625</c:v>
                </c:pt>
                <c:pt idx="16155">
                  <c:v>0.3365375</c:v>
                </c:pt>
                <c:pt idx="16156">
                  <c:v>0.3365625</c:v>
                </c:pt>
                <c:pt idx="16157">
                  <c:v>0.336583375</c:v>
                </c:pt>
                <c:pt idx="16158">
                  <c:v>0.336604125</c:v>
                </c:pt>
                <c:pt idx="16159">
                  <c:v>0.336625</c:v>
                </c:pt>
                <c:pt idx="16160">
                  <c:v>0.336641625</c:v>
                </c:pt>
                <c:pt idx="16161">
                  <c:v>0.3366625</c:v>
                </c:pt>
                <c:pt idx="16162">
                  <c:v>0.336683375</c:v>
                </c:pt>
                <c:pt idx="16163">
                  <c:v>0.336704125</c:v>
                </c:pt>
                <c:pt idx="16164">
                  <c:v>0.336725</c:v>
                </c:pt>
                <c:pt idx="16165">
                  <c:v>0.336745875</c:v>
                </c:pt>
                <c:pt idx="16166">
                  <c:v>0.336766625</c:v>
                </c:pt>
                <c:pt idx="16167">
                  <c:v>0.3367875</c:v>
                </c:pt>
                <c:pt idx="16168">
                  <c:v>0.336808375</c:v>
                </c:pt>
                <c:pt idx="16169">
                  <c:v>0.336829125</c:v>
                </c:pt>
                <c:pt idx="16170">
                  <c:v>0.33685</c:v>
                </c:pt>
                <c:pt idx="16171">
                  <c:v>0.336870875</c:v>
                </c:pt>
                <c:pt idx="16172">
                  <c:v>0.336891625</c:v>
                </c:pt>
                <c:pt idx="16173">
                  <c:v>0.336916625</c:v>
                </c:pt>
                <c:pt idx="16174">
                  <c:v>0.3369375</c:v>
                </c:pt>
                <c:pt idx="16175">
                  <c:v>0.336954125</c:v>
                </c:pt>
                <c:pt idx="16176">
                  <c:v>0.336979125</c:v>
                </c:pt>
                <c:pt idx="16177">
                  <c:v>0.336995875</c:v>
                </c:pt>
                <c:pt idx="16178">
                  <c:v>0.337020875</c:v>
                </c:pt>
                <c:pt idx="16179">
                  <c:v>0.337041625</c:v>
                </c:pt>
                <c:pt idx="16180">
                  <c:v>0.337058375</c:v>
                </c:pt>
                <c:pt idx="16181">
                  <c:v>0.337079125</c:v>
                </c:pt>
                <c:pt idx="16182">
                  <c:v>0.337104125</c:v>
                </c:pt>
                <c:pt idx="16183">
                  <c:v>0.337120875</c:v>
                </c:pt>
                <c:pt idx="16184">
                  <c:v>0.337145875</c:v>
                </c:pt>
                <c:pt idx="16185">
                  <c:v>0.337166625</c:v>
                </c:pt>
                <c:pt idx="16186">
                  <c:v>0.3371875</c:v>
                </c:pt>
                <c:pt idx="16187">
                  <c:v>0.337208375</c:v>
                </c:pt>
                <c:pt idx="16188">
                  <c:v>0.337229125</c:v>
                </c:pt>
                <c:pt idx="16189">
                  <c:v>0.33725</c:v>
                </c:pt>
                <c:pt idx="16190">
                  <c:v>0.337270875</c:v>
                </c:pt>
                <c:pt idx="16191">
                  <c:v>0.3372875</c:v>
                </c:pt>
                <c:pt idx="16192">
                  <c:v>0.3373125</c:v>
                </c:pt>
                <c:pt idx="16193">
                  <c:v>0.337329125</c:v>
                </c:pt>
                <c:pt idx="16194">
                  <c:v>0.33735</c:v>
                </c:pt>
                <c:pt idx="16195">
                  <c:v>0.337370875</c:v>
                </c:pt>
                <c:pt idx="16196">
                  <c:v>0.3373875</c:v>
                </c:pt>
                <c:pt idx="16197">
                  <c:v>0.3374125</c:v>
                </c:pt>
                <c:pt idx="16198">
                  <c:v>0.337433375</c:v>
                </c:pt>
                <c:pt idx="16199">
                  <c:v>0.337454125</c:v>
                </c:pt>
                <c:pt idx="16200">
                  <c:v>0.337475</c:v>
                </c:pt>
                <c:pt idx="16201">
                  <c:v>0.337495875</c:v>
                </c:pt>
                <c:pt idx="16202">
                  <c:v>0.337516625</c:v>
                </c:pt>
                <c:pt idx="16203">
                  <c:v>0.3375375</c:v>
                </c:pt>
                <c:pt idx="16204">
                  <c:v>0.337558375</c:v>
                </c:pt>
                <c:pt idx="16205">
                  <c:v>0.337583375</c:v>
                </c:pt>
                <c:pt idx="16206">
                  <c:v>0.337604125</c:v>
                </c:pt>
                <c:pt idx="16207">
                  <c:v>0.337625</c:v>
                </c:pt>
                <c:pt idx="16208">
                  <c:v>0.337645875</c:v>
                </c:pt>
                <c:pt idx="16209">
                  <c:v>0.337666625</c:v>
                </c:pt>
                <c:pt idx="16210">
                  <c:v>0.337683375</c:v>
                </c:pt>
                <c:pt idx="16211">
                  <c:v>0.337704125</c:v>
                </c:pt>
                <c:pt idx="16212">
                  <c:v>0.337725</c:v>
                </c:pt>
                <c:pt idx="16213">
                  <c:v>0.337745875</c:v>
                </c:pt>
                <c:pt idx="16214">
                  <c:v>0.3377625</c:v>
                </c:pt>
                <c:pt idx="16215">
                  <c:v>0.3377875</c:v>
                </c:pt>
                <c:pt idx="16216">
                  <c:v>0.337808375</c:v>
                </c:pt>
                <c:pt idx="16217">
                  <c:v>0.337829125</c:v>
                </c:pt>
                <c:pt idx="16218">
                  <c:v>0.33785</c:v>
                </c:pt>
                <c:pt idx="16219">
                  <c:v>0.337870875</c:v>
                </c:pt>
                <c:pt idx="16220">
                  <c:v>0.3378875</c:v>
                </c:pt>
                <c:pt idx="16221">
                  <c:v>0.3379125</c:v>
                </c:pt>
                <c:pt idx="16222">
                  <c:v>0.337933375</c:v>
                </c:pt>
                <c:pt idx="16223">
                  <c:v>0.337954125</c:v>
                </c:pt>
                <c:pt idx="16224">
                  <c:v>0.337975</c:v>
                </c:pt>
                <c:pt idx="16225">
                  <c:v>0.337995875</c:v>
                </c:pt>
                <c:pt idx="16226">
                  <c:v>0.338016625</c:v>
                </c:pt>
                <c:pt idx="16227">
                  <c:v>0.3380375</c:v>
                </c:pt>
                <c:pt idx="16228">
                  <c:v>0.338054125</c:v>
                </c:pt>
                <c:pt idx="16229">
                  <c:v>0.338075</c:v>
                </c:pt>
                <c:pt idx="16230">
                  <c:v>0.3381</c:v>
                </c:pt>
                <c:pt idx="16231">
                  <c:v>0.338120875</c:v>
                </c:pt>
                <c:pt idx="16232">
                  <c:v>0.3381375</c:v>
                </c:pt>
                <c:pt idx="16233">
                  <c:v>0.338158375</c:v>
                </c:pt>
                <c:pt idx="16234">
                  <c:v>0.338183375</c:v>
                </c:pt>
                <c:pt idx="16235">
                  <c:v>0.338204125</c:v>
                </c:pt>
                <c:pt idx="16236">
                  <c:v>0.338225</c:v>
                </c:pt>
                <c:pt idx="16237">
                  <c:v>0.338245875</c:v>
                </c:pt>
                <c:pt idx="16238">
                  <c:v>0.338266625</c:v>
                </c:pt>
                <c:pt idx="16239">
                  <c:v>0.3382875</c:v>
                </c:pt>
                <c:pt idx="16240">
                  <c:v>0.338308375</c:v>
                </c:pt>
                <c:pt idx="16241">
                  <c:v>0.338329125</c:v>
                </c:pt>
                <c:pt idx="16242">
                  <c:v>0.33835</c:v>
                </c:pt>
                <c:pt idx="16243">
                  <c:v>0.338370875</c:v>
                </c:pt>
                <c:pt idx="16244">
                  <c:v>0.338391625</c:v>
                </c:pt>
                <c:pt idx="16245">
                  <c:v>0.3384125</c:v>
                </c:pt>
                <c:pt idx="16246">
                  <c:v>0.338429125</c:v>
                </c:pt>
                <c:pt idx="16247">
                  <c:v>0.338454125</c:v>
                </c:pt>
                <c:pt idx="16248">
                  <c:v>0.338475</c:v>
                </c:pt>
                <c:pt idx="16249">
                  <c:v>0.338491625</c:v>
                </c:pt>
                <c:pt idx="16250">
                  <c:v>0.3385125</c:v>
                </c:pt>
                <c:pt idx="16251">
                  <c:v>0.338533375</c:v>
                </c:pt>
                <c:pt idx="16252">
                  <c:v>0.338554125</c:v>
                </c:pt>
                <c:pt idx="16253">
                  <c:v>0.338575</c:v>
                </c:pt>
                <c:pt idx="16254">
                  <c:v>0.338595875</c:v>
                </c:pt>
                <c:pt idx="16255">
                  <c:v>0.338620875</c:v>
                </c:pt>
                <c:pt idx="16256">
                  <c:v>0.338641625</c:v>
                </c:pt>
                <c:pt idx="16257">
                  <c:v>0.3386625</c:v>
                </c:pt>
                <c:pt idx="16258">
                  <c:v>0.3386875</c:v>
                </c:pt>
                <c:pt idx="16259">
                  <c:v>0.338704125</c:v>
                </c:pt>
                <c:pt idx="16260">
                  <c:v>0.338729125</c:v>
                </c:pt>
                <c:pt idx="16261">
                  <c:v>0.33875</c:v>
                </c:pt>
                <c:pt idx="16262">
                  <c:v>0.338766625</c:v>
                </c:pt>
                <c:pt idx="16263">
                  <c:v>0.338783375</c:v>
                </c:pt>
                <c:pt idx="16264">
                  <c:v>0.338804125</c:v>
                </c:pt>
                <c:pt idx="16265">
                  <c:v>0.338825</c:v>
                </c:pt>
                <c:pt idx="16266">
                  <c:v>0.33885</c:v>
                </c:pt>
                <c:pt idx="16267">
                  <c:v>0.338870875</c:v>
                </c:pt>
                <c:pt idx="16268">
                  <c:v>0.338891625</c:v>
                </c:pt>
                <c:pt idx="16269">
                  <c:v>0.3389125</c:v>
                </c:pt>
                <c:pt idx="16270">
                  <c:v>0.338933375</c:v>
                </c:pt>
                <c:pt idx="16271">
                  <c:v>0.338954125</c:v>
                </c:pt>
                <c:pt idx="16272">
                  <c:v>0.338975</c:v>
                </c:pt>
                <c:pt idx="16273">
                  <c:v>0.338995875</c:v>
                </c:pt>
                <c:pt idx="16274">
                  <c:v>0.339016625</c:v>
                </c:pt>
                <c:pt idx="16275">
                  <c:v>0.3390375</c:v>
                </c:pt>
                <c:pt idx="16276">
                  <c:v>0.339058375</c:v>
                </c:pt>
                <c:pt idx="16277">
                  <c:v>0.339079125</c:v>
                </c:pt>
                <c:pt idx="16278">
                  <c:v>0.3391</c:v>
                </c:pt>
                <c:pt idx="16279">
                  <c:v>0.339120875</c:v>
                </c:pt>
                <c:pt idx="16280">
                  <c:v>0.339141625</c:v>
                </c:pt>
                <c:pt idx="16281">
                  <c:v>0.3391625</c:v>
                </c:pt>
                <c:pt idx="16282">
                  <c:v>0.3391875</c:v>
                </c:pt>
                <c:pt idx="16283">
                  <c:v>0.339208375</c:v>
                </c:pt>
                <c:pt idx="16284">
                  <c:v>0.339229125</c:v>
                </c:pt>
                <c:pt idx="16285">
                  <c:v>0.339245875</c:v>
                </c:pt>
                <c:pt idx="16286">
                  <c:v>0.339266625</c:v>
                </c:pt>
                <c:pt idx="16287">
                  <c:v>0.3392875</c:v>
                </c:pt>
                <c:pt idx="16288">
                  <c:v>0.339304125</c:v>
                </c:pt>
                <c:pt idx="16289">
                  <c:v>0.339325</c:v>
                </c:pt>
                <c:pt idx="16290">
                  <c:v>0.339345875</c:v>
                </c:pt>
                <c:pt idx="16291">
                  <c:v>0.339366625</c:v>
                </c:pt>
                <c:pt idx="16292">
                  <c:v>0.3393875</c:v>
                </c:pt>
                <c:pt idx="16293">
                  <c:v>0.339408375</c:v>
                </c:pt>
                <c:pt idx="16294">
                  <c:v>0.339429125</c:v>
                </c:pt>
                <c:pt idx="16295">
                  <c:v>0.339445875</c:v>
                </c:pt>
                <c:pt idx="16296">
                  <c:v>0.339470875</c:v>
                </c:pt>
                <c:pt idx="16297">
                  <c:v>0.339491625</c:v>
                </c:pt>
                <c:pt idx="16298">
                  <c:v>0.3395125</c:v>
                </c:pt>
                <c:pt idx="16299">
                  <c:v>0.3395375</c:v>
                </c:pt>
                <c:pt idx="16300">
                  <c:v>0.339554125</c:v>
                </c:pt>
                <c:pt idx="16301">
                  <c:v>0.339579125</c:v>
                </c:pt>
                <c:pt idx="16302">
                  <c:v>0.339595875</c:v>
                </c:pt>
                <c:pt idx="16303">
                  <c:v>0.339616625</c:v>
                </c:pt>
                <c:pt idx="16304">
                  <c:v>0.3396375</c:v>
                </c:pt>
                <c:pt idx="16305">
                  <c:v>0.3396625</c:v>
                </c:pt>
                <c:pt idx="16306">
                  <c:v>0.339683375</c:v>
                </c:pt>
                <c:pt idx="16307">
                  <c:v>0.339704125</c:v>
                </c:pt>
                <c:pt idx="16308">
                  <c:v>0.339725</c:v>
                </c:pt>
                <c:pt idx="16309">
                  <c:v>0.339745875</c:v>
                </c:pt>
                <c:pt idx="16310">
                  <c:v>0.339766625</c:v>
                </c:pt>
                <c:pt idx="16311">
                  <c:v>0.339783375</c:v>
                </c:pt>
                <c:pt idx="16312">
                  <c:v>0.339804125</c:v>
                </c:pt>
                <c:pt idx="16313">
                  <c:v>0.339825</c:v>
                </c:pt>
                <c:pt idx="16314">
                  <c:v>0.339845875</c:v>
                </c:pt>
                <c:pt idx="16315">
                  <c:v>0.339866625</c:v>
                </c:pt>
                <c:pt idx="16316">
                  <c:v>0.3398875</c:v>
                </c:pt>
                <c:pt idx="16317">
                  <c:v>0.3399125</c:v>
                </c:pt>
                <c:pt idx="16318">
                  <c:v>0.339933375</c:v>
                </c:pt>
                <c:pt idx="16319">
                  <c:v>0.339954125</c:v>
                </c:pt>
                <c:pt idx="16320">
                  <c:v>0.339970875</c:v>
                </c:pt>
                <c:pt idx="16321">
                  <c:v>0.339991625</c:v>
                </c:pt>
                <c:pt idx="16322">
                  <c:v>0.3400125</c:v>
                </c:pt>
                <c:pt idx="16323">
                  <c:v>0.340033375</c:v>
                </c:pt>
                <c:pt idx="16324">
                  <c:v>0.340054125</c:v>
                </c:pt>
                <c:pt idx="16325">
                  <c:v>0.340075</c:v>
                </c:pt>
                <c:pt idx="16326">
                  <c:v>0.3401</c:v>
                </c:pt>
                <c:pt idx="16327">
                  <c:v>0.340120875</c:v>
                </c:pt>
                <c:pt idx="16328">
                  <c:v>0.340141625</c:v>
                </c:pt>
                <c:pt idx="16329">
                  <c:v>0.3401625</c:v>
                </c:pt>
                <c:pt idx="16330">
                  <c:v>0.340183375</c:v>
                </c:pt>
                <c:pt idx="16331">
                  <c:v>0.340204125</c:v>
                </c:pt>
                <c:pt idx="16332">
                  <c:v>0.340220875</c:v>
                </c:pt>
                <c:pt idx="16333">
                  <c:v>0.340241625</c:v>
                </c:pt>
                <c:pt idx="16334">
                  <c:v>0.3402625</c:v>
                </c:pt>
                <c:pt idx="16335">
                  <c:v>0.340283375</c:v>
                </c:pt>
                <c:pt idx="16336">
                  <c:v>0.340304125</c:v>
                </c:pt>
                <c:pt idx="16337">
                  <c:v>0.340325</c:v>
                </c:pt>
                <c:pt idx="16338">
                  <c:v>0.34035</c:v>
                </c:pt>
                <c:pt idx="16339">
                  <c:v>0.340370875</c:v>
                </c:pt>
                <c:pt idx="16340">
                  <c:v>0.340391625</c:v>
                </c:pt>
                <c:pt idx="16341">
                  <c:v>0.3404125</c:v>
                </c:pt>
                <c:pt idx="16342">
                  <c:v>0.340429125</c:v>
                </c:pt>
                <c:pt idx="16343">
                  <c:v>0.34045</c:v>
                </c:pt>
                <c:pt idx="16344">
                  <c:v>0.340470875</c:v>
                </c:pt>
                <c:pt idx="16345">
                  <c:v>0.340491625</c:v>
                </c:pt>
                <c:pt idx="16346">
                  <c:v>0.3405125</c:v>
                </c:pt>
                <c:pt idx="16347">
                  <c:v>0.340533375</c:v>
                </c:pt>
                <c:pt idx="16348">
                  <c:v>0.340554125</c:v>
                </c:pt>
                <c:pt idx="16349">
                  <c:v>0.340575</c:v>
                </c:pt>
                <c:pt idx="16350">
                  <c:v>0.3406</c:v>
                </c:pt>
                <c:pt idx="16351">
                  <c:v>0.340620875</c:v>
                </c:pt>
                <c:pt idx="16352">
                  <c:v>0.3406375</c:v>
                </c:pt>
                <c:pt idx="16353">
                  <c:v>0.340658375</c:v>
                </c:pt>
                <c:pt idx="16354">
                  <c:v>0.340679125</c:v>
                </c:pt>
                <c:pt idx="16355">
                  <c:v>0.3407</c:v>
                </c:pt>
                <c:pt idx="16356">
                  <c:v>0.340720875</c:v>
                </c:pt>
                <c:pt idx="16357">
                  <c:v>0.340741625</c:v>
                </c:pt>
                <c:pt idx="16358">
                  <c:v>0.340766625</c:v>
                </c:pt>
                <c:pt idx="16359">
                  <c:v>0.3407875</c:v>
                </c:pt>
                <c:pt idx="16360">
                  <c:v>0.340808375</c:v>
                </c:pt>
                <c:pt idx="16361">
                  <c:v>0.340829125</c:v>
                </c:pt>
                <c:pt idx="16362">
                  <c:v>0.34085</c:v>
                </c:pt>
                <c:pt idx="16363">
                  <c:v>0.340870875</c:v>
                </c:pt>
                <c:pt idx="16364">
                  <c:v>0.340891625</c:v>
                </c:pt>
                <c:pt idx="16365">
                  <c:v>0.3409125</c:v>
                </c:pt>
                <c:pt idx="16366">
                  <c:v>0.340933375</c:v>
                </c:pt>
                <c:pt idx="16367">
                  <c:v>0.340954125</c:v>
                </c:pt>
                <c:pt idx="16368">
                  <c:v>0.340970875</c:v>
                </c:pt>
                <c:pt idx="16369">
                  <c:v>0.340991625</c:v>
                </c:pt>
                <c:pt idx="16370">
                  <c:v>0.3410125</c:v>
                </c:pt>
                <c:pt idx="16371">
                  <c:v>0.341033375</c:v>
                </c:pt>
                <c:pt idx="16372">
                  <c:v>0.341054125</c:v>
                </c:pt>
                <c:pt idx="16373">
                  <c:v>0.341075</c:v>
                </c:pt>
                <c:pt idx="16374">
                  <c:v>0.341095875</c:v>
                </c:pt>
                <c:pt idx="16375">
                  <c:v>0.341116625</c:v>
                </c:pt>
                <c:pt idx="16376">
                  <c:v>0.3411375</c:v>
                </c:pt>
                <c:pt idx="16377">
                  <c:v>0.341158375</c:v>
                </c:pt>
                <c:pt idx="16378">
                  <c:v>0.341183375</c:v>
                </c:pt>
                <c:pt idx="16379">
                  <c:v>0.341204125</c:v>
                </c:pt>
                <c:pt idx="16380">
                  <c:v>0.341220875</c:v>
                </c:pt>
                <c:pt idx="16381">
                  <c:v>0.341241625</c:v>
                </c:pt>
                <c:pt idx="16382">
                  <c:v>0.341266625</c:v>
                </c:pt>
                <c:pt idx="16383">
                  <c:v>0.341283375</c:v>
                </c:pt>
                <c:pt idx="16384">
                  <c:v>0.341304125</c:v>
                </c:pt>
                <c:pt idx="16385">
                  <c:v>0.341325</c:v>
                </c:pt>
                <c:pt idx="16386">
                  <c:v>0.341345875</c:v>
                </c:pt>
                <c:pt idx="16387">
                  <c:v>0.341366625</c:v>
                </c:pt>
                <c:pt idx="16388">
                  <c:v>0.3413875</c:v>
                </c:pt>
                <c:pt idx="16389">
                  <c:v>0.341408375</c:v>
                </c:pt>
                <c:pt idx="16390">
                  <c:v>0.341429125</c:v>
                </c:pt>
                <c:pt idx="16391">
                  <c:v>0.34145</c:v>
                </c:pt>
                <c:pt idx="16392">
                  <c:v>0.341470875</c:v>
                </c:pt>
                <c:pt idx="16393">
                  <c:v>0.341491625</c:v>
                </c:pt>
                <c:pt idx="16394">
                  <c:v>0.3415125</c:v>
                </c:pt>
                <c:pt idx="16395">
                  <c:v>0.341533375</c:v>
                </c:pt>
                <c:pt idx="16396">
                  <c:v>0.341558375</c:v>
                </c:pt>
                <c:pt idx="16397">
                  <c:v>0.341579125</c:v>
                </c:pt>
                <c:pt idx="16398">
                  <c:v>0.341595875</c:v>
                </c:pt>
                <c:pt idx="16399">
                  <c:v>0.341616625</c:v>
                </c:pt>
                <c:pt idx="16400">
                  <c:v>0.3416375</c:v>
                </c:pt>
                <c:pt idx="16401">
                  <c:v>0.341654125</c:v>
                </c:pt>
                <c:pt idx="16402">
                  <c:v>0.341679125</c:v>
                </c:pt>
                <c:pt idx="16403">
                  <c:v>0.3417</c:v>
                </c:pt>
                <c:pt idx="16404">
                  <c:v>0.341720875</c:v>
                </c:pt>
                <c:pt idx="16405">
                  <c:v>0.3417375</c:v>
                </c:pt>
                <c:pt idx="16406">
                  <c:v>0.3417625</c:v>
                </c:pt>
                <c:pt idx="16407">
                  <c:v>0.341783375</c:v>
                </c:pt>
                <c:pt idx="16408">
                  <c:v>0.341804125</c:v>
                </c:pt>
                <c:pt idx="16409">
                  <c:v>0.341825</c:v>
                </c:pt>
                <c:pt idx="16410">
                  <c:v>0.341845875</c:v>
                </c:pt>
                <c:pt idx="16411">
                  <c:v>0.341866625</c:v>
                </c:pt>
                <c:pt idx="16412">
                  <c:v>0.3418875</c:v>
                </c:pt>
                <c:pt idx="16413">
                  <c:v>0.3419125</c:v>
                </c:pt>
                <c:pt idx="16414">
                  <c:v>0.341933375</c:v>
                </c:pt>
                <c:pt idx="16415">
                  <c:v>0.341954125</c:v>
                </c:pt>
                <c:pt idx="16416">
                  <c:v>0.341970875</c:v>
                </c:pt>
                <c:pt idx="16417">
                  <c:v>0.341995875</c:v>
                </c:pt>
                <c:pt idx="16418">
                  <c:v>0.342016625</c:v>
                </c:pt>
                <c:pt idx="16419">
                  <c:v>0.3420375</c:v>
                </c:pt>
                <c:pt idx="16420">
                  <c:v>0.342054125</c:v>
                </c:pt>
                <c:pt idx="16421">
                  <c:v>0.342079125</c:v>
                </c:pt>
                <c:pt idx="16422">
                  <c:v>0.3421</c:v>
                </c:pt>
                <c:pt idx="16423">
                  <c:v>0.342120875</c:v>
                </c:pt>
                <c:pt idx="16424">
                  <c:v>0.3421375</c:v>
                </c:pt>
                <c:pt idx="16425">
                  <c:v>0.3421625</c:v>
                </c:pt>
                <c:pt idx="16426">
                  <c:v>0.342183375</c:v>
                </c:pt>
                <c:pt idx="16427">
                  <c:v>0.342204125</c:v>
                </c:pt>
                <c:pt idx="16428">
                  <c:v>0.342225</c:v>
                </c:pt>
                <c:pt idx="16429">
                  <c:v>0.34225</c:v>
                </c:pt>
                <c:pt idx="16430">
                  <c:v>0.342270875</c:v>
                </c:pt>
                <c:pt idx="16431">
                  <c:v>0.3422875</c:v>
                </c:pt>
                <c:pt idx="16432">
                  <c:v>0.342308375</c:v>
                </c:pt>
                <c:pt idx="16433">
                  <c:v>0.342329125</c:v>
                </c:pt>
                <c:pt idx="16434">
                  <c:v>0.342354125</c:v>
                </c:pt>
                <c:pt idx="16435">
                  <c:v>0.342370875</c:v>
                </c:pt>
                <c:pt idx="16436">
                  <c:v>0.342391625</c:v>
                </c:pt>
                <c:pt idx="16437">
                  <c:v>0.3424125</c:v>
                </c:pt>
                <c:pt idx="16438">
                  <c:v>0.342433375</c:v>
                </c:pt>
                <c:pt idx="16439">
                  <c:v>0.342454125</c:v>
                </c:pt>
                <c:pt idx="16440">
                  <c:v>0.342470875</c:v>
                </c:pt>
                <c:pt idx="16441">
                  <c:v>0.342495875</c:v>
                </c:pt>
                <c:pt idx="16442">
                  <c:v>0.3425125</c:v>
                </c:pt>
                <c:pt idx="16443">
                  <c:v>0.3425375</c:v>
                </c:pt>
                <c:pt idx="16444">
                  <c:v>0.342558375</c:v>
                </c:pt>
                <c:pt idx="16445">
                  <c:v>0.342579125</c:v>
                </c:pt>
                <c:pt idx="16446">
                  <c:v>0.342604125</c:v>
                </c:pt>
                <c:pt idx="16447">
                  <c:v>0.342620875</c:v>
                </c:pt>
                <c:pt idx="16448">
                  <c:v>0.3426375</c:v>
                </c:pt>
                <c:pt idx="16449">
                  <c:v>0.342658375</c:v>
                </c:pt>
                <c:pt idx="16450">
                  <c:v>0.342683375</c:v>
                </c:pt>
                <c:pt idx="16451">
                  <c:v>0.3427</c:v>
                </c:pt>
                <c:pt idx="16452">
                  <c:v>0.342725</c:v>
                </c:pt>
                <c:pt idx="16453">
                  <c:v>0.342745875</c:v>
                </c:pt>
                <c:pt idx="16454">
                  <c:v>0.342766625</c:v>
                </c:pt>
                <c:pt idx="16455">
                  <c:v>0.3427875</c:v>
                </c:pt>
                <c:pt idx="16456">
                  <c:v>0.342808375</c:v>
                </c:pt>
                <c:pt idx="16457">
                  <c:v>0.342829125</c:v>
                </c:pt>
                <c:pt idx="16458">
                  <c:v>0.34285</c:v>
                </c:pt>
                <c:pt idx="16459">
                  <c:v>0.342870875</c:v>
                </c:pt>
                <c:pt idx="16460">
                  <c:v>0.342891625</c:v>
                </c:pt>
                <c:pt idx="16461">
                  <c:v>0.3429125</c:v>
                </c:pt>
                <c:pt idx="16462">
                  <c:v>0.342929125</c:v>
                </c:pt>
                <c:pt idx="16463">
                  <c:v>0.342945875</c:v>
                </c:pt>
                <c:pt idx="16464">
                  <c:v>0.342970875</c:v>
                </c:pt>
                <c:pt idx="16465">
                  <c:v>0.3429875</c:v>
                </c:pt>
                <c:pt idx="16466">
                  <c:v>0.3430125</c:v>
                </c:pt>
                <c:pt idx="16467">
                  <c:v>0.343033375</c:v>
                </c:pt>
                <c:pt idx="16468">
                  <c:v>0.343054125</c:v>
                </c:pt>
                <c:pt idx="16469">
                  <c:v>0.343075</c:v>
                </c:pt>
                <c:pt idx="16470">
                  <c:v>0.343095875</c:v>
                </c:pt>
                <c:pt idx="16471">
                  <c:v>0.343116625</c:v>
                </c:pt>
                <c:pt idx="16472">
                  <c:v>0.343141625</c:v>
                </c:pt>
                <c:pt idx="16473">
                  <c:v>0.3431625</c:v>
                </c:pt>
                <c:pt idx="16474">
                  <c:v>0.343179125</c:v>
                </c:pt>
                <c:pt idx="16475">
                  <c:v>0.3432</c:v>
                </c:pt>
                <c:pt idx="16476">
                  <c:v>0.343225</c:v>
                </c:pt>
                <c:pt idx="16477">
                  <c:v>0.343241625</c:v>
                </c:pt>
                <c:pt idx="16478">
                  <c:v>0.3432625</c:v>
                </c:pt>
                <c:pt idx="16479">
                  <c:v>0.343283375</c:v>
                </c:pt>
                <c:pt idx="16480">
                  <c:v>0.343304125</c:v>
                </c:pt>
                <c:pt idx="16481">
                  <c:v>0.343325</c:v>
                </c:pt>
                <c:pt idx="16482">
                  <c:v>0.343345875</c:v>
                </c:pt>
                <c:pt idx="16483">
                  <c:v>0.343366625</c:v>
                </c:pt>
                <c:pt idx="16484">
                  <c:v>0.3433875</c:v>
                </c:pt>
                <c:pt idx="16485">
                  <c:v>0.343408375</c:v>
                </c:pt>
                <c:pt idx="16486">
                  <c:v>0.343429125</c:v>
                </c:pt>
                <c:pt idx="16487">
                  <c:v>0.343454125</c:v>
                </c:pt>
                <c:pt idx="16488">
                  <c:v>0.343470875</c:v>
                </c:pt>
                <c:pt idx="16489">
                  <c:v>0.343495875</c:v>
                </c:pt>
                <c:pt idx="16490">
                  <c:v>0.343520875</c:v>
                </c:pt>
                <c:pt idx="16491">
                  <c:v>0.3435375</c:v>
                </c:pt>
                <c:pt idx="16492">
                  <c:v>0.343558375</c:v>
                </c:pt>
                <c:pt idx="16493">
                  <c:v>0.343575</c:v>
                </c:pt>
                <c:pt idx="16494">
                  <c:v>0.3436</c:v>
                </c:pt>
                <c:pt idx="16495">
                  <c:v>0.343620875</c:v>
                </c:pt>
                <c:pt idx="16496">
                  <c:v>0.3436375</c:v>
                </c:pt>
                <c:pt idx="16497">
                  <c:v>0.343658375</c:v>
                </c:pt>
                <c:pt idx="16498">
                  <c:v>0.343683375</c:v>
                </c:pt>
                <c:pt idx="16499">
                  <c:v>0.343704125</c:v>
                </c:pt>
                <c:pt idx="16500">
                  <c:v>0.343725</c:v>
                </c:pt>
                <c:pt idx="16501">
                  <c:v>0.343745875</c:v>
                </c:pt>
                <c:pt idx="16502">
                  <c:v>0.343766625</c:v>
                </c:pt>
                <c:pt idx="16503">
                  <c:v>0.3437875</c:v>
                </c:pt>
                <c:pt idx="16504">
                  <c:v>0.343808375</c:v>
                </c:pt>
                <c:pt idx="16505">
                  <c:v>0.343829125</c:v>
                </c:pt>
                <c:pt idx="16506">
                  <c:v>0.34385</c:v>
                </c:pt>
                <c:pt idx="16507">
                  <c:v>0.343875</c:v>
                </c:pt>
                <c:pt idx="16508">
                  <c:v>0.343891625</c:v>
                </c:pt>
                <c:pt idx="16509">
                  <c:v>0.343908375</c:v>
                </c:pt>
                <c:pt idx="16510">
                  <c:v>0.343929125</c:v>
                </c:pt>
                <c:pt idx="16511">
                  <c:v>0.34395</c:v>
                </c:pt>
                <c:pt idx="16512">
                  <c:v>0.343970875</c:v>
                </c:pt>
                <c:pt idx="16513">
                  <c:v>0.343995875</c:v>
                </c:pt>
                <c:pt idx="16514">
                  <c:v>0.344016625</c:v>
                </c:pt>
                <c:pt idx="16515">
                  <c:v>0.344041625</c:v>
                </c:pt>
                <c:pt idx="16516">
                  <c:v>0.344058375</c:v>
                </c:pt>
                <c:pt idx="16517">
                  <c:v>0.344079125</c:v>
                </c:pt>
                <c:pt idx="16518">
                  <c:v>0.3441</c:v>
                </c:pt>
                <c:pt idx="16519">
                  <c:v>0.344120875</c:v>
                </c:pt>
                <c:pt idx="16520">
                  <c:v>0.3441375</c:v>
                </c:pt>
                <c:pt idx="16521">
                  <c:v>0.3441625</c:v>
                </c:pt>
                <c:pt idx="16522">
                  <c:v>0.3441875</c:v>
                </c:pt>
                <c:pt idx="16523">
                  <c:v>0.344208375</c:v>
                </c:pt>
                <c:pt idx="16524">
                  <c:v>0.344229125</c:v>
                </c:pt>
                <c:pt idx="16525">
                  <c:v>0.34425</c:v>
                </c:pt>
                <c:pt idx="16526">
                  <c:v>0.344270875</c:v>
                </c:pt>
                <c:pt idx="16527">
                  <c:v>0.3442875</c:v>
                </c:pt>
                <c:pt idx="16528">
                  <c:v>0.344308375</c:v>
                </c:pt>
                <c:pt idx="16529">
                  <c:v>0.344329125</c:v>
                </c:pt>
                <c:pt idx="16530">
                  <c:v>0.344345875</c:v>
                </c:pt>
                <c:pt idx="16531">
                  <c:v>0.344370875</c:v>
                </c:pt>
                <c:pt idx="16532">
                  <c:v>0.344391625</c:v>
                </c:pt>
                <c:pt idx="16533">
                  <c:v>0.3444125</c:v>
                </c:pt>
                <c:pt idx="16534">
                  <c:v>0.344433375</c:v>
                </c:pt>
                <c:pt idx="16535">
                  <c:v>0.344454125</c:v>
                </c:pt>
                <c:pt idx="16536">
                  <c:v>0.344475</c:v>
                </c:pt>
                <c:pt idx="16537">
                  <c:v>0.344491625</c:v>
                </c:pt>
                <c:pt idx="16538">
                  <c:v>0.344516625</c:v>
                </c:pt>
                <c:pt idx="16539">
                  <c:v>0.3445375</c:v>
                </c:pt>
                <c:pt idx="16540">
                  <c:v>0.344558375</c:v>
                </c:pt>
                <c:pt idx="16541">
                  <c:v>0.344583375</c:v>
                </c:pt>
                <c:pt idx="16542">
                  <c:v>0.3446</c:v>
                </c:pt>
                <c:pt idx="16543">
                  <c:v>0.344616625</c:v>
                </c:pt>
                <c:pt idx="16544">
                  <c:v>0.344641625</c:v>
                </c:pt>
                <c:pt idx="16545">
                  <c:v>0.344666625</c:v>
                </c:pt>
                <c:pt idx="16546">
                  <c:v>0.344683375</c:v>
                </c:pt>
                <c:pt idx="16547">
                  <c:v>0.344708375</c:v>
                </c:pt>
                <c:pt idx="16548">
                  <c:v>0.344725</c:v>
                </c:pt>
                <c:pt idx="16549">
                  <c:v>0.344745875</c:v>
                </c:pt>
                <c:pt idx="16550">
                  <c:v>0.344766625</c:v>
                </c:pt>
                <c:pt idx="16551">
                  <c:v>0.3447875</c:v>
                </c:pt>
                <c:pt idx="16552">
                  <c:v>0.344808375</c:v>
                </c:pt>
                <c:pt idx="16553">
                  <c:v>0.344829125</c:v>
                </c:pt>
                <c:pt idx="16554">
                  <c:v>0.34485</c:v>
                </c:pt>
                <c:pt idx="16555">
                  <c:v>0.344870875</c:v>
                </c:pt>
                <c:pt idx="16556">
                  <c:v>0.3448875</c:v>
                </c:pt>
                <c:pt idx="16557">
                  <c:v>0.344908375</c:v>
                </c:pt>
                <c:pt idx="16558">
                  <c:v>0.344929125</c:v>
                </c:pt>
                <c:pt idx="16559">
                  <c:v>0.34495</c:v>
                </c:pt>
                <c:pt idx="16560">
                  <c:v>0.344970875</c:v>
                </c:pt>
                <c:pt idx="16561">
                  <c:v>0.344995875</c:v>
                </c:pt>
                <c:pt idx="16562">
                  <c:v>0.345020875</c:v>
                </c:pt>
                <c:pt idx="16563">
                  <c:v>0.345041625</c:v>
                </c:pt>
                <c:pt idx="16564">
                  <c:v>0.3450625</c:v>
                </c:pt>
                <c:pt idx="16565">
                  <c:v>0.345083375</c:v>
                </c:pt>
                <c:pt idx="16566">
                  <c:v>0.345104125</c:v>
                </c:pt>
                <c:pt idx="16567">
                  <c:v>0.345120875</c:v>
                </c:pt>
                <c:pt idx="16568">
                  <c:v>0.3451375</c:v>
                </c:pt>
                <c:pt idx="16569">
                  <c:v>0.345158375</c:v>
                </c:pt>
                <c:pt idx="16570">
                  <c:v>0.345179125</c:v>
                </c:pt>
                <c:pt idx="16571">
                  <c:v>0.3452</c:v>
                </c:pt>
                <c:pt idx="16572">
                  <c:v>0.345220875</c:v>
                </c:pt>
                <c:pt idx="16573">
                  <c:v>0.345241625</c:v>
                </c:pt>
                <c:pt idx="16574">
                  <c:v>0.345258375</c:v>
                </c:pt>
                <c:pt idx="16575">
                  <c:v>0.345279125</c:v>
                </c:pt>
                <c:pt idx="16576">
                  <c:v>0.345304125</c:v>
                </c:pt>
                <c:pt idx="16577">
                  <c:v>0.345325</c:v>
                </c:pt>
                <c:pt idx="16578">
                  <c:v>0.345345875</c:v>
                </c:pt>
                <c:pt idx="16579">
                  <c:v>0.345366625</c:v>
                </c:pt>
                <c:pt idx="16580">
                  <c:v>0.3453875</c:v>
                </c:pt>
                <c:pt idx="16581">
                  <c:v>0.345408375</c:v>
                </c:pt>
                <c:pt idx="16582">
                  <c:v>0.345433375</c:v>
                </c:pt>
                <c:pt idx="16583">
                  <c:v>0.345454125</c:v>
                </c:pt>
                <c:pt idx="16584">
                  <c:v>0.345475</c:v>
                </c:pt>
                <c:pt idx="16585">
                  <c:v>0.345495875</c:v>
                </c:pt>
                <c:pt idx="16586">
                  <c:v>0.345516625</c:v>
                </c:pt>
                <c:pt idx="16587">
                  <c:v>0.3455375</c:v>
                </c:pt>
                <c:pt idx="16588">
                  <c:v>0.345558375</c:v>
                </c:pt>
                <c:pt idx="16589">
                  <c:v>0.345579125</c:v>
                </c:pt>
                <c:pt idx="16590">
                  <c:v>0.3456</c:v>
                </c:pt>
                <c:pt idx="16591">
                  <c:v>0.345620875</c:v>
                </c:pt>
                <c:pt idx="16592">
                  <c:v>0.345641625</c:v>
                </c:pt>
                <c:pt idx="16593">
                  <c:v>0.3456625</c:v>
                </c:pt>
                <c:pt idx="16594">
                  <c:v>0.345683375</c:v>
                </c:pt>
                <c:pt idx="16595">
                  <c:v>0.345704125</c:v>
                </c:pt>
                <c:pt idx="16596">
                  <c:v>0.345725</c:v>
                </c:pt>
                <c:pt idx="16597">
                  <c:v>0.345745875</c:v>
                </c:pt>
                <c:pt idx="16598">
                  <c:v>0.345766625</c:v>
                </c:pt>
                <c:pt idx="16599">
                  <c:v>0.3457875</c:v>
                </c:pt>
                <c:pt idx="16600">
                  <c:v>0.3458125</c:v>
                </c:pt>
                <c:pt idx="16601">
                  <c:v>0.345833375</c:v>
                </c:pt>
                <c:pt idx="16602">
                  <c:v>0.345854125</c:v>
                </c:pt>
                <c:pt idx="16603">
                  <c:v>0.345870875</c:v>
                </c:pt>
                <c:pt idx="16604">
                  <c:v>0.345891625</c:v>
                </c:pt>
                <c:pt idx="16605">
                  <c:v>0.3459125</c:v>
                </c:pt>
                <c:pt idx="16606">
                  <c:v>0.345933375</c:v>
                </c:pt>
                <c:pt idx="16607">
                  <c:v>0.345954125</c:v>
                </c:pt>
                <c:pt idx="16608">
                  <c:v>0.345975</c:v>
                </c:pt>
                <c:pt idx="16609">
                  <c:v>0.345995875</c:v>
                </c:pt>
                <c:pt idx="16610">
                  <c:v>0.346016625</c:v>
                </c:pt>
                <c:pt idx="16611">
                  <c:v>0.3460375</c:v>
                </c:pt>
                <c:pt idx="16612">
                  <c:v>0.346058375</c:v>
                </c:pt>
                <c:pt idx="16613">
                  <c:v>0.346079125</c:v>
                </c:pt>
                <c:pt idx="16614">
                  <c:v>0.3461</c:v>
                </c:pt>
                <c:pt idx="16615">
                  <c:v>0.346120875</c:v>
                </c:pt>
                <c:pt idx="16616">
                  <c:v>0.346141625</c:v>
                </c:pt>
                <c:pt idx="16617">
                  <c:v>0.3461625</c:v>
                </c:pt>
                <c:pt idx="16618">
                  <c:v>0.346183375</c:v>
                </c:pt>
                <c:pt idx="16619">
                  <c:v>0.346204125</c:v>
                </c:pt>
                <c:pt idx="16620">
                  <c:v>0.346225</c:v>
                </c:pt>
                <c:pt idx="16621">
                  <c:v>0.346245875</c:v>
                </c:pt>
                <c:pt idx="16622">
                  <c:v>0.346266625</c:v>
                </c:pt>
                <c:pt idx="16623">
                  <c:v>0.3462875</c:v>
                </c:pt>
                <c:pt idx="16624">
                  <c:v>0.346304125</c:v>
                </c:pt>
                <c:pt idx="16625">
                  <c:v>0.346329125</c:v>
                </c:pt>
                <c:pt idx="16626">
                  <c:v>0.346345875</c:v>
                </c:pt>
                <c:pt idx="16627">
                  <c:v>0.346366625</c:v>
                </c:pt>
                <c:pt idx="16628">
                  <c:v>0.3463875</c:v>
                </c:pt>
                <c:pt idx="16629">
                  <c:v>0.346408375</c:v>
                </c:pt>
                <c:pt idx="16630">
                  <c:v>0.346429125</c:v>
                </c:pt>
                <c:pt idx="16631">
                  <c:v>0.346454125</c:v>
                </c:pt>
                <c:pt idx="16632">
                  <c:v>0.346475</c:v>
                </c:pt>
                <c:pt idx="16633">
                  <c:v>0.346495875</c:v>
                </c:pt>
                <c:pt idx="16634">
                  <c:v>0.346516625</c:v>
                </c:pt>
                <c:pt idx="16635">
                  <c:v>0.3465375</c:v>
                </c:pt>
                <c:pt idx="16636">
                  <c:v>0.346558375</c:v>
                </c:pt>
                <c:pt idx="16637">
                  <c:v>0.346579125</c:v>
                </c:pt>
                <c:pt idx="16638">
                  <c:v>0.3466</c:v>
                </c:pt>
                <c:pt idx="16639">
                  <c:v>0.346620875</c:v>
                </c:pt>
                <c:pt idx="16640">
                  <c:v>0.3466375</c:v>
                </c:pt>
                <c:pt idx="16641">
                  <c:v>0.3466625</c:v>
                </c:pt>
                <c:pt idx="16642">
                  <c:v>0.346683375</c:v>
                </c:pt>
                <c:pt idx="16643">
                  <c:v>0.346704125</c:v>
                </c:pt>
                <c:pt idx="16644">
                  <c:v>0.346725</c:v>
                </c:pt>
                <c:pt idx="16645">
                  <c:v>0.346745875</c:v>
                </c:pt>
                <c:pt idx="16646">
                  <c:v>0.346770875</c:v>
                </c:pt>
                <c:pt idx="16647">
                  <c:v>0.3467875</c:v>
                </c:pt>
                <c:pt idx="16648">
                  <c:v>0.346808375</c:v>
                </c:pt>
                <c:pt idx="16649">
                  <c:v>0.346829125</c:v>
                </c:pt>
                <c:pt idx="16650">
                  <c:v>0.34685</c:v>
                </c:pt>
                <c:pt idx="16651">
                  <c:v>0.346866625</c:v>
                </c:pt>
                <c:pt idx="16652">
                  <c:v>0.3468875</c:v>
                </c:pt>
                <c:pt idx="16653">
                  <c:v>0.346908375</c:v>
                </c:pt>
                <c:pt idx="16654">
                  <c:v>0.346933375</c:v>
                </c:pt>
                <c:pt idx="16655">
                  <c:v>0.346954125</c:v>
                </c:pt>
                <c:pt idx="16656">
                  <c:v>0.346975</c:v>
                </c:pt>
                <c:pt idx="16657">
                  <c:v>0.346995875</c:v>
                </c:pt>
                <c:pt idx="16658">
                  <c:v>0.347016625</c:v>
                </c:pt>
                <c:pt idx="16659">
                  <c:v>0.3470375</c:v>
                </c:pt>
                <c:pt idx="16660">
                  <c:v>0.347058375</c:v>
                </c:pt>
                <c:pt idx="16661">
                  <c:v>0.347079125</c:v>
                </c:pt>
                <c:pt idx="16662">
                  <c:v>0.3471</c:v>
                </c:pt>
                <c:pt idx="16663">
                  <c:v>0.347125</c:v>
                </c:pt>
                <c:pt idx="16664">
                  <c:v>0.347145875</c:v>
                </c:pt>
                <c:pt idx="16665">
                  <c:v>0.347166625</c:v>
                </c:pt>
                <c:pt idx="16666">
                  <c:v>0.3471875</c:v>
                </c:pt>
                <c:pt idx="16667">
                  <c:v>0.347208375</c:v>
                </c:pt>
                <c:pt idx="16668">
                  <c:v>0.347225</c:v>
                </c:pt>
                <c:pt idx="16669">
                  <c:v>0.347245875</c:v>
                </c:pt>
                <c:pt idx="16670">
                  <c:v>0.347266625</c:v>
                </c:pt>
                <c:pt idx="16671">
                  <c:v>0.3472875</c:v>
                </c:pt>
                <c:pt idx="16672">
                  <c:v>0.347308375</c:v>
                </c:pt>
                <c:pt idx="16673">
                  <c:v>0.347329125</c:v>
                </c:pt>
                <c:pt idx="16674">
                  <c:v>0.34735</c:v>
                </c:pt>
                <c:pt idx="16675">
                  <c:v>0.347370875</c:v>
                </c:pt>
                <c:pt idx="16676">
                  <c:v>0.347395875</c:v>
                </c:pt>
                <c:pt idx="16677">
                  <c:v>0.3474125</c:v>
                </c:pt>
                <c:pt idx="16678">
                  <c:v>0.3474375</c:v>
                </c:pt>
                <c:pt idx="16679">
                  <c:v>0.347458375</c:v>
                </c:pt>
                <c:pt idx="16680">
                  <c:v>0.347479125</c:v>
                </c:pt>
                <c:pt idx="16681">
                  <c:v>0.347495875</c:v>
                </c:pt>
                <c:pt idx="16682">
                  <c:v>0.347520875</c:v>
                </c:pt>
                <c:pt idx="16683">
                  <c:v>0.3475375</c:v>
                </c:pt>
                <c:pt idx="16684">
                  <c:v>0.3475625</c:v>
                </c:pt>
                <c:pt idx="16685">
                  <c:v>0.347583375</c:v>
                </c:pt>
                <c:pt idx="16686">
                  <c:v>0.347604125</c:v>
                </c:pt>
                <c:pt idx="16687">
                  <c:v>0.347625</c:v>
                </c:pt>
                <c:pt idx="16688">
                  <c:v>0.347641625</c:v>
                </c:pt>
                <c:pt idx="16689">
                  <c:v>0.3476625</c:v>
                </c:pt>
                <c:pt idx="16690">
                  <c:v>0.347683375</c:v>
                </c:pt>
                <c:pt idx="16691">
                  <c:v>0.347704125</c:v>
                </c:pt>
                <c:pt idx="16692">
                  <c:v>0.347725</c:v>
                </c:pt>
                <c:pt idx="16693">
                  <c:v>0.347745875</c:v>
                </c:pt>
                <c:pt idx="16694">
                  <c:v>0.347766625</c:v>
                </c:pt>
                <c:pt idx="16695">
                  <c:v>0.3477875</c:v>
                </c:pt>
                <c:pt idx="16696">
                  <c:v>0.347808375</c:v>
                </c:pt>
                <c:pt idx="16697">
                  <c:v>0.347829125</c:v>
                </c:pt>
                <c:pt idx="16698">
                  <c:v>0.34785</c:v>
                </c:pt>
                <c:pt idx="16699">
                  <c:v>0.347870875</c:v>
                </c:pt>
                <c:pt idx="16700">
                  <c:v>0.347895875</c:v>
                </c:pt>
                <c:pt idx="16701">
                  <c:v>0.347916625</c:v>
                </c:pt>
                <c:pt idx="16702">
                  <c:v>0.3479375</c:v>
                </c:pt>
                <c:pt idx="16703">
                  <c:v>0.347954125</c:v>
                </c:pt>
                <c:pt idx="16704">
                  <c:v>0.347979125</c:v>
                </c:pt>
                <c:pt idx="16705">
                  <c:v>0.348</c:v>
                </c:pt>
                <c:pt idx="16706">
                  <c:v>0.348020875</c:v>
                </c:pt>
                <c:pt idx="16707">
                  <c:v>0.348041625</c:v>
                </c:pt>
                <c:pt idx="16708">
                  <c:v>0.3480625</c:v>
                </c:pt>
                <c:pt idx="16709">
                  <c:v>0.348083375</c:v>
                </c:pt>
                <c:pt idx="16710">
                  <c:v>0.3481</c:v>
                </c:pt>
                <c:pt idx="16711">
                  <c:v>0.348120875</c:v>
                </c:pt>
                <c:pt idx="16712">
                  <c:v>0.3481375</c:v>
                </c:pt>
                <c:pt idx="16713">
                  <c:v>0.348158375</c:v>
                </c:pt>
                <c:pt idx="16714">
                  <c:v>0.348183375</c:v>
                </c:pt>
                <c:pt idx="16715">
                  <c:v>0.348204125</c:v>
                </c:pt>
                <c:pt idx="16716">
                  <c:v>0.348225</c:v>
                </c:pt>
                <c:pt idx="16717">
                  <c:v>0.348245875</c:v>
                </c:pt>
                <c:pt idx="16718">
                  <c:v>0.348266625</c:v>
                </c:pt>
                <c:pt idx="16719">
                  <c:v>0.3482875</c:v>
                </c:pt>
                <c:pt idx="16720">
                  <c:v>0.348308375</c:v>
                </c:pt>
                <c:pt idx="16721">
                  <c:v>0.348329125</c:v>
                </c:pt>
                <c:pt idx="16722">
                  <c:v>0.348345875</c:v>
                </c:pt>
                <c:pt idx="16723">
                  <c:v>0.348370875</c:v>
                </c:pt>
                <c:pt idx="16724">
                  <c:v>0.348391625</c:v>
                </c:pt>
                <c:pt idx="16725">
                  <c:v>0.3484125</c:v>
                </c:pt>
                <c:pt idx="16726">
                  <c:v>0.348433375</c:v>
                </c:pt>
                <c:pt idx="16727">
                  <c:v>0.348454125</c:v>
                </c:pt>
                <c:pt idx="16728">
                  <c:v>0.348475</c:v>
                </c:pt>
                <c:pt idx="16729">
                  <c:v>0.348495875</c:v>
                </c:pt>
                <c:pt idx="16730">
                  <c:v>0.348516625</c:v>
                </c:pt>
                <c:pt idx="16731">
                  <c:v>0.348533375</c:v>
                </c:pt>
                <c:pt idx="16732">
                  <c:v>0.348554125</c:v>
                </c:pt>
                <c:pt idx="16733">
                  <c:v>0.348570875</c:v>
                </c:pt>
                <c:pt idx="16734">
                  <c:v>0.348595875</c:v>
                </c:pt>
                <c:pt idx="16735">
                  <c:v>0.348616625</c:v>
                </c:pt>
                <c:pt idx="16736">
                  <c:v>0.3486375</c:v>
                </c:pt>
                <c:pt idx="16737">
                  <c:v>0.348654125</c:v>
                </c:pt>
                <c:pt idx="16738">
                  <c:v>0.348679125</c:v>
                </c:pt>
                <c:pt idx="16739">
                  <c:v>0.3487</c:v>
                </c:pt>
                <c:pt idx="16740">
                  <c:v>0.348725</c:v>
                </c:pt>
                <c:pt idx="16741">
                  <c:v>0.348745875</c:v>
                </c:pt>
                <c:pt idx="16742">
                  <c:v>0.348766625</c:v>
                </c:pt>
                <c:pt idx="16743">
                  <c:v>0.3487875</c:v>
                </c:pt>
                <c:pt idx="16744">
                  <c:v>0.348804125</c:v>
                </c:pt>
                <c:pt idx="16745">
                  <c:v>0.348829125</c:v>
                </c:pt>
                <c:pt idx="16746">
                  <c:v>0.34885</c:v>
                </c:pt>
                <c:pt idx="16747">
                  <c:v>0.348870875</c:v>
                </c:pt>
                <c:pt idx="16748">
                  <c:v>0.3488875</c:v>
                </c:pt>
                <c:pt idx="16749">
                  <c:v>0.348904125</c:v>
                </c:pt>
                <c:pt idx="16750">
                  <c:v>0.348925</c:v>
                </c:pt>
                <c:pt idx="16751">
                  <c:v>0.34895</c:v>
                </c:pt>
                <c:pt idx="16752">
                  <c:v>0.348970875</c:v>
                </c:pt>
                <c:pt idx="16753">
                  <c:v>0.348991625</c:v>
                </c:pt>
                <c:pt idx="16754">
                  <c:v>0.349016625</c:v>
                </c:pt>
                <c:pt idx="16755">
                  <c:v>0.3490375</c:v>
                </c:pt>
                <c:pt idx="16756">
                  <c:v>0.349058375</c:v>
                </c:pt>
                <c:pt idx="16757">
                  <c:v>0.349079125</c:v>
                </c:pt>
                <c:pt idx="16758">
                  <c:v>0.3491</c:v>
                </c:pt>
                <c:pt idx="16759">
                  <c:v>0.349116625</c:v>
                </c:pt>
                <c:pt idx="16760">
                  <c:v>0.3491375</c:v>
                </c:pt>
                <c:pt idx="16761">
                  <c:v>0.349158375</c:v>
                </c:pt>
                <c:pt idx="16762">
                  <c:v>0.349183375</c:v>
                </c:pt>
                <c:pt idx="16763">
                  <c:v>0.349204125</c:v>
                </c:pt>
                <c:pt idx="16764">
                  <c:v>0.349229125</c:v>
                </c:pt>
                <c:pt idx="16765">
                  <c:v>0.349254125</c:v>
                </c:pt>
                <c:pt idx="16766">
                  <c:v>0.349270875</c:v>
                </c:pt>
                <c:pt idx="16767">
                  <c:v>0.349291625</c:v>
                </c:pt>
                <c:pt idx="16768">
                  <c:v>0.3493125</c:v>
                </c:pt>
                <c:pt idx="16769">
                  <c:v>0.349329125</c:v>
                </c:pt>
                <c:pt idx="16770">
                  <c:v>0.34935</c:v>
                </c:pt>
                <c:pt idx="16771">
                  <c:v>0.349370875</c:v>
                </c:pt>
                <c:pt idx="16772">
                  <c:v>0.3493875</c:v>
                </c:pt>
                <c:pt idx="16773">
                  <c:v>0.3494125</c:v>
                </c:pt>
                <c:pt idx="16774">
                  <c:v>0.349433375</c:v>
                </c:pt>
                <c:pt idx="16775">
                  <c:v>0.349454125</c:v>
                </c:pt>
                <c:pt idx="16776">
                  <c:v>0.349475</c:v>
                </c:pt>
                <c:pt idx="16777">
                  <c:v>0.349491625</c:v>
                </c:pt>
                <c:pt idx="16778">
                  <c:v>0.349516625</c:v>
                </c:pt>
                <c:pt idx="16779">
                  <c:v>0.3495375</c:v>
                </c:pt>
                <c:pt idx="16780">
                  <c:v>0.349558375</c:v>
                </c:pt>
                <c:pt idx="16781">
                  <c:v>0.349579125</c:v>
                </c:pt>
                <c:pt idx="16782">
                  <c:v>0.349604125</c:v>
                </c:pt>
                <c:pt idx="16783">
                  <c:v>0.349620875</c:v>
                </c:pt>
                <c:pt idx="16784">
                  <c:v>0.349641625</c:v>
                </c:pt>
                <c:pt idx="16785">
                  <c:v>0.349658375</c:v>
                </c:pt>
                <c:pt idx="16786">
                  <c:v>0.349679125</c:v>
                </c:pt>
                <c:pt idx="16787">
                  <c:v>0.3497</c:v>
                </c:pt>
                <c:pt idx="16788">
                  <c:v>0.349720875</c:v>
                </c:pt>
                <c:pt idx="16789">
                  <c:v>0.349745875</c:v>
                </c:pt>
                <c:pt idx="16790">
                  <c:v>0.349766625</c:v>
                </c:pt>
                <c:pt idx="16791">
                  <c:v>0.349791625</c:v>
                </c:pt>
                <c:pt idx="16792">
                  <c:v>0.349808375</c:v>
                </c:pt>
                <c:pt idx="16793">
                  <c:v>0.349829125</c:v>
                </c:pt>
                <c:pt idx="16794">
                  <c:v>0.34985</c:v>
                </c:pt>
                <c:pt idx="16795">
                  <c:v>0.349870875</c:v>
                </c:pt>
                <c:pt idx="16796">
                  <c:v>0.349891625</c:v>
                </c:pt>
                <c:pt idx="16797">
                  <c:v>0.3499125</c:v>
                </c:pt>
                <c:pt idx="16798">
                  <c:v>0.349933375</c:v>
                </c:pt>
                <c:pt idx="16799">
                  <c:v>0.349954125</c:v>
                </c:pt>
                <c:pt idx="16800">
                  <c:v>0.349975</c:v>
                </c:pt>
                <c:pt idx="16801">
                  <c:v>0.349995875</c:v>
                </c:pt>
                <c:pt idx="16802">
                  <c:v>0.350016625</c:v>
                </c:pt>
                <c:pt idx="16803">
                  <c:v>0.3500375</c:v>
                </c:pt>
                <c:pt idx="16804">
                  <c:v>0.350054125</c:v>
                </c:pt>
                <c:pt idx="16805">
                  <c:v>0.350070875</c:v>
                </c:pt>
                <c:pt idx="16806">
                  <c:v>0.350095875</c:v>
                </c:pt>
                <c:pt idx="16807">
                  <c:v>0.350116625</c:v>
                </c:pt>
                <c:pt idx="16808">
                  <c:v>0.350141625</c:v>
                </c:pt>
                <c:pt idx="16809">
                  <c:v>0.3501625</c:v>
                </c:pt>
                <c:pt idx="16810">
                  <c:v>0.350183375</c:v>
                </c:pt>
                <c:pt idx="16811">
                  <c:v>0.350204125</c:v>
                </c:pt>
                <c:pt idx="16812">
                  <c:v>0.350225</c:v>
                </c:pt>
                <c:pt idx="16813">
                  <c:v>0.350245875</c:v>
                </c:pt>
                <c:pt idx="16814">
                  <c:v>0.350266625</c:v>
                </c:pt>
                <c:pt idx="16815">
                  <c:v>0.3502875</c:v>
                </c:pt>
                <c:pt idx="16816">
                  <c:v>0.350304125</c:v>
                </c:pt>
                <c:pt idx="16817">
                  <c:v>0.350325</c:v>
                </c:pt>
                <c:pt idx="16818">
                  <c:v>0.35035</c:v>
                </c:pt>
                <c:pt idx="16819">
                  <c:v>0.350370875</c:v>
                </c:pt>
                <c:pt idx="16820">
                  <c:v>0.3503875</c:v>
                </c:pt>
                <c:pt idx="16821">
                  <c:v>0.350408375</c:v>
                </c:pt>
                <c:pt idx="16822">
                  <c:v>0.350429125</c:v>
                </c:pt>
                <c:pt idx="16823">
                  <c:v>0.35045</c:v>
                </c:pt>
                <c:pt idx="16824">
                  <c:v>0.350470875</c:v>
                </c:pt>
                <c:pt idx="16825">
                  <c:v>0.350491625</c:v>
                </c:pt>
                <c:pt idx="16826">
                  <c:v>0.3505125</c:v>
                </c:pt>
                <c:pt idx="16827">
                  <c:v>0.3505375</c:v>
                </c:pt>
                <c:pt idx="16828">
                  <c:v>0.350558375</c:v>
                </c:pt>
                <c:pt idx="16829">
                  <c:v>0.350575</c:v>
                </c:pt>
                <c:pt idx="16830">
                  <c:v>0.350595875</c:v>
                </c:pt>
                <c:pt idx="16831">
                  <c:v>0.350620875</c:v>
                </c:pt>
                <c:pt idx="16832">
                  <c:v>0.350641625</c:v>
                </c:pt>
                <c:pt idx="16833">
                  <c:v>0.3506625</c:v>
                </c:pt>
                <c:pt idx="16834">
                  <c:v>0.350683375</c:v>
                </c:pt>
                <c:pt idx="16835">
                  <c:v>0.350704125</c:v>
                </c:pt>
                <c:pt idx="16836">
                  <c:v>0.350725</c:v>
                </c:pt>
                <c:pt idx="16837">
                  <c:v>0.350745875</c:v>
                </c:pt>
                <c:pt idx="16838">
                  <c:v>0.350766625</c:v>
                </c:pt>
                <c:pt idx="16839">
                  <c:v>0.3507875</c:v>
                </c:pt>
                <c:pt idx="16840">
                  <c:v>0.350808375</c:v>
                </c:pt>
                <c:pt idx="16841">
                  <c:v>0.350829125</c:v>
                </c:pt>
                <c:pt idx="16842">
                  <c:v>0.35085</c:v>
                </c:pt>
                <c:pt idx="16843">
                  <c:v>0.350870875</c:v>
                </c:pt>
                <c:pt idx="16844">
                  <c:v>0.3508875</c:v>
                </c:pt>
                <c:pt idx="16845">
                  <c:v>0.350908375</c:v>
                </c:pt>
                <c:pt idx="16846">
                  <c:v>0.350929125</c:v>
                </c:pt>
                <c:pt idx="16847">
                  <c:v>0.350954125</c:v>
                </c:pt>
                <c:pt idx="16848">
                  <c:v>0.350970875</c:v>
                </c:pt>
                <c:pt idx="16849">
                  <c:v>0.350995875</c:v>
                </c:pt>
                <c:pt idx="16850">
                  <c:v>0.351016625</c:v>
                </c:pt>
                <c:pt idx="16851">
                  <c:v>0.3510375</c:v>
                </c:pt>
                <c:pt idx="16852">
                  <c:v>0.351054125</c:v>
                </c:pt>
                <c:pt idx="16853">
                  <c:v>0.351079125</c:v>
                </c:pt>
                <c:pt idx="16854">
                  <c:v>0.3511</c:v>
                </c:pt>
                <c:pt idx="16855">
                  <c:v>0.351120875</c:v>
                </c:pt>
                <c:pt idx="16856">
                  <c:v>0.351141625</c:v>
                </c:pt>
                <c:pt idx="16857">
                  <c:v>0.351158375</c:v>
                </c:pt>
                <c:pt idx="16858">
                  <c:v>0.351183375</c:v>
                </c:pt>
                <c:pt idx="16859">
                  <c:v>0.351204125</c:v>
                </c:pt>
                <c:pt idx="16860">
                  <c:v>0.351225</c:v>
                </c:pt>
                <c:pt idx="16861">
                  <c:v>0.351245875</c:v>
                </c:pt>
                <c:pt idx="16862">
                  <c:v>0.351266625</c:v>
                </c:pt>
                <c:pt idx="16863">
                  <c:v>0.3512875</c:v>
                </c:pt>
                <c:pt idx="16864">
                  <c:v>0.351308375</c:v>
                </c:pt>
                <c:pt idx="16865">
                  <c:v>0.351329125</c:v>
                </c:pt>
                <c:pt idx="16866">
                  <c:v>0.351345875</c:v>
                </c:pt>
                <c:pt idx="16867">
                  <c:v>0.351370875</c:v>
                </c:pt>
                <c:pt idx="16868">
                  <c:v>0.351391625</c:v>
                </c:pt>
                <c:pt idx="16869">
                  <c:v>0.3514125</c:v>
                </c:pt>
                <c:pt idx="16870">
                  <c:v>0.351429125</c:v>
                </c:pt>
                <c:pt idx="16871">
                  <c:v>0.35145</c:v>
                </c:pt>
                <c:pt idx="16872">
                  <c:v>0.351470875</c:v>
                </c:pt>
                <c:pt idx="16873">
                  <c:v>0.351495875</c:v>
                </c:pt>
                <c:pt idx="16874">
                  <c:v>0.351516625</c:v>
                </c:pt>
                <c:pt idx="16875">
                  <c:v>0.3515375</c:v>
                </c:pt>
                <c:pt idx="16876">
                  <c:v>0.351558375</c:v>
                </c:pt>
                <c:pt idx="16877">
                  <c:v>0.351579125</c:v>
                </c:pt>
                <c:pt idx="16878">
                  <c:v>0.3516</c:v>
                </c:pt>
                <c:pt idx="16879">
                  <c:v>0.351620875</c:v>
                </c:pt>
                <c:pt idx="16880">
                  <c:v>0.351641625</c:v>
                </c:pt>
                <c:pt idx="16881">
                  <c:v>0.3516625</c:v>
                </c:pt>
                <c:pt idx="16882">
                  <c:v>0.351683375</c:v>
                </c:pt>
                <c:pt idx="16883">
                  <c:v>0.3517</c:v>
                </c:pt>
                <c:pt idx="16884">
                  <c:v>0.351720875</c:v>
                </c:pt>
                <c:pt idx="16885">
                  <c:v>0.351745875</c:v>
                </c:pt>
                <c:pt idx="16886">
                  <c:v>0.3517625</c:v>
                </c:pt>
                <c:pt idx="16887">
                  <c:v>0.3517875</c:v>
                </c:pt>
                <c:pt idx="16888">
                  <c:v>0.351808375</c:v>
                </c:pt>
                <c:pt idx="16889">
                  <c:v>0.351829125</c:v>
                </c:pt>
                <c:pt idx="16890">
                  <c:v>0.351845875</c:v>
                </c:pt>
                <c:pt idx="16891">
                  <c:v>0.351866625</c:v>
                </c:pt>
                <c:pt idx="16892">
                  <c:v>0.3518875</c:v>
                </c:pt>
                <c:pt idx="16893">
                  <c:v>0.351904125</c:v>
                </c:pt>
                <c:pt idx="16894">
                  <c:v>0.351925</c:v>
                </c:pt>
                <c:pt idx="16895">
                  <c:v>0.351945875</c:v>
                </c:pt>
                <c:pt idx="16896">
                  <c:v>0.351966625</c:v>
                </c:pt>
                <c:pt idx="16897">
                  <c:v>0.3519875</c:v>
                </c:pt>
                <c:pt idx="16898">
                  <c:v>0.352008375</c:v>
                </c:pt>
                <c:pt idx="16899">
                  <c:v>0.352029125</c:v>
                </c:pt>
                <c:pt idx="16900">
                  <c:v>0.352054125</c:v>
                </c:pt>
                <c:pt idx="16901">
                  <c:v>0.352075</c:v>
                </c:pt>
                <c:pt idx="16902">
                  <c:v>0.352095875</c:v>
                </c:pt>
                <c:pt idx="16903">
                  <c:v>0.352116625</c:v>
                </c:pt>
                <c:pt idx="16904">
                  <c:v>0.3521375</c:v>
                </c:pt>
                <c:pt idx="16905">
                  <c:v>0.352158375</c:v>
                </c:pt>
                <c:pt idx="16906">
                  <c:v>0.352179125</c:v>
                </c:pt>
                <c:pt idx="16907">
                  <c:v>0.3522</c:v>
                </c:pt>
                <c:pt idx="16908">
                  <c:v>0.352220875</c:v>
                </c:pt>
                <c:pt idx="16909">
                  <c:v>0.352245875</c:v>
                </c:pt>
                <c:pt idx="16910">
                  <c:v>0.3522625</c:v>
                </c:pt>
                <c:pt idx="16911">
                  <c:v>0.3522875</c:v>
                </c:pt>
                <c:pt idx="16912">
                  <c:v>0.352304125</c:v>
                </c:pt>
                <c:pt idx="16913">
                  <c:v>0.352329125</c:v>
                </c:pt>
                <c:pt idx="16914">
                  <c:v>0.352345875</c:v>
                </c:pt>
                <c:pt idx="16915">
                  <c:v>0.352370875</c:v>
                </c:pt>
                <c:pt idx="16916">
                  <c:v>0.3523875</c:v>
                </c:pt>
                <c:pt idx="16917">
                  <c:v>0.352408375</c:v>
                </c:pt>
                <c:pt idx="16918">
                  <c:v>0.352433375</c:v>
                </c:pt>
                <c:pt idx="16919">
                  <c:v>0.35245</c:v>
                </c:pt>
                <c:pt idx="16920">
                  <c:v>0.352470875</c:v>
                </c:pt>
                <c:pt idx="16921">
                  <c:v>0.352495875</c:v>
                </c:pt>
                <c:pt idx="16922">
                  <c:v>0.3525125</c:v>
                </c:pt>
                <c:pt idx="16923">
                  <c:v>0.352533375</c:v>
                </c:pt>
                <c:pt idx="16924">
                  <c:v>0.352558375</c:v>
                </c:pt>
                <c:pt idx="16925">
                  <c:v>0.352575</c:v>
                </c:pt>
                <c:pt idx="16926">
                  <c:v>0.352595875</c:v>
                </c:pt>
                <c:pt idx="16927">
                  <c:v>0.352620875</c:v>
                </c:pt>
                <c:pt idx="16928">
                  <c:v>0.352641625</c:v>
                </c:pt>
                <c:pt idx="16929">
                  <c:v>0.3526625</c:v>
                </c:pt>
                <c:pt idx="16930">
                  <c:v>0.352683375</c:v>
                </c:pt>
                <c:pt idx="16931">
                  <c:v>0.352704125</c:v>
                </c:pt>
                <c:pt idx="16932">
                  <c:v>0.352725</c:v>
                </c:pt>
                <c:pt idx="16933">
                  <c:v>0.352745875</c:v>
                </c:pt>
                <c:pt idx="16934">
                  <c:v>0.3527625</c:v>
                </c:pt>
                <c:pt idx="16935">
                  <c:v>0.3527875</c:v>
                </c:pt>
                <c:pt idx="16936">
                  <c:v>0.352808375</c:v>
                </c:pt>
                <c:pt idx="16937">
                  <c:v>0.352833375</c:v>
                </c:pt>
                <c:pt idx="16938">
                  <c:v>0.35285</c:v>
                </c:pt>
                <c:pt idx="16939">
                  <c:v>0.352870875</c:v>
                </c:pt>
                <c:pt idx="16940">
                  <c:v>0.352891625</c:v>
                </c:pt>
                <c:pt idx="16941">
                  <c:v>0.3529125</c:v>
                </c:pt>
                <c:pt idx="16942">
                  <c:v>0.352933375</c:v>
                </c:pt>
                <c:pt idx="16943">
                  <c:v>0.352954125</c:v>
                </c:pt>
                <c:pt idx="16944">
                  <c:v>0.352975</c:v>
                </c:pt>
                <c:pt idx="16945">
                  <c:v>0.352995875</c:v>
                </c:pt>
                <c:pt idx="16946">
                  <c:v>0.353016625</c:v>
                </c:pt>
                <c:pt idx="16947">
                  <c:v>0.353033375</c:v>
                </c:pt>
                <c:pt idx="16948">
                  <c:v>0.353054125</c:v>
                </c:pt>
                <c:pt idx="16949">
                  <c:v>0.353075</c:v>
                </c:pt>
                <c:pt idx="16950">
                  <c:v>0.3531</c:v>
                </c:pt>
                <c:pt idx="16951">
                  <c:v>0.353116625</c:v>
                </c:pt>
                <c:pt idx="16952">
                  <c:v>0.353141625</c:v>
                </c:pt>
                <c:pt idx="16953">
                  <c:v>0.3531625</c:v>
                </c:pt>
                <c:pt idx="16954">
                  <c:v>0.353183375</c:v>
                </c:pt>
                <c:pt idx="16955">
                  <c:v>0.353204125</c:v>
                </c:pt>
                <c:pt idx="16956">
                  <c:v>0.353225</c:v>
                </c:pt>
                <c:pt idx="16957">
                  <c:v>0.353245875</c:v>
                </c:pt>
                <c:pt idx="16958">
                  <c:v>0.353266625</c:v>
                </c:pt>
                <c:pt idx="16959">
                  <c:v>0.3532875</c:v>
                </c:pt>
                <c:pt idx="16960">
                  <c:v>0.353308375</c:v>
                </c:pt>
                <c:pt idx="16961">
                  <c:v>0.353325</c:v>
                </c:pt>
                <c:pt idx="16962">
                  <c:v>0.35335</c:v>
                </c:pt>
                <c:pt idx="16963">
                  <c:v>0.353366625</c:v>
                </c:pt>
                <c:pt idx="16964">
                  <c:v>0.353383375</c:v>
                </c:pt>
                <c:pt idx="16965">
                  <c:v>0.353404125</c:v>
                </c:pt>
                <c:pt idx="16966">
                  <c:v>0.353429125</c:v>
                </c:pt>
                <c:pt idx="16967">
                  <c:v>0.35345</c:v>
                </c:pt>
                <c:pt idx="16968">
                  <c:v>0.353470875</c:v>
                </c:pt>
                <c:pt idx="16969">
                  <c:v>0.353491625</c:v>
                </c:pt>
                <c:pt idx="16970">
                  <c:v>0.353516625</c:v>
                </c:pt>
                <c:pt idx="16971">
                  <c:v>0.3535375</c:v>
                </c:pt>
                <c:pt idx="16972">
                  <c:v>0.353558375</c:v>
                </c:pt>
                <c:pt idx="16973">
                  <c:v>0.353579125</c:v>
                </c:pt>
                <c:pt idx="16974">
                  <c:v>0.3536</c:v>
                </c:pt>
                <c:pt idx="16975">
                  <c:v>0.353625</c:v>
                </c:pt>
                <c:pt idx="16976">
                  <c:v>0.353641625</c:v>
                </c:pt>
                <c:pt idx="16977">
                  <c:v>0.3536625</c:v>
                </c:pt>
                <c:pt idx="16978">
                  <c:v>0.353679125</c:v>
                </c:pt>
                <c:pt idx="16979">
                  <c:v>0.3537</c:v>
                </c:pt>
                <c:pt idx="16980">
                  <c:v>0.353720875</c:v>
                </c:pt>
                <c:pt idx="16981">
                  <c:v>0.353741625</c:v>
                </c:pt>
                <c:pt idx="16982">
                  <c:v>0.3537625</c:v>
                </c:pt>
                <c:pt idx="16983">
                  <c:v>0.3537875</c:v>
                </c:pt>
                <c:pt idx="16984">
                  <c:v>0.353808375</c:v>
                </c:pt>
                <c:pt idx="16985">
                  <c:v>0.353829125</c:v>
                </c:pt>
                <c:pt idx="16986">
                  <c:v>0.353845875</c:v>
                </c:pt>
                <c:pt idx="16987">
                  <c:v>0.353870875</c:v>
                </c:pt>
                <c:pt idx="16988">
                  <c:v>0.353891625</c:v>
                </c:pt>
                <c:pt idx="16989">
                  <c:v>0.353908375</c:v>
                </c:pt>
                <c:pt idx="16990">
                  <c:v>0.353933375</c:v>
                </c:pt>
                <c:pt idx="16991">
                  <c:v>0.353954125</c:v>
                </c:pt>
                <c:pt idx="16992">
                  <c:v>0.353975</c:v>
                </c:pt>
                <c:pt idx="16993">
                  <c:v>0.353991625</c:v>
                </c:pt>
                <c:pt idx="16994">
                  <c:v>0.3540125</c:v>
                </c:pt>
                <c:pt idx="16995">
                  <c:v>0.3540375</c:v>
                </c:pt>
                <c:pt idx="16996">
                  <c:v>0.354058375</c:v>
                </c:pt>
                <c:pt idx="16997">
                  <c:v>0.354079125</c:v>
                </c:pt>
                <c:pt idx="16998">
                  <c:v>0.3541</c:v>
                </c:pt>
                <c:pt idx="16999">
                  <c:v>0.354120875</c:v>
                </c:pt>
                <c:pt idx="17000">
                  <c:v>0.354141625</c:v>
                </c:pt>
                <c:pt idx="17001">
                  <c:v>0.3541625</c:v>
                </c:pt>
                <c:pt idx="17002">
                  <c:v>0.354183375</c:v>
                </c:pt>
                <c:pt idx="17003">
                  <c:v>0.354208375</c:v>
                </c:pt>
                <c:pt idx="17004">
                  <c:v>0.354229125</c:v>
                </c:pt>
                <c:pt idx="17005">
                  <c:v>0.35425</c:v>
                </c:pt>
                <c:pt idx="17006">
                  <c:v>0.354270875</c:v>
                </c:pt>
                <c:pt idx="17007">
                  <c:v>0.354291625</c:v>
                </c:pt>
                <c:pt idx="17008">
                  <c:v>0.3543125</c:v>
                </c:pt>
                <c:pt idx="17009">
                  <c:v>0.354329125</c:v>
                </c:pt>
                <c:pt idx="17010">
                  <c:v>0.35435</c:v>
                </c:pt>
                <c:pt idx="17011">
                  <c:v>0.354370875</c:v>
                </c:pt>
                <c:pt idx="17012">
                  <c:v>0.354391625</c:v>
                </c:pt>
                <c:pt idx="17013">
                  <c:v>0.354416625</c:v>
                </c:pt>
                <c:pt idx="17014">
                  <c:v>0.354433375</c:v>
                </c:pt>
                <c:pt idx="17015">
                  <c:v>0.354454125</c:v>
                </c:pt>
                <c:pt idx="17016">
                  <c:v>0.354470875</c:v>
                </c:pt>
                <c:pt idx="17017">
                  <c:v>0.354495875</c:v>
                </c:pt>
                <c:pt idx="17018">
                  <c:v>0.354520875</c:v>
                </c:pt>
                <c:pt idx="17019">
                  <c:v>0.354541625</c:v>
                </c:pt>
                <c:pt idx="17020">
                  <c:v>0.354558375</c:v>
                </c:pt>
                <c:pt idx="17021">
                  <c:v>0.354579125</c:v>
                </c:pt>
                <c:pt idx="17022">
                  <c:v>0.354604125</c:v>
                </c:pt>
                <c:pt idx="17023">
                  <c:v>0.354620875</c:v>
                </c:pt>
                <c:pt idx="17024">
                  <c:v>0.354641625</c:v>
                </c:pt>
                <c:pt idx="17025">
                  <c:v>0.3546625</c:v>
                </c:pt>
                <c:pt idx="17026">
                  <c:v>0.354683375</c:v>
                </c:pt>
                <c:pt idx="17027">
                  <c:v>0.354704125</c:v>
                </c:pt>
                <c:pt idx="17028">
                  <c:v>0.354725</c:v>
                </c:pt>
                <c:pt idx="17029">
                  <c:v>0.354745875</c:v>
                </c:pt>
                <c:pt idx="17030">
                  <c:v>0.354766625</c:v>
                </c:pt>
                <c:pt idx="17031">
                  <c:v>0.3547875</c:v>
                </c:pt>
                <c:pt idx="17032">
                  <c:v>0.354808375</c:v>
                </c:pt>
                <c:pt idx="17033">
                  <c:v>0.354829125</c:v>
                </c:pt>
                <c:pt idx="17034">
                  <c:v>0.354854125</c:v>
                </c:pt>
                <c:pt idx="17035">
                  <c:v>0.354870875</c:v>
                </c:pt>
                <c:pt idx="17036">
                  <c:v>0.354891625</c:v>
                </c:pt>
                <c:pt idx="17037">
                  <c:v>0.3549125</c:v>
                </c:pt>
                <c:pt idx="17038">
                  <c:v>0.354933375</c:v>
                </c:pt>
                <c:pt idx="17039">
                  <c:v>0.354954125</c:v>
                </c:pt>
                <c:pt idx="17040">
                  <c:v>0.354975</c:v>
                </c:pt>
                <c:pt idx="17041">
                  <c:v>0.354995875</c:v>
                </c:pt>
                <c:pt idx="17042">
                  <c:v>0.355020875</c:v>
                </c:pt>
                <c:pt idx="17043">
                  <c:v>0.3550375</c:v>
                </c:pt>
                <c:pt idx="17044">
                  <c:v>0.3550625</c:v>
                </c:pt>
                <c:pt idx="17045">
                  <c:v>0.355079125</c:v>
                </c:pt>
                <c:pt idx="17046">
                  <c:v>0.355095875</c:v>
                </c:pt>
                <c:pt idx="17047">
                  <c:v>0.355116625</c:v>
                </c:pt>
                <c:pt idx="17048">
                  <c:v>0.3551375</c:v>
                </c:pt>
                <c:pt idx="17049">
                  <c:v>0.3551625</c:v>
                </c:pt>
                <c:pt idx="17050">
                  <c:v>0.355183375</c:v>
                </c:pt>
                <c:pt idx="17051">
                  <c:v>0.355204125</c:v>
                </c:pt>
                <c:pt idx="17052">
                  <c:v>0.355229125</c:v>
                </c:pt>
                <c:pt idx="17053">
                  <c:v>0.35525</c:v>
                </c:pt>
                <c:pt idx="17054">
                  <c:v>0.355270875</c:v>
                </c:pt>
                <c:pt idx="17055">
                  <c:v>0.3552875</c:v>
                </c:pt>
                <c:pt idx="17056">
                  <c:v>0.355308375</c:v>
                </c:pt>
                <c:pt idx="17057">
                  <c:v>0.355325</c:v>
                </c:pt>
                <c:pt idx="17058">
                  <c:v>0.35535</c:v>
                </c:pt>
                <c:pt idx="17059">
                  <c:v>0.355370875</c:v>
                </c:pt>
                <c:pt idx="17060">
                  <c:v>0.3553875</c:v>
                </c:pt>
                <c:pt idx="17061">
                  <c:v>0.355408375</c:v>
                </c:pt>
                <c:pt idx="17062">
                  <c:v>0.355429125</c:v>
                </c:pt>
                <c:pt idx="17063">
                  <c:v>0.35545</c:v>
                </c:pt>
                <c:pt idx="17064">
                  <c:v>0.355470875</c:v>
                </c:pt>
                <c:pt idx="17065">
                  <c:v>0.355491625</c:v>
                </c:pt>
                <c:pt idx="17066">
                  <c:v>0.3555125</c:v>
                </c:pt>
                <c:pt idx="17067">
                  <c:v>0.355533375</c:v>
                </c:pt>
                <c:pt idx="17068">
                  <c:v>0.355554125</c:v>
                </c:pt>
                <c:pt idx="17069">
                  <c:v>0.355579125</c:v>
                </c:pt>
                <c:pt idx="17070">
                  <c:v>0.355595875</c:v>
                </c:pt>
                <c:pt idx="17071">
                  <c:v>0.355616625</c:v>
                </c:pt>
                <c:pt idx="17072">
                  <c:v>0.355641625</c:v>
                </c:pt>
                <c:pt idx="17073">
                  <c:v>0.3556625</c:v>
                </c:pt>
                <c:pt idx="17074">
                  <c:v>0.355683375</c:v>
                </c:pt>
                <c:pt idx="17075">
                  <c:v>0.355704125</c:v>
                </c:pt>
                <c:pt idx="17076">
                  <c:v>0.355725</c:v>
                </c:pt>
                <c:pt idx="17077">
                  <c:v>0.355741625</c:v>
                </c:pt>
                <c:pt idx="17078">
                  <c:v>0.3557625</c:v>
                </c:pt>
                <c:pt idx="17079">
                  <c:v>0.3557875</c:v>
                </c:pt>
                <c:pt idx="17080">
                  <c:v>0.355808375</c:v>
                </c:pt>
                <c:pt idx="17081">
                  <c:v>0.355829125</c:v>
                </c:pt>
                <c:pt idx="17082">
                  <c:v>0.35585</c:v>
                </c:pt>
                <c:pt idx="17083">
                  <c:v>0.355866625</c:v>
                </c:pt>
                <c:pt idx="17084">
                  <c:v>0.3558875</c:v>
                </c:pt>
                <c:pt idx="17085">
                  <c:v>0.355908375</c:v>
                </c:pt>
                <c:pt idx="17086">
                  <c:v>0.355933375</c:v>
                </c:pt>
                <c:pt idx="17087">
                  <c:v>0.355954125</c:v>
                </c:pt>
                <c:pt idx="17088">
                  <c:v>0.355975</c:v>
                </c:pt>
                <c:pt idx="17089">
                  <c:v>0.355995875</c:v>
                </c:pt>
                <c:pt idx="17090">
                  <c:v>0.356016625</c:v>
                </c:pt>
                <c:pt idx="17091">
                  <c:v>0.3560375</c:v>
                </c:pt>
                <c:pt idx="17092">
                  <c:v>0.356058375</c:v>
                </c:pt>
                <c:pt idx="17093">
                  <c:v>0.356083375</c:v>
                </c:pt>
                <c:pt idx="17094">
                  <c:v>0.3561</c:v>
                </c:pt>
                <c:pt idx="17095">
                  <c:v>0.356120875</c:v>
                </c:pt>
                <c:pt idx="17096">
                  <c:v>0.356141625</c:v>
                </c:pt>
                <c:pt idx="17097">
                  <c:v>0.3561625</c:v>
                </c:pt>
                <c:pt idx="17098">
                  <c:v>0.356183375</c:v>
                </c:pt>
                <c:pt idx="17099">
                  <c:v>0.356204125</c:v>
                </c:pt>
                <c:pt idx="17100">
                  <c:v>0.356225</c:v>
                </c:pt>
                <c:pt idx="17101">
                  <c:v>0.35625</c:v>
                </c:pt>
                <c:pt idx="17102">
                  <c:v>0.356270875</c:v>
                </c:pt>
                <c:pt idx="17103">
                  <c:v>0.3562875</c:v>
                </c:pt>
                <c:pt idx="17104">
                  <c:v>0.356308375</c:v>
                </c:pt>
                <c:pt idx="17105">
                  <c:v>0.356329125</c:v>
                </c:pt>
                <c:pt idx="17106">
                  <c:v>0.35635</c:v>
                </c:pt>
                <c:pt idx="17107">
                  <c:v>0.356370875</c:v>
                </c:pt>
                <c:pt idx="17108">
                  <c:v>0.356391625</c:v>
                </c:pt>
                <c:pt idx="17109">
                  <c:v>0.3564125</c:v>
                </c:pt>
                <c:pt idx="17110">
                  <c:v>0.356433375</c:v>
                </c:pt>
                <c:pt idx="17111">
                  <c:v>0.356454125</c:v>
                </c:pt>
                <c:pt idx="17112">
                  <c:v>0.356475</c:v>
                </c:pt>
                <c:pt idx="17113">
                  <c:v>0.356495875</c:v>
                </c:pt>
                <c:pt idx="17114">
                  <c:v>0.356516625</c:v>
                </c:pt>
                <c:pt idx="17115">
                  <c:v>0.3565375</c:v>
                </c:pt>
                <c:pt idx="17116">
                  <c:v>0.356558375</c:v>
                </c:pt>
                <c:pt idx="17117">
                  <c:v>0.356579125</c:v>
                </c:pt>
                <c:pt idx="17118">
                  <c:v>0.3566</c:v>
                </c:pt>
                <c:pt idx="17119">
                  <c:v>0.356620875</c:v>
                </c:pt>
                <c:pt idx="17120">
                  <c:v>0.356641625</c:v>
                </c:pt>
                <c:pt idx="17121">
                  <c:v>0.3566625</c:v>
                </c:pt>
                <c:pt idx="17122">
                  <c:v>0.356683375</c:v>
                </c:pt>
                <c:pt idx="17123">
                  <c:v>0.356704125</c:v>
                </c:pt>
                <c:pt idx="17124">
                  <c:v>0.356720875</c:v>
                </c:pt>
                <c:pt idx="17125">
                  <c:v>0.356741625</c:v>
                </c:pt>
                <c:pt idx="17126">
                  <c:v>0.3567625</c:v>
                </c:pt>
                <c:pt idx="17127">
                  <c:v>0.356783375</c:v>
                </c:pt>
                <c:pt idx="17128">
                  <c:v>0.356804125</c:v>
                </c:pt>
                <c:pt idx="17129">
                  <c:v>0.356825</c:v>
                </c:pt>
                <c:pt idx="17130">
                  <c:v>0.35685</c:v>
                </c:pt>
                <c:pt idx="17131">
                  <c:v>0.356870875</c:v>
                </c:pt>
                <c:pt idx="17132">
                  <c:v>0.356891625</c:v>
                </c:pt>
                <c:pt idx="17133">
                  <c:v>0.3569125</c:v>
                </c:pt>
                <c:pt idx="17134">
                  <c:v>0.356933375</c:v>
                </c:pt>
                <c:pt idx="17135">
                  <c:v>0.356954125</c:v>
                </c:pt>
                <c:pt idx="17136">
                  <c:v>0.356975</c:v>
                </c:pt>
                <c:pt idx="17137">
                  <c:v>0.356991625</c:v>
                </c:pt>
                <c:pt idx="17138">
                  <c:v>0.357016625</c:v>
                </c:pt>
                <c:pt idx="17139">
                  <c:v>0.357033375</c:v>
                </c:pt>
                <c:pt idx="17140">
                  <c:v>0.357054125</c:v>
                </c:pt>
                <c:pt idx="17141">
                  <c:v>0.357075</c:v>
                </c:pt>
                <c:pt idx="17142">
                  <c:v>0.357095875</c:v>
                </c:pt>
                <c:pt idx="17143">
                  <c:v>0.357116625</c:v>
                </c:pt>
                <c:pt idx="17144">
                  <c:v>0.357141625</c:v>
                </c:pt>
                <c:pt idx="17145">
                  <c:v>0.3571625</c:v>
                </c:pt>
                <c:pt idx="17146">
                  <c:v>0.357179125</c:v>
                </c:pt>
                <c:pt idx="17147">
                  <c:v>0.357204125</c:v>
                </c:pt>
                <c:pt idx="17148">
                  <c:v>0.357225</c:v>
                </c:pt>
                <c:pt idx="17149">
                  <c:v>0.357245875</c:v>
                </c:pt>
                <c:pt idx="17150">
                  <c:v>0.357266625</c:v>
                </c:pt>
                <c:pt idx="17151">
                  <c:v>0.3572875</c:v>
                </c:pt>
                <c:pt idx="17152">
                  <c:v>0.357308375</c:v>
                </c:pt>
                <c:pt idx="17153">
                  <c:v>0.357329125</c:v>
                </c:pt>
                <c:pt idx="17154">
                  <c:v>0.35735</c:v>
                </c:pt>
                <c:pt idx="17155">
                  <c:v>0.357370875</c:v>
                </c:pt>
                <c:pt idx="17156">
                  <c:v>0.357391625</c:v>
                </c:pt>
                <c:pt idx="17157">
                  <c:v>0.357416625</c:v>
                </c:pt>
                <c:pt idx="17158">
                  <c:v>0.357433375</c:v>
                </c:pt>
                <c:pt idx="17159">
                  <c:v>0.357454125</c:v>
                </c:pt>
                <c:pt idx="17160">
                  <c:v>0.357475</c:v>
                </c:pt>
                <c:pt idx="17161">
                  <c:v>0.3575</c:v>
                </c:pt>
                <c:pt idx="17162">
                  <c:v>0.357520875</c:v>
                </c:pt>
                <c:pt idx="17163">
                  <c:v>0.3575375</c:v>
                </c:pt>
                <c:pt idx="17164">
                  <c:v>0.357558375</c:v>
                </c:pt>
                <c:pt idx="17165">
                  <c:v>0.357579125</c:v>
                </c:pt>
                <c:pt idx="17166">
                  <c:v>0.357604125</c:v>
                </c:pt>
                <c:pt idx="17167">
                  <c:v>0.357625</c:v>
                </c:pt>
                <c:pt idx="17168">
                  <c:v>0.357645875</c:v>
                </c:pt>
                <c:pt idx="17169">
                  <c:v>0.357666625</c:v>
                </c:pt>
                <c:pt idx="17170">
                  <c:v>0.3576875</c:v>
                </c:pt>
                <c:pt idx="17171">
                  <c:v>0.357704125</c:v>
                </c:pt>
                <c:pt idx="17172">
                  <c:v>0.357725</c:v>
                </c:pt>
                <c:pt idx="17173">
                  <c:v>0.357745875</c:v>
                </c:pt>
                <c:pt idx="17174">
                  <c:v>0.357766625</c:v>
                </c:pt>
                <c:pt idx="17175">
                  <c:v>0.3577875</c:v>
                </c:pt>
                <c:pt idx="17176">
                  <c:v>0.357808375</c:v>
                </c:pt>
                <c:pt idx="17177">
                  <c:v>0.357829125</c:v>
                </c:pt>
                <c:pt idx="17178">
                  <c:v>0.357845875</c:v>
                </c:pt>
                <c:pt idx="17179">
                  <c:v>0.357870875</c:v>
                </c:pt>
                <c:pt idx="17180">
                  <c:v>0.3578875</c:v>
                </c:pt>
                <c:pt idx="17181">
                  <c:v>0.3579125</c:v>
                </c:pt>
                <c:pt idx="17182">
                  <c:v>0.357933375</c:v>
                </c:pt>
                <c:pt idx="17183">
                  <c:v>0.357958375</c:v>
                </c:pt>
                <c:pt idx="17184">
                  <c:v>0.357975</c:v>
                </c:pt>
                <c:pt idx="17185">
                  <c:v>0.358</c:v>
                </c:pt>
                <c:pt idx="17186">
                  <c:v>0.358020875</c:v>
                </c:pt>
                <c:pt idx="17187">
                  <c:v>0.358041625</c:v>
                </c:pt>
                <c:pt idx="17188">
                  <c:v>0.3580625</c:v>
                </c:pt>
                <c:pt idx="17189">
                  <c:v>0.358079125</c:v>
                </c:pt>
                <c:pt idx="17190">
                  <c:v>0.358104125</c:v>
                </c:pt>
                <c:pt idx="17191">
                  <c:v>0.358120875</c:v>
                </c:pt>
                <c:pt idx="17192">
                  <c:v>0.3581375</c:v>
                </c:pt>
                <c:pt idx="17193">
                  <c:v>0.3581625</c:v>
                </c:pt>
                <c:pt idx="17194">
                  <c:v>0.358183375</c:v>
                </c:pt>
                <c:pt idx="17195">
                  <c:v>0.3582</c:v>
                </c:pt>
                <c:pt idx="17196">
                  <c:v>0.358220875</c:v>
                </c:pt>
                <c:pt idx="17197">
                  <c:v>0.358245875</c:v>
                </c:pt>
                <c:pt idx="17198">
                  <c:v>0.358266625</c:v>
                </c:pt>
                <c:pt idx="17199">
                  <c:v>0.358291625</c:v>
                </c:pt>
                <c:pt idx="17200">
                  <c:v>0.3583125</c:v>
                </c:pt>
                <c:pt idx="17201">
                  <c:v>0.358333375</c:v>
                </c:pt>
                <c:pt idx="17202">
                  <c:v>0.358354125</c:v>
                </c:pt>
                <c:pt idx="17203">
                  <c:v>0.358375</c:v>
                </c:pt>
                <c:pt idx="17204">
                  <c:v>0.358391625</c:v>
                </c:pt>
                <c:pt idx="17205">
                  <c:v>0.3584125</c:v>
                </c:pt>
                <c:pt idx="17206">
                  <c:v>0.358433375</c:v>
                </c:pt>
                <c:pt idx="17207">
                  <c:v>0.358454125</c:v>
                </c:pt>
                <c:pt idx="17208">
                  <c:v>0.358475</c:v>
                </c:pt>
                <c:pt idx="17209">
                  <c:v>0.358495875</c:v>
                </c:pt>
                <c:pt idx="17210">
                  <c:v>0.3585125</c:v>
                </c:pt>
                <c:pt idx="17211">
                  <c:v>0.3585375</c:v>
                </c:pt>
                <c:pt idx="17212">
                  <c:v>0.358558375</c:v>
                </c:pt>
                <c:pt idx="17213">
                  <c:v>0.358579125</c:v>
                </c:pt>
                <c:pt idx="17214">
                  <c:v>0.3586</c:v>
                </c:pt>
                <c:pt idx="17215">
                  <c:v>0.358620875</c:v>
                </c:pt>
                <c:pt idx="17216">
                  <c:v>0.358641625</c:v>
                </c:pt>
                <c:pt idx="17217">
                  <c:v>0.358666625</c:v>
                </c:pt>
                <c:pt idx="17218">
                  <c:v>0.3586875</c:v>
                </c:pt>
                <c:pt idx="17219">
                  <c:v>0.358704125</c:v>
                </c:pt>
                <c:pt idx="17220">
                  <c:v>0.358725</c:v>
                </c:pt>
                <c:pt idx="17221">
                  <c:v>0.358745875</c:v>
                </c:pt>
                <c:pt idx="17222">
                  <c:v>0.3587625</c:v>
                </c:pt>
                <c:pt idx="17223">
                  <c:v>0.3587875</c:v>
                </c:pt>
                <c:pt idx="17224">
                  <c:v>0.358804125</c:v>
                </c:pt>
                <c:pt idx="17225">
                  <c:v>0.358825</c:v>
                </c:pt>
                <c:pt idx="17226">
                  <c:v>0.358845875</c:v>
                </c:pt>
                <c:pt idx="17227">
                  <c:v>0.358866625</c:v>
                </c:pt>
                <c:pt idx="17228">
                  <c:v>0.358891625</c:v>
                </c:pt>
                <c:pt idx="17229">
                  <c:v>0.3589125</c:v>
                </c:pt>
                <c:pt idx="17230">
                  <c:v>0.358933375</c:v>
                </c:pt>
                <c:pt idx="17231">
                  <c:v>0.358954125</c:v>
                </c:pt>
                <c:pt idx="17232">
                  <c:v>0.358975</c:v>
                </c:pt>
                <c:pt idx="17233">
                  <c:v>0.358995875</c:v>
                </c:pt>
                <c:pt idx="17234">
                  <c:v>0.359016625</c:v>
                </c:pt>
                <c:pt idx="17235">
                  <c:v>0.3590375</c:v>
                </c:pt>
                <c:pt idx="17236">
                  <c:v>0.359058375</c:v>
                </c:pt>
                <c:pt idx="17237">
                  <c:v>0.359075</c:v>
                </c:pt>
                <c:pt idx="17238">
                  <c:v>0.359095875</c:v>
                </c:pt>
                <c:pt idx="17239">
                  <c:v>0.359116625</c:v>
                </c:pt>
                <c:pt idx="17240">
                  <c:v>0.3591375</c:v>
                </c:pt>
                <c:pt idx="17241">
                  <c:v>0.359158375</c:v>
                </c:pt>
                <c:pt idx="17242">
                  <c:v>0.359183375</c:v>
                </c:pt>
                <c:pt idx="17243">
                  <c:v>0.359204125</c:v>
                </c:pt>
                <c:pt idx="17244">
                  <c:v>0.359229125</c:v>
                </c:pt>
                <c:pt idx="17245">
                  <c:v>0.35925</c:v>
                </c:pt>
                <c:pt idx="17246">
                  <c:v>0.359266625</c:v>
                </c:pt>
                <c:pt idx="17247">
                  <c:v>0.3592875</c:v>
                </c:pt>
                <c:pt idx="17248">
                  <c:v>0.359308375</c:v>
                </c:pt>
                <c:pt idx="17249">
                  <c:v>0.359329125</c:v>
                </c:pt>
                <c:pt idx="17250">
                  <c:v>0.359354125</c:v>
                </c:pt>
                <c:pt idx="17251">
                  <c:v>0.359370875</c:v>
                </c:pt>
                <c:pt idx="17252">
                  <c:v>0.3593875</c:v>
                </c:pt>
                <c:pt idx="17253">
                  <c:v>0.3594125</c:v>
                </c:pt>
                <c:pt idx="17254">
                  <c:v>0.359433375</c:v>
                </c:pt>
                <c:pt idx="17255">
                  <c:v>0.359454125</c:v>
                </c:pt>
                <c:pt idx="17256">
                  <c:v>0.359475</c:v>
                </c:pt>
                <c:pt idx="17257">
                  <c:v>0.359491625</c:v>
                </c:pt>
                <c:pt idx="17258">
                  <c:v>0.359516625</c:v>
                </c:pt>
                <c:pt idx="17259">
                  <c:v>0.359533375</c:v>
                </c:pt>
                <c:pt idx="17260">
                  <c:v>0.35955</c:v>
                </c:pt>
                <c:pt idx="17261">
                  <c:v>0.359575</c:v>
                </c:pt>
                <c:pt idx="17262">
                  <c:v>0.359595875</c:v>
                </c:pt>
                <c:pt idx="17263">
                  <c:v>0.359620875</c:v>
                </c:pt>
                <c:pt idx="17264">
                  <c:v>0.359641625</c:v>
                </c:pt>
                <c:pt idx="17265">
                  <c:v>0.3596625</c:v>
                </c:pt>
                <c:pt idx="17266">
                  <c:v>0.359683375</c:v>
                </c:pt>
                <c:pt idx="17267">
                  <c:v>0.359708375</c:v>
                </c:pt>
                <c:pt idx="17268">
                  <c:v>0.359725</c:v>
                </c:pt>
                <c:pt idx="17269">
                  <c:v>0.35975</c:v>
                </c:pt>
                <c:pt idx="17270">
                  <c:v>0.359770875</c:v>
                </c:pt>
                <c:pt idx="17271">
                  <c:v>0.3597875</c:v>
                </c:pt>
                <c:pt idx="17272">
                  <c:v>0.359808375</c:v>
                </c:pt>
                <c:pt idx="17273">
                  <c:v>0.359829125</c:v>
                </c:pt>
                <c:pt idx="17274">
                  <c:v>0.35985</c:v>
                </c:pt>
                <c:pt idx="17275">
                  <c:v>0.359866625</c:v>
                </c:pt>
                <c:pt idx="17276">
                  <c:v>0.359891625</c:v>
                </c:pt>
                <c:pt idx="17277">
                  <c:v>0.3599125</c:v>
                </c:pt>
                <c:pt idx="17278">
                  <c:v>0.3599375</c:v>
                </c:pt>
                <c:pt idx="17279">
                  <c:v>0.359954125</c:v>
                </c:pt>
                <c:pt idx="17280">
                  <c:v>0.359975</c:v>
                </c:pt>
                <c:pt idx="17281">
                  <c:v>0.359995875</c:v>
                </c:pt>
                <c:pt idx="17282">
                  <c:v>0.3600125</c:v>
                </c:pt>
                <c:pt idx="17283">
                  <c:v>0.3600375</c:v>
                </c:pt>
                <c:pt idx="17284">
                  <c:v>0.360054125</c:v>
                </c:pt>
                <c:pt idx="17285">
                  <c:v>0.360075</c:v>
                </c:pt>
                <c:pt idx="17286">
                  <c:v>0.3601</c:v>
                </c:pt>
                <c:pt idx="17287">
                  <c:v>0.360125</c:v>
                </c:pt>
                <c:pt idx="17288">
                  <c:v>0.360145875</c:v>
                </c:pt>
                <c:pt idx="17289">
                  <c:v>0.3601625</c:v>
                </c:pt>
                <c:pt idx="17290">
                  <c:v>0.3601875</c:v>
                </c:pt>
                <c:pt idx="17291">
                  <c:v>0.360204125</c:v>
                </c:pt>
                <c:pt idx="17292">
                  <c:v>0.360225</c:v>
                </c:pt>
                <c:pt idx="17293">
                  <c:v>0.360241625</c:v>
                </c:pt>
                <c:pt idx="17294">
                  <c:v>0.3602625</c:v>
                </c:pt>
                <c:pt idx="17295">
                  <c:v>0.3602875</c:v>
                </c:pt>
                <c:pt idx="17296">
                  <c:v>0.360308375</c:v>
                </c:pt>
                <c:pt idx="17297">
                  <c:v>0.360329125</c:v>
                </c:pt>
                <c:pt idx="17298">
                  <c:v>0.360345875</c:v>
                </c:pt>
                <c:pt idx="17299">
                  <c:v>0.360370875</c:v>
                </c:pt>
                <c:pt idx="17300">
                  <c:v>0.360395875</c:v>
                </c:pt>
                <c:pt idx="17301">
                  <c:v>0.3604125</c:v>
                </c:pt>
                <c:pt idx="17302">
                  <c:v>0.360429125</c:v>
                </c:pt>
                <c:pt idx="17303">
                  <c:v>0.36045</c:v>
                </c:pt>
                <c:pt idx="17304">
                  <c:v>0.360470875</c:v>
                </c:pt>
                <c:pt idx="17305">
                  <c:v>0.360491625</c:v>
                </c:pt>
                <c:pt idx="17306">
                  <c:v>0.3605125</c:v>
                </c:pt>
                <c:pt idx="17307">
                  <c:v>0.360533375</c:v>
                </c:pt>
                <c:pt idx="17308">
                  <c:v>0.360554125</c:v>
                </c:pt>
                <c:pt idx="17309">
                  <c:v>0.360575</c:v>
                </c:pt>
                <c:pt idx="17310">
                  <c:v>0.360591625</c:v>
                </c:pt>
                <c:pt idx="17311">
                  <c:v>0.3606125</c:v>
                </c:pt>
                <c:pt idx="17312">
                  <c:v>0.3606375</c:v>
                </c:pt>
                <c:pt idx="17313">
                  <c:v>0.360654125</c:v>
                </c:pt>
                <c:pt idx="17314">
                  <c:v>0.360679125</c:v>
                </c:pt>
                <c:pt idx="17315">
                  <c:v>0.360704125</c:v>
                </c:pt>
                <c:pt idx="17316">
                  <c:v>0.360725</c:v>
                </c:pt>
                <c:pt idx="17317">
                  <c:v>0.36075</c:v>
                </c:pt>
                <c:pt idx="17318">
                  <c:v>0.360766625</c:v>
                </c:pt>
                <c:pt idx="17319">
                  <c:v>0.3607875</c:v>
                </c:pt>
                <c:pt idx="17320">
                  <c:v>0.360808375</c:v>
                </c:pt>
                <c:pt idx="17321">
                  <c:v>0.360829125</c:v>
                </c:pt>
                <c:pt idx="17322">
                  <c:v>0.36085</c:v>
                </c:pt>
                <c:pt idx="17323">
                  <c:v>0.360866625</c:v>
                </c:pt>
                <c:pt idx="17324">
                  <c:v>0.360891625</c:v>
                </c:pt>
                <c:pt idx="17325">
                  <c:v>0.3609125</c:v>
                </c:pt>
                <c:pt idx="17326">
                  <c:v>0.360933375</c:v>
                </c:pt>
                <c:pt idx="17327">
                  <c:v>0.360954125</c:v>
                </c:pt>
                <c:pt idx="17328">
                  <c:v>0.360975</c:v>
                </c:pt>
                <c:pt idx="17329">
                  <c:v>0.360995875</c:v>
                </c:pt>
                <c:pt idx="17330">
                  <c:v>0.361016625</c:v>
                </c:pt>
                <c:pt idx="17331">
                  <c:v>0.3610375</c:v>
                </c:pt>
                <c:pt idx="17332">
                  <c:v>0.361054125</c:v>
                </c:pt>
                <c:pt idx="17333">
                  <c:v>0.361075</c:v>
                </c:pt>
                <c:pt idx="17334">
                  <c:v>0.3611</c:v>
                </c:pt>
                <c:pt idx="17335">
                  <c:v>0.361120875</c:v>
                </c:pt>
                <c:pt idx="17336">
                  <c:v>0.3611375</c:v>
                </c:pt>
                <c:pt idx="17337">
                  <c:v>0.3611625</c:v>
                </c:pt>
                <c:pt idx="17338">
                  <c:v>0.361179125</c:v>
                </c:pt>
                <c:pt idx="17339">
                  <c:v>0.361204125</c:v>
                </c:pt>
                <c:pt idx="17340">
                  <c:v>0.361220875</c:v>
                </c:pt>
                <c:pt idx="17341">
                  <c:v>0.361241625</c:v>
                </c:pt>
                <c:pt idx="17342">
                  <c:v>0.361266625</c:v>
                </c:pt>
                <c:pt idx="17343">
                  <c:v>0.3612875</c:v>
                </c:pt>
                <c:pt idx="17344">
                  <c:v>0.361304125</c:v>
                </c:pt>
                <c:pt idx="17345">
                  <c:v>0.361329125</c:v>
                </c:pt>
                <c:pt idx="17346">
                  <c:v>0.36135</c:v>
                </c:pt>
                <c:pt idx="17347">
                  <c:v>0.361370875</c:v>
                </c:pt>
                <c:pt idx="17348">
                  <c:v>0.361391625</c:v>
                </c:pt>
                <c:pt idx="17349">
                  <c:v>0.3614125</c:v>
                </c:pt>
                <c:pt idx="17350">
                  <c:v>0.361433375</c:v>
                </c:pt>
                <c:pt idx="17351">
                  <c:v>0.361454125</c:v>
                </c:pt>
                <c:pt idx="17352">
                  <c:v>0.361470875</c:v>
                </c:pt>
                <c:pt idx="17353">
                  <c:v>0.361491625</c:v>
                </c:pt>
                <c:pt idx="17354">
                  <c:v>0.3615125</c:v>
                </c:pt>
                <c:pt idx="17355">
                  <c:v>0.3615375</c:v>
                </c:pt>
                <c:pt idx="17356">
                  <c:v>0.361558375</c:v>
                </c:pt>
                <c:pt idx="17357">
                  <c:v>0.361579125</c:v>
                </c:pt>
                <c:pt idx="17358">
                  <c:v>0.3616</c:v>
                </c:pt>
                <c:pt idx="17359">
                  <c:v>0.361620875</c:v>
                </c:pt>
                <c:pt idx="17360">
                  <c:v>0.361641625</c:v>
                </c:pt>
                <c:pt idx="17361">
                  <c:v>0.3616625</c:v>
                </c:pt>
                <c:pt idx="17362">
                  <c:v>0.361679125</c:v>
                </c:pt>
                <c:pt idx="17363">
                  <c:v>0.3617</c:v>
                </c:pt>
                <c:pt idx="17364">
                  <c:v>0.361720875</c:v>
                </c:pt>
                <c:pt idx="17365">
                  <c:v>0.361741625</c:v>
                </c:pt>
                <c:pt idx="17366">
                  <c:v>0.3617625</c:v>
                </c:pt>
                <c:pt idx="17367">
                  <c:v>0.361783375</c:v>
                </c:pt>
                <c:pt idx="17368">
                  <c:v>0.361804125</c:v>
                </c:pt>
                <c:pt idx="17369">
                  <c:v>0.361825</c:v>
                </c:pt>
                <c:pt idx="17370">
                  <c:v>0.361845875</c:v>
                </c:pt>
                <c:pt idx="17371">
                  <c:v>0.361866625</c:v>
                </c:pt>
                <c:pt idx="17372">
                  <c:v>0.3618875</c:v>
                </c:pt>
                <c:pt idx="17373">
                  <c:v>0.3619125</c:v>
                </c:pt>
                <c:pt idx="17374">
                  <c:v>0.361933375</c:v>
                </c:pt>
                <c:pt idx="17375">
                  <c:v>0.361954125</c:v>
                </c:pt>
                <c:pt idx="17376">
                  <c:v>0.361975</c:v>
                </c:pt>
                <c:pt idx="17377">
                  <c:v>0.361995875</c:v>
                </c:pt>
                <c:pt idx="17378">
                  <c:v>0.362016625</c:v>
                </c:pt>
                <c:pt idx="17379">
                  <c:v>0.3620375</c:v>
                </c:pt>
                <c:pt idx="17380">
                  <c:v>0.362054125</c:v>
                </c:pt>
                <c:pt idx="17381">
                  <c:v>0.362075</c:v>
                </c:pt>
                <c:pt idx="17382">
                  <c:v>0.362095875</c:v>
                </c:pt>
                <c:pt idx="17383">
                  <c:v>0.362120875</c:v>
                </c:pt>
                <c:pt idx="17384">
                  <c:v>0.362141625</c:v>
                </c:pt>
                <c:pt idx="17385">
                  <c:v>0.3621625</c:v>
                </c:pt>
                <c:pt idx="17386">
                  <c:v>0.362179125</c:v>
                </c:pt>
                <c:pt idx="17387">
                  <c:v>0.3622</c:v>
                </c:pt>
                <c:pt idx="17388">
                  <c:v>0.362220875</c:v>
                </c:pt>
                <c:pt idx="17389">
                  <c:v>0.362241625</c:v>
                </c:pt>
                <c:pt idx="17390">
                  <c:v>0.3622625</c:v>
                </c:pt>
                <c:pt idx="17391">
                  <c:v>0.362283375</c:v>
                </c:pt>
                <c:pt idx="17392">
                  <c:v>0.362304125</c:v>
                </c:pt>
                <c:pt idx="17393">
                  <c:v>0.362325</c:v>
                </c:pt>
                <c:pt idx="17394">
                  <c:v>0.362341625</c:v>
                </c:pt>
                <c:pt idx="17395">
                  <c:v>0.362366625</c:v>
                </c:pt>
                <c:pt idx="17396">
                  <c:v>0.3623875</c:v>
                </c:pt>
                <c:pt idx="17397">
                  <c:v>0.362408375</c:v>
                </c:pt>
                <c:pt idx="17398">
                  <c:v>0.362429125</c:v>
                </c:pt>
                <c:pt idx="17399">
                  <c:v>0.362454125</c:v>
                </c:pt>
                <c:pt idx="17400">
                  <c:v>0.362470875</c:v>
                </c:pt>
                <c:pt idx="17401">
                  <c:v>0.362491625</c:v>
                </c:pt>
                <c:pt idx="17402">
                  <c:v>0.3625125</c:v>
                </c:pt>
                <c:pt idx="17403">
                  <c:v>0.362533375</c:v>
                </c:pt>
                <c:pt idx="17404">
                  <c:v>0.362558375</c:v>
                </c:pt>
                <c:pt idx="17405">
                  <c:v>0.362575</c:v>
                </c:pt>
                <c:pt idx="17406">
                  <c:v>0.362595875</c:v>
                </c:pt>
                <c:pt idx="17407">
                  <c:v>0.362620875</c:v>
                </c:pt>
                <c:pt idx="17408">
                  <c:v>0.3626375</c:v>
                </c:pt>
                <c:pt idx="17409">
                  <c:v>0.3626625</c:v>
                </c:pt>
                <c:pt idx="17410">
                  <c:v>0.362683375</c:v>
                </c:pt>
                <c:pt idx="17411">
                  <c:v>0.3627</c:v>
                </c:pt>
                <c:pt idx="17412">
                  <c:v>0.362720875</c:v>
                </c:pt>
                <c:pt idx="17413">
                  <c:v>0.362741625</c:v>
                </c:pt>
                <c:pt idx="17414">
                  <c:v>0.3627625</c:v>
                </c:pt>
                <c:pt idx="17415">
                  <c:v>0.362779125</c:v>
                </c:pt>
                <c:pt idx="17416">
                  <c:v>0.362804125</c:v>
                </c:pt>
                <c:pt idx="17417">
                  <c:v>0.362825</c:v>
                </c:pt>
                <c:pt idx="17418">
                  <c:v>0.362845875</c:v>
                </c:pt>
                <c:pt idx="17419">
                  <c:v>0.362866625</c:v>
                </c:pt>
                <c:pt idx="17420">
                  <c:v>0.3628875</c:v>
                </c:pt>
                <c:pt idx="17421">
                  <c:v>0.362908375</c:v>
                </c:pt>
                <c:pt idx="17422">
                  <c:v>0.362933375</c:v>
                </c:pt>
                <c:pt idx="17423">
                  <c:v>0.362954125</c:v>
                </c:pt>
                <c:pt idx="17424">
                  <c:v>0.362975</c:v>
                </c:pt>
                <c:pt idx="17425">
                  <c:v>0.362995875</c:v>
                </c:pt>
                <c:pt idx="17426">
                  <c:v>0.363016625</c:v>
                </c:pt>
                <c:pt idx="17427">
                  <c:v>0.3630375</c:v>
                </c:pt>
                <c:pt idx="17428">
                  <c:v>0.363058375</c:v>
                </c:pt>
                <c:pt idx="17429">
                  <c:v>0.363079125</c:v>
                </c:pt>
                <c:pt idx="17430">
                  <c:v>0.3631</c:v>
                </c:pt>
                <c:pt idx="17431">
                  <c:v>0.363120875</c:v>
                </c:pt>
                <c:pt idx="17432">
                  <c:v>0.3631375</c:v>
                </c:pt>
                <c:pt idx="17433">
                  <c:v>0.3631625</c:v>
                </c:pt>
                <c:pt idx="17434">
                  <c:v>0.363183375</c:v>
                </c:pt>
                <c:pt idx="17435">
                  <c:v>0.363204125</c:v>
                </c:pt>
                <c:pt idx="17436">
                  <c:v>0.363229125</c:v>
                </c:pt>
                <c:pt idx="17437">
                  <c:v>0.36325</c:v>
                </c:pt>
                <c:pt idx="17438">
                  <c:v>0.363266625</c:v>
                </c:pt>
                <c:pt idx="17439">
                  <c:v>0.3632875</c:v>
                </c:pt>
                <c:pt idx="17440">
                  <c:v>0.363304125</c:v>
                </c:pt>
                <c:pt idx="17441">
                  <c:v>0.363325</c:v>
                </c:pt>
                <c:pt idx="17442">
                  <c:v>0.36335</c:v>
                </c:pt>
                <c:pt idx="17443">
                  <c:v>0.363375</c:v>
                </c:pt>
                <c:pt idx="17444">
                  <c:v>0.363395875</c:v>
                </c:pt>
                <c:pt idx="17445">
                  <c:v>0.3634125</c:v>
                </c:pt>
                <c:pt idx="17446">
                  <c:v>0.363433375</c:v>
                </c:pt>
                <c:pt idx="17447">
                  <c:v>0.363454125</c:v>
                </c:pt>
                <c:pt idx="17448">
                  <c:v>0.363470875</c:v>
                </c:pt>
                <c:pt idx="17449">
                  <c:v>0.363491625</c:v>
                </c:pt>
                <c:pt idx="17450">
                  <c:v>0.3635125</c:v>
                </c:pt>
                <c:pt idx="17451">
                  <c:v>0.363533375</c:v>
                </c:pt>
                <c:pt idx="17452">
                  <c:v>0.363554125</c:v>
                </c:pt>
                <c:pt idx="17453">
                  <c:v>0.363579125</c:v>
                </c:pt>
                <c:pt idx="17454">
                  <c:v>0.3636</c:v>
                </c:pt>
                <c:pt idx="17455">
                  <c:v>0.363620875</c:v>
                </c:pt>
                <c:pt idx="17456">
                  <c:v>0.363645875</c:v>
                </c:pt>
                <c:pt idx="17457">
                  <c:v>0.3636625</c:v>
                </c:pt>
                <c:pt idx="17458">
                  <c:v>0.3636875</c:v>
                </c:pt>
                <c:pt idx="17459">
                  <c:v>0.363704125</c:v>
                </c:pt>
                <c:pt idx="17460">
                  <c:v>0.363720875</c:v>
                </c:pt>
                <c:pt idx="17461">
                  <c:v>0.363741625</c:v>
                </c:pt>
                <c:pt idx="17462">
                  <c:v>0.363766625</c:v>
                </c:pt>
                <c:pt idx="17463">
                  <c:v>0.3637875</c:v>
                </c:pt>
                <c:pt idx="17464">
                  <c:v>0.363804125</c:v>
                </c:pt>
                <c:pt idx="17465">
                  <c:v>0.363825</c:v>
                </c:pt>
                <c:pt idx="17466">
                  <c:v>0.363841625</c:v>
                </c:pt>
                <c:pt idx="17467">
                  <c:v>0.3638625</c:v>
                </c:pt>
                <c:pt idx="17468">
                  <c:v>0.3638875</c:v>
                </c:pt>
                <c:pt idx="17469">
                  <c:v>0.363908375</c:v>
                </c:pt>
                <c:pt idx="17470">
                  <c:v>0.363929125</c:v>
                </c:pt>
                <c:pt idx="17471">
                  <c:v>0.36395</c:v>
                </c:pt>
                <c:pt idx="17472">
                  <c:v>0.363970875</c:v>
                </c:pt>
                <c:pt idx="17473">
                  <c:v>0.363991625</c:v>
                </c:pt>
                <c:pt idx="17474">
                  <c:v>0.3640125</c:v>
                </c:pt>
                <c:pt idx="17475">
                  <c:v>0.364033375</c:v>
                </c:pt>
                <c:pt idx="17476">
                  <c:v>0.364054125</c:v>
                </c:pt>
                <c:pt idx="17477">
                  <c:v>0.364075</c:v>
                </c:pt>
                <c:pt idx="17478">
                  <c:v>0.364095875</c:v>
                </c:pt>
                <c:pt idx="17479">
                  <c:v>0.364120875</c:v>
                </c:pt>
                <c:pt idx="17480">
                  <c:v>0.3641375</c:v>
                </c:pt>
                <c:pt idx="17481">
                  <c:v>0.3641625</c:v>
                </c:pt>
                <c:pt idx="17482">
                  <c:v>0.3641875</c:v>
                </c:pt>
                <c:pt idx="17483">
                  <c:v>0.364204125</c:v>
                </c:pt>
                <c:pt idx="17484">
                  <c:v>0.364225</c:v>
                </c:pt>
                <c:pt idx="17485">
                  <c:v>0.364245875</c:v>
                </c:pt>
                <c:pt idx="17486">
                  <c:v>0.3642625</c:v>
                </c:pt>
                <c:pt idx="17487">
                  <c:v>0.364279125</c:v>
                </c:pt>
                <c:pt idx="17488">
                  <c:v>0.364304125</c:v>
                </c:pt>
                <c:pt idx="17489">
                  <c:v>0.364329125</c:v>
                </c:pt>
                <c:pt idx="17490">
                  <c:v>0.36435</c:v>
                </c:pt>
                <c:pt idx="17491">
                  <c:v>0.364370875</c:v>
                </c:pt>
                <c:pt idx="17492">
                  <c:v>0.3643875</c:v>
                </c:pt>
                <c:pt idx="17493">
                  <c:v>0.3644125</c:v>
                </c:pt>
                <c:pt idx="17494">
                  <c:v>0.3644375</c:v>
                </c:pt>
                <c:pt idx="17495">
                  <c:v>0.364458375</c:v>
                </c:pt>
                <c:pt idx="17496">
                  <c:v>0.364479125</c:v>
                </c:pt>
                <c:pt idx="17497">
                  <c:v>0.364495875</c:v>
                </c:pt>
                <c:pt idx="17498">
                  <c:v>0.364516625</c:v>
                </c:pt>
                <c:pt idx="17499">
                  <c:v>0.3645375</c:v>
                </c:pt>
                <c:pt idx="17500">
                  <c:v>0.364554125</c:v>
                </c:pt>
                <c:pt idx="17501">
                  <c:v>0.364579125</c:v>
                </c:pt>
                <c:pt idx="17502">
                  <c:v>0.3646</c:v>
                </c:pt>
                <c:pt idx="17503">
                  <c:v>0.364625</c:v>
                </c:pt>
                <c:pt idx="17504">
                  <c:v>0.364645875</c:v>
                </c:pt>
                <c:pt idx="17505">
                  <c:v>0.364666625</c:v>
                </c:pt>
                <c:pt idx="17506">
                  <c:v>0.3646875</c:v>
                </c:pt>
                <c:pt idx="17507">
                  <c:v>0.364708375</c:v>
                </c:pt>
                <c:pt idx="17508">
                  <c:v>0.364729125</c:v>
                </c:pt>
                <c:pt idx="17509">
                  <c:v>0.364745875</c:v>
                </c:pt>
                <c:pt idx="17510">
                  <c:v>0.364766625</c:v>
                </c:pt>
                <c:pt idx="17511">
                  <c:v>0.3647875</c:v>
                </c:pt>
                <c:pt idx="17512">
                  <c:v>0.364804125</c:v>
                </c:pt>
                <c:pt idx="17513">
                  <c:v>0.364820875</c:v>
                </c:pt>
                <c:pt idx="17514">
                  <c:v>0.364841625</c:v>
                </c:pt>
                <c:pt idx="17515">
                  <c:v>0.364870875</c:v>
                </c:pt>
                <c:pt idx="17516">
                  <c:v>0.3648875</c:v>
                </c:pt>
                <c:pt idx="17517">
                  <c:v>0.364916625</c:v>
                </c:pt>
                <c:pt idx="17518">
                  <c:v>0.3649375</c:v>
                </c:pt>
                <c:pt idx="17519">
                  <c:v>0.364958375</c:v>
                </c:pt>
                <c:pt idx="17520">
                  <c:v>0.364983375</c:v>
                </c:pt>
                <c:pt idx="17521">
                  <c:v>0.365</c:v>
                </c:pt>
                <c:pt idx="17522">
                  <c:v>0.365016625</c:v>
                </c:pt>
                <c:pt idx="17523">
                  <c:v>0.365041625</c:v>
                </c:pt>
                <c:pt idx="17524">
                  <c:v>0.365058375</c:v>
                </c:pt>
                <c:pt idx="17525">
                  <c:v>0.365079125</c:v>
                </c:pt>
                <c:pt idx="17526">
                  <c:v>0.3651</c:v>
                </c:pt>
                <c:pt idx="17527">
                  <c:v>0.365120875</c:v>
                </c:pt>
                <c:pt idx="17528">
                  <c:v>0.3651375</c:v>
                </c:pt>
                <c:pt idx="17529">
                  <c:v>0.3651625</c:v>
                </c:pt>
                <c:pt idx="17530">
                  <c:v>0.365183375</c:v>
                </c:pt>
                <c:pt idx="17531">
                  <c:v>0.365204125</c:v>
                </c:pt>
                <c:pt idx="17532">
                  <c:v>0.365225</c:v>
                </c:pt>
                <c:pt idx="17533">
                  <c:v>0.365245875</c:v>
                </c:pt>
                <c:pt idx="17534">
                  <c:v>0.365266625</c:v>
                </c:pt>
                <c:pt idx="17535">
                  <c:v>0.3652875</c:v>
                </c:pt>
                <c:pt idx="17536">
                  <c:v>0.365304125</c:v>
                </c:pt>
                <c:pt idx="17537">
                  <c:v>0.365329125</c:v>
                </c:pt>
                <c:pt idx="17538">
                  <c:v>0.36535</c:v>
                </c:pt>
                <c:pt idx="17539">
                  <c:v>0.365370875</c:v>
                </c:pt>
                <c:pt idx="17540">
                  <c:v>0.365391625</c:v>
                </c:pt>
                <c:pt idx="17541">
                  <c:v>0.3654125</c:v>
                </c:pt>
                <c:pt idx="17542">
                  <c:v>0.365433375</c:v>
                </c:pt>
                <c:pt idx="17543">
                  <c:v>0.365454125</c:v>
                </c:pt>
                <c:pt idx="17544">
                  <c:v>0.365475</c:v>
                </c:pt>
                <c:pt idx="17545">
                  <c:v>0.365495875</c:v>
                </c:pt>
                <c:pt idx="17546">
                  <c:v>0.365516625</c:v>
                </c:pt>
                <c:pt idx="17547">
                  <c:v>0.3655375</c:v>
                </c:pt>
                <c:pt idx="17548">
                  <c:v>0.365558375</c:v>
                </c:pt>
                <c:pt idx="17549">
                  <c:v>0.365579125</c:v>
                </c:pt>
                <c:pt idx="17550">
                  <c:v>0.3656</c:v>
                </c:pt>
                <c:pt idx="17551">
                  <c:v>0.365620875</c:v>
                </c:pt>
                <c:pt idx="17552">
                  <c:v>0.3656375</c:v>
                </c:pt>
                <c:pt idx="17553">
                  <c:v>0.365658375</c:v>
                </c:pt>
                <c:pt idx="17554">
                  <c:v>0.365683375</c:v>
                </c:pt>
                <c:pt idx="17555">
                  <c:v>0.365704125</c:v>
                </c:pt>
                <c:pt idx="17556">
                  <c:v>0.365725</c:v>
                </c:pt>
                <c:pt idx="17557">
                  <c:v>0.365745875</c:v>
                </c:pt>
                <c:pt idx="17558">
                  <c:v>0.365766625</c:v>
                </c:pt>
                <c:pt idx="17559">
                  <c:v>0.3657875</c:v>
                </c:pt>
                <c:pt idx="17560">
                  <c:v>0.365804125</c:v>
                </c:pt>
                <c:pt idx="17561">
                  <c:v>0.365825</c:v>
                </c:pt>
                <c:pt idx="17562">
                  <c:v>0.36585</c:v>
                </c:pt>
                <c:pt idx="17563">
                  <c:v>0.365870875</c:v>
                </c:pt>
                <c:pt idx="17564">
                  <c:v>0.365891625</c:v>
                </c:pt>
                <c:pt idx="17565">
                  <c:v>0.3659125</c:v>
                </c:pt>
                <c:pt idx="17566">
                  <c:v>0.365933375</c:v>
                </c:pt>
                <c:pt idx="17567">
                  <c:v>0.365954125</c:v>
                </c:pt>
                <c:pt idx="17568">
                  <c:v>0.365970875</c:v>
                </c:pt>
                <c:pt idx="17569">
                  <c:v>0.365991625</c:v>
                </c:pt>
                <c:pt idx="17570">
                  <c:v>0.3660125</c:v>
                </c:pt>
                <c:pt idx="17571">
                  <c:v>0.3660375</c:v>
                </c:pt>
                <c:pt idx="17572">
                  <c:v>0.366054125</c:v>
                </c:pt>
                <c:pt idx="17573">
                  <c:v>0.366079125</c:v>
                </c:pt>
                <c:pt idx="17574">
                  <c:v>0.3661</c:v>
                </c:pt>
                <c:pt idx="17575">
                  <c:v>0.366120875</c:v>
                </c:pt>
                <c:pt idx="17576">
                  <c:v>0.366141625</c:v>
                </c:pt>
                <c:pt idx="17577">
                  <c:v>0.3661625</c:v>
                </c:pt>
                <c:pt idx="17578">
                  <c:v>0.366179125</c:v>
                </c:pt>
                <c:pt idx="17579">
                  <c:v>0.3662</c:v>
                </c:pt>
                <c:pt idx="17580">
                  <c:v>0.366220875</c:v>
                </c:pt>
                <c:pt idx="17581">
                  <c:v>0.366241625</c:v>
                </c:pt>
                <c:pt idx="17582">
                  <c:v>0.3662625</c:v>
                </c:pt>
                <c:pt idx="17583">
                  <c:v>0.366283375</c:v>
                </c:pt>
                <c:pt idx="17584">
                  <c:v>0.366308375</c:v>
                </c:pt>
                <c:pt idx="17585">
                  <c:v>0.366329125</c:v>
                </c:pt>
                <c:pt idx="17586">
                  <c:v>0.36635</c:v>
                </c:pt>
                <c:pt idx="17587">
                  <c:v>0.366370875</c:v>
                </c:pt>
                <c:pt idx="17588">
                  <c:v>0.366391625</c:v>
                </c:pt>
                <c:pt idx="17589">
                  <c:v>0.3664125</c:v>
                </c:pt>
                <c:pt idx="17590">
                  <c:v>0.366433375</c:v>
                </c:pt>
                <c:pt idx="17591">
                  <c:v>0.366458375</c:v>
                </c:pt>
                <c:pt idx="17592">
                  <c:v>0.366479125</c:v>
                </c:pt>
                <c:pt idx="17593">
                  <c:v>0.3665</c:v>
                </c:pt>
                <c:pt idx="17594">
                  <c:v>0.366520875</c:v>
                </c:pt>
                <c:pt idx="17595">
                  <c:v>0.3665375</c:v>
                </c:pt>
                <c:pt idx="17596">
                  <c:v>0.366558375</c:v>
                </c:pt>
                <c:pt idx="17597">
                  <c:v>0.366579125</c:v>
                </c:pt>
                <c:pt idx="17598">
                  <c:v>0.3666</c:v>
                </c:pt>
                <c:pt idx="17599">
                  <c:v>0.366620875</c:v>
                </c:pt>
                <c:pt idx="17600">
                  <c:v>0.366641625</c:v>
                </c:pt>
                <c:pt idx="17601">
                  <c:v>0.3666625</c:v>
                </c:pt>
                <c:pt idx="17602">
                  <c:v>0.366683375</c:v>
                </c:pt>
                <c:pt idx="17603">
                  <c:v>0.366704125</c:v>
                </c:pt>
                <c:pt idx="17604">
                  <c:v>0.366725</c:v>
                </c:pt>
                <c:pt idx="17605">
                  <c:v>0.366745875</c:v>
                </c:pt>
                <c:pt idx="17606">
                  <c:v>0.366766625</c:v>
                </c:pt>
                <c:pt idx="17607">
                  <c:v>0.3667875</c:v>
                </c:pt>
                <c:pt idx="17608">
                  <c:v>0.366808375</c:v>
                </c:pt>
                <c:pt idx="17609">
                  <c:v>0.366829125</c:v>
                </c:pt>
                <c:pt idx="17610">
                  <c:v>0.36685</c:v>
                </c:pt>
                <c:pt idx="17611">
                  <c:v>0.366870875</c:v>
                </c:pt>
                <c:pt idx="17612">
                  <c:v>0.366891625</c:v>
                </c:pt>
                <c:pt idx="17613">
                  <c:v>0.3669125</c:v>
                </c:pt>
                <c:pt idx="17614">
                  <c:v>0.366933375</c:v>
                </c:pt>
                <c:pt idx="17615">
                  <c:v>0.366954125</c:v>
                </c:pt>
                <c:pt idx="17616">
                  <c:v>0.366970875</c:v>
                </c:pt>
                <c:pt idx="17617">
                  <c:v>0.366995875</c:v>
                </c:pt>
                <c:pt idx="17618">
                  <c:v>0.367016625</c:v>
                </c:pt>
                <c:pt idx="17619">
                  <c:v>0.3670375</c:v>
                </c:pt>
                <c:pt idx="17620">
                  <c:v>0.367058375</c:v>
                </c:pt>
                <c:pt idx="17621">
                  <c:v>0.367079125</c:v>
                </c:pt>
                <c:pt idx="17622">
                  <c:v>0.3671</c:v>
                </c:pt>
                <c:pt idx="17623">
                  <c:v>0.367116625</c:v>
                </c:pt>
                <c:pt idx="17624">
                  <c:v>0.3671375</c:v>
                </c:pt>
                <c:pt idx="17625">
                  <c:v>0.367158375</c:v>
                </c:pt>
                <c:pt idx="17626">
                  <c:v>0.367179125</c:v>
                </c:pt>
                <c:pt idx="17627">
                  <c:v>0.3672</c:v>
                </c:pt>
                <c:pt idx="17628">
                  <c:v>0.367220875</c:v>
                </c:pt>
                <c:pt idx="17629">
                  <c:v>0.367245875</c:v>
                </c:pt>
                <c:pt idx="17630">
                  <c:v>0.367266625</c:v>
                </c:pt>
                <c:pt idx="17631">
                  <c:v>0.3672875</c:v>
                </c:pt>
                <c:pt idx="17632">
                  <c:v>0.367304125</c:v>
                </c:pt>
                <c:pt idx="17633">
                  <c:v>0.367325</c:v>
                </c:pt>
                <c:pt idx="17634">
                  <c:v>0.367345875</c:v>
                </c:pt>
                <c:pt idx="17635">
                  <c:v>0.367366625</c:v>
                </c:pt>
                <c:pt idx="17636">
                  <c:v>0.3673875</c:v>
                </c:pt>
                <c:pt idx="17637">
                  <c:v>0.367408375</c:v>
                </c:pt>
                <c:pt idx="17638">
                  <c:v>0.367429125</c:v>
                </c:pt>
                <c:pt idx="17639">
                  <c:v>0.367454125</c:v>
                </c:pt>
                <c:pt idx="17640">
                  <c:v>0.367470875</c:v>
                </c:pt>
                <c:pt idx="17641">
                  <c:v>0.367491625</c:v>
                </c:pt>
                <c:pt idx="17642">
                  <c:v>0.3675125</c:v>
                </c:pt>
                <c:pt idx="17643">
                  <c:v>0.3675375</c:v>
                </c:pt>
                <c:pt idx="17644">
                  <c:v>0.367558375</c:v>
                </c:pt>
                <c:pt idx="17645">
                  <c:v>0.367579125</c:v>
                </c:pt>
                <c:pt idx="17646">
                  <c:v>0.3676</c:v>
                </c:pt>
                <c:pt idx="17647">
                  <c:v>0.367620875</c:v>
                </c:pt>
                <c:pt idx="17648">
                  <c:v>0.367641625</c:v>
                </c:pt>
                <c:pt idx="17649">
                  <c:v>0.3676625</c:v>
                </c:pt>
                <c:pt idx="17650">
                  <c:v>0.367683375</c:v>
                </c:pt>
                <c:pt idx="17651">
                  <c:v>0.367704125</c:v>
                </c:pt>
                <c:pt idx="17652">
                  <c:v>0.367725</c:v>
                </c:pt>
                <c:pt idx="17653">
                  <c:v>0.367745875</c:v>
                </c:pt>
                <c:pt idx="17654">
                  <c:v>0.367766625</c:v>
                </c:pt>
                <c:pt idx="17655">
                  <c:v>0.3677875</c:v>
                </c:pt>
                <c:pt idx="17656">
                  <c:v>0.367808375</c:v>
                </c:pt>
                <c:pt idx="17657">
                  <c:v>0.367829125</c:v>
                </c:pt>
                <c:pt idx="17658">
                  <c:v>0.36785</c:v>
                </c:pt>
                <c:pt idx="17659">
                  <c:v>0.367870875</c:v>
                </c:pt>
                <c:pt idx="17660">
                  <c:v>0.367891625</c:v>
                </c:pt>
                <c:pt idx="17661">
                  <c:v>0.367916625</c:v>
                </c:pt>
                <c:pt idx="17662">
                  <c:v>0.3679375</c:v>
                </c:pt>
                <c:pt idx="17663">
                  <c:v>0.367954125</c:v>
                </c:pt>
                <c:pt idx="17664">
                  <c:v>0.367975</c:v>
                </c:pt>
                <c:pt idx="17665">
                  <c:v>0.367995875</c:v>
                </c:pt>
                <c:pt idx="17666">
                  <c:v>0.368016625</c:v>
                </c:pt>
                <c:pt idx="17667">
                  <c:v>0.368041625</c:v>
                </c:pt>
                <c:pt idx="17668">
                  <c:v>0.368058375</c:v>
                </c:pt>
                <c:pt idx="17669">
                  <c:v>0.368083375</c:v>
                </c:pt>
                <c:pt idx="17670">
                  <c:v>0.368104125</c:v>
                </c:pt>
                <c:pt idx="17671">
                  <c:v>0.368120875</c:v>
                </c:pt>
                <c:pt idx="17672">
                  <c:v>0.368141625</c:v>
                </c:pt>
                <c:pt idx="17673">
                  <c:v>0.3681625</c:v>
                </c:pt>
                <c:pt idx="17674">
                  <c:v>0.368183375</c:v>
                </c:pt>
                <c:pt idx="17675">
                  <c:v>0.368204125</c:v>
                </c:pt>
                <c:pt idx="17676">
                  <c:v>0.368225</c:v>
                </c:pt>
                <c:pt idx="17677">
                  <c:v>0.368245875</c:v>
                </c:pt>
                <c:pt idx="17678">
                  <c:v>0.368270875</c:v>
                </c:pt>
                <c:pt idx="17679">
                  <c:v>0.368291625</c:v>
                </c:pt>
                <c:pt idx="17680">
                  <c:v>0.3683125</c:v>
                </c:pt>
                <c:pt idx="17681">
                  <c:v>0.368333375</c:v>
                </c:pt>
                <c:pt idx="17682">
                  <c:v>0.368354125</c:v>
                </c:pt>
                <c:pt idx="17683">
                  <c:v>0.368375</c:v>
                </c:pt>
                <c:pt idx="17684">
                  <c:v>0.368391625</c:v>
                </c:pt>
                <c:pt idx="17685">
                  <c:v>0.3684125</c:v>
                </c:pt>
                <c:pt idx="17686">
                  <c:v>0.3684375</c:v>
                </c:pt>
                <c:pt idx="17687">
                  <c:v>0.368454125</c:v>
                </c:pt>
                <c:pt idx="17688">
                  <c:v>0.368475</c:v>
                </c:pt>
                <c:pt idx="17689">
                  <c:v>0.3685</c:v>
                </c:pt>
                <c:pt idx="17690">
                  <c:v>0.368520875</c:v>
                </c:pt>
                <c:pt idx="17691">
                  <c:v>0.368541625</c:v>
                </c:pt>
                <c:pt idx="17692">
                  <c:v>0.3685625</c:v>
                </c:pt>
                <c:pt idx="17693">
                  <c:v>0.368579125</c:v>
                </c:pt>
                <c:pt idx="17694">
                  <c:v>0.3686</c:v>
                </c:pt>
                <c:pt idx="17695">
                  <c:v>0.368620875</c:v>
                </c:pt>
                <c:pt idx="17696">
                  <c:v>0.368641625</c:v>
                </c:pt>
                <c:pt idx="17697">
                  <c:v>0.3686625</c:v>
                </c:pt>
                <c:pt idx="17698">
                  <c:v>0.368683375</c:v>
                </c:pt>
                <c:pt idx="17699">
                  <c:v>0.368704125</c:v>
                </c:pt>
                <c:pt idx="17700">
                  <c:v>0.368729125</c:v>
                </c:pt>
                <c:pt idx="17701">
                  <c:v>0.368745875</c:v>
                </c:pt>
                <c:pt idx="17702">
                  <c:v>0.368770875</c:v>
                </c:pt>
                <c:pt idx="17703">
                  <c:v>0.3687875</c:v>
                </c:pt>
                <c:pt idx="17704">
                  <c:v>0.3688125</c:v>
                </c:pt>
                <c:pt idx="17705">
                  <c:v>0.368829125</c:v>
                </c:pt>
                <c:pt idx="17706">
                  <c:v>0.36885</c:v>
                </c:pt>
                <c:pt idx="17707">
                  <c:v>0.368870875</c:v>
                </c:pt>
                <c:pt idx="17708">
                  <c:v>0.3688875</c:v>
                </c:pt>
                <c:pt idx="17709">
                  <c:v>0.368908375</c:v>
                </c:pt>
                <c:pt idx="17710">
                  <c:v>0.368929125</c:v>
                </c:pt>
                <c:pt idx="17711">
                  <c:v>0.36895</c:v>
                </c:pt>
                <c:pt idx="17712">
                  <c:v>0.368970875</c:v>
                </c:pt>
                <c:pt idx="17713">
                  <c:v>0.368991625</c:v>
                </c:pt>
                <c:pt idx="17714">
                  <c:v>0.3690125</c:v>
                </c:pt>
                <c:pt idx="17715">
                  <c:v>0.3690375</c:v>
                </c:pt>
                <c:pt idx="17716">
                  <c:v>0.369058375</c:v>
                </c:pt>
                <c:pt idx="17717">
                  <c:v>0.369083375</c:v>
                </c:pt>
                <c:pt idx="17718">
                  <c:v>0.369104125</c:v>
                </c:pt>
                <c:pt idx="17719">
                  <c:v>0.369125</c:v>
                </c:pt>
                <c:pt idx="17720">
                  <c:v>0.369145875</c:v>
                </c:pt>
                <c:pt idx="17721">
                  <c:v>0.3691625</c:v>
                </c:pt>
                <c:pt idx="17722">
                  <c:v>0.369183375</c:v>
                </c:pt>
                <c:pt idx="17723">
                  <c:v>0.369204125</c:v>
                </c:pt>
                <c:pt idx="17724">
                  <c:v>0.369225</c:v>
                </c:pt>
                <c:pt idx="17725">
                  <c:v>0.369245875</c:v>
                </c:pt>
                <c:pt idx="17726">
                  <c:v>0.3692625</c:v>
                </c:pt>
                <c:pt idx="17727">
                  <c:v>0.369283375</c:v>
                </c:pt>
                <c:pt idx="17728">
                  <c:v>0.369304125</c:v>
                </c:pt>
                <c:pt idx="17729">
                  <c:v>0.369325</c:v>
                </c:pt>
                <c:pt idx="17730">
                  <c:v>0.369345875</c:v>
                </c:pt>
                <c:pt idx="17731">
                  <c:v>0.369366625</c:v>
                </c:pt>
                <c:pt idx="17732">
                  <c:v>0.3693875</c:v>
                </c:pt>
                <c:pt idx="17733">
                  <c:v>0.369408375</c:v>
                </c:pt>
                <c:pt idx="17734">
                  <c:v>0.369429125</c:v>
                </c:pt>
                <c:pt idx="17735">
                  <c:v>0.36945</c:v>
                </c:pt>
                <c:pt idx="17736">
                  <c:v>0.369470875</c:v>
                </c:pt>
                <c:pt idx="17737">
                  <c:v>0.369495875</c:v>
                </c:pt>
                <c:pt idx="17738">
                  <c:v>0.369516625</c:v>
                </c:pt>
                <c:pt idx="17739">
                  <c:v>0.369541625</c:v>
                </c:pt>
                <c:pt idx="17740">
                  <c:v>0.369558375</c:v>
                </c:pt>
                <c:pt idx="17741">
                  <c:v>0.369579125</c:v>
                </c:pt>
                <c:pt idx="17742">
                  <c:v>0.3696</c:v>
                </c:pt>
                <c:pt idx="17743">
                  <c:v>0.369620875</c:v>
                </c:pt>
                <c:pt idx="17744">
                  <c:v>0.369641625</c:v>
                </c:pt>
                <c:pt idx="17745">
                  <c:v>0.3696625</c:v>
                </c:pt>
                <c:pt idx="17746">
                  <c:v>0.369683375</c:v>
                </c:pt>
                <c:pt idx="17747">
                  <c:v>0.369704125</c:v>
                </c:pt>
                <c:pt idx="17748">
                  <c:v>0.369720875</c:v>
                </c:pt>
                <c:pt idx="17749">
                  <c:v>0.369741625</c:v>
                </c:pt>
                <c:pt idx="17750">
                  <c:v>0.3697625</c:v>
                </c:pt>
                <c:pt idx="17751">
                  <c:v>0.3697875</c:v>
                </c:pt>
                <c:pt idx="17752">
                  <c:v>0.369808375</c:v>
                </c:pt>
                <c:pt idx="17753">
                  <c:v>0.369829125</c:v>
                </c:pt>
                <c:pt idx="17754">
                  <c:v>0.36985</c:v>
                </c:pt>
                <c:pt idx="17755">
                  <c:v>0.369866625</c:v>
                </c:pt>
                <c:pt idx="17756">
                  <c:v>0.369891625</c:v>
                </c:pt>
                <c:pt idx="17757">
                  <c:v>0.3699125</c:v>
                </c:pt>
                <c:pt idx="17758">
                  <c:v>0.369933375</c:v>
                </c:pt>
                <c:pt idx="17759">
                  <c:v>0.369954125</c:v>
                </c:pt>
                <c:pt idx="17760">
                  <c:v>0.369979125</c:v>
                </c:pt>
                <c:pt idx="17761">
                  <c:v>0.37</c:v>
                </c:pt>
                <c:pt idx="17762">
                  <c:v>0.370020875</c:v>
                </c:pt>
                <c:pt idx="17763">
                  <c:v>0.370041625</c:v>
                </c:pt>
                <c:pt idx="17764">
                  <c:v>0.370058375</c:v>
                </c:pt>
                <c:pt idx="17765">
                  <c:v>0.370079125</c:v>
                </c:pt>
                <c:pt idx="17766">
                  <c:v>0.370095875</c:v>
                </c:pt>
                <c:pt idx="17767">
                  <c:v>0.370120875</c:v>
                </c:pt>
                <c:pt idx="17768">
                  <c:v>0.3701375</c:v>
                </c:pt>
                <c:pt idx="17769">
                  <c:v>0.370158375</c:v>
                </c:pt>
                <c:pt idx="17770">
                  <c:v>0.370179125</c:v>
                </c:pt>
                <c:pt idx="17771">
                  <c:v>0.3702</c:v>
                </c:pt>
                <c:pt idx="17772">
                  <c:v>0.370220875</c:v>
                </c:pt>
                <c:pt idx="17773">
                  <c:v>0.370241625</c:v>
                </c:pt>
                <c:pt idx="17774">
                  <c:v>0.370266625</c:v>
                </c:pt>
                <c:pt idx="17775">
                  <c:v>0.3702875</c:v>
                </c:pt>
                <c:pt idx="17776">
                  <c:v>0.370308375</c:v>
                </c:pt>
                <c:pt idx="17777">
                  <c:v>0.370329125</c:v>
                </c:pt>
                <c:pt idx="17778">
                  <c:v>0.37035</c:v>
                </c:pt>
                <c:pt idx="17779">
                  <c:v>0.370375</c:v>
                </c:pt>
                <c:pt idx="17780">
                  <c:v>0.370395875</c:v>
                </c:pt>
                <c:pt idx="17781">
                  <c:v>0.3704125</c:v>
                </c:pt>
                <c:pt idx="17782">
                  <c:v>0.370433375</c:v>
                </c:pt>
                <c:pt idx="17783">
                  <c:v>0.370454125</c:v>
                </c:pt>
                <c:pt idx="17784">
                  <c:v>0.370470875</c:v>
                </c:pt>
                <c:pt idx="17785">
                  <c:v>0.370491625</c:v>
                </c:pt>
                <c:pt idx="17786">
                  <c:v>0.3705125</c:v>
                </c:pt>
                <c:pt idx="17787">
                  <c:v>0.3705375</c:v>
                </c:pt>
                <c:pt idx="17788">
                  <c:v>0.370558375</c:v>
                </c:pt>
                <c:pt idx="17789">
                  <c:v>0.370579125</c:v>
                </c:pt>
                <c:pt idx="17790">
                  <c:v>0.3706</c:v>
                </c:pt>
                <c:pt idx="17791">
                  <c:v>0.370620875</c:v>
                </c:pt>
                <c:pt idx="17792">
                  <c:v>0.370641625</c:v>
                </c:pt>
                <c:pt idx="17793">
                  <c:v>0.3706625</c:v>
                </c:pt>
                <c:pt idx="17794">
                  <c:v>0.370683375</c:v>
                </c:pt>
                <c:pt idx="17795">
                  <c:v>0.370704125</c:v>
                </c:pt>
                <c:pt idx="17796">
                  <c:v>0.370720875</c:v>
                </c:pt>
                <c:pt idx="17797">
                  <c:v>0.370741625</c:v>
                </c:pt>
                <c:pt idx="17798">
                  <c:v>0.3707625</c:v>
                </c:pt>
                <c:pt idx="17799">
                  <c:v>0.370783375</c:v>
                </c:pt>
                <c:pt idx="17800">
                  <c:v>0.370804125</c:v>
                </c:pt>
                <c:pt idx="17801">
                  <c:v>0.370825</c:v>
                </c:pt>
                <c:pt idx="17802">
                  <c:v>0.370845875</c:v>
                </c:pt>
                <c:pt idx="17803">
                  <c:v>0.370870875</c:v>
                </c:pt>
                <c:pt idx="17804">
                  <c:v>0.370891625</c:v>
                </c:pt>
                <c:pt idx="17805">
                  <c:v>0.370916625</c:v>
                </c:pt>
                <c:pt idx="17806">
                  <c:v>0.370933375</c:v>
                </c:pt>
                <c:pt idx="17807">
                  <c:v>0.370954125</c:v>
                </c:pt>
                <c:pt idx="17808">
                  <c:v>0.370975</c:v>
                </c:pt>
                <c:pt idx="17809">
                  <c:v>0.370991625</c:v>
                </c:pt>
                <c:pt idx="17810">
                  <c:v>0.3710125</c:v>
                </c:pt>
                <c:pt idx="17811">
                  <c:v>0.3710375</c:v>
                </c:pt>
                <c:pt idx="17812">
                  <c:v>0.371054125</c:v>
                </c:pt>
                <c:pt idx="17813">
                  <c:v>0.371075</c:v>
                </c:pt>
                <c:pt idx="17814">
                  <c:v>0.371095875</c:v>
                </c:pt>
                <c:pt idx="17815">
                  <c:v>0.371120875</c:v>
                </c:pt>
                <c:pt idx="17816">
                  <c:v>0.371141625</c:v>
                </c:pt>
                <c:pt idx="17817">
                  <c:v>0.3711625</c:v>
                </c:pt>
                <c:pt idx="17818">
                  <c:v>0.371183375</c:v>
                </c:pt>
                <c:pt idx="17819">
                  <c:v>0.371204125</c:v>
                </c:pt>
                <c:pt idx="17820">
                  <c:v>0.371220875</c:v>
                </c:pt>
                <c:pt idx="17821">
                  <c:v>0.371241625</c:v>
                </c:pt>
                <c:pt idx="17822">
                  <c:v>0.3712625</c:v>
                </c:pt>
                <c:pt idx="17823">
                  <c:v>0.371283375</c:v>
                </c:pt>
                <c:pt idx="17824">
                  <c:v>0.371304125</c:v>
                </c:pt>
                <c:pt idx="17825">
                  <c:v>0.371329125</c:v>
                </c:pt>
                <c:pt idx="17826">
                  <c:v>0.37135</c:v>
                </c:pt>
                <c:pt idx="17827">
                  <c:v>0.371370875</c:v>
                </c:pt>
                <c:pt idx="17828">
                  <c:v>0.371391625</c:v>
                </c:pt>
                <c:pt idx="17829">
                  <c:v>0.3714125</c:v>
                </c:pt>
                <c:pt idx="17830">
                  <c:v>0.371433375</c:v>
                </c:pt>
                <c:pt idx="17831">
                  <c:v>0.371454125</c:v>
                </c:pt>
                <c:pt idx="17832">
                  <c:v>0.371475</c:v>
                </c:pt>
                <c:pt idx="17833">
                  <c:v>0.371495875</c:v>
                </c:pt>
                <c:pt idx="17834">
                  <c:v>0.371516625</c:v>
                </c:pt>
                <c:pt idx="17835">
                  <c:v>0.3715375</c:v>
                </c:pt>
                <c:pt idx="17836">
                  <c:v>0.371558375</c:v>
                </c:pt>
                <c:pt idx="17837">
                  <c:v>0.371579125</c:v>
                </c:pt>
                <c:pt idx="17838">
                  <c:v>0.3716</c:v>
                </c:pt>
                <c:pt idx="17839">
                  <c:v>0.371616625</c:v>
                </c:pt>
                <c:pt idx="17840">
                  <c:v>0.371641625</c:v>
                </c:pt>
                <c:pt idx="17841">
                  <c:v>0.371658375</c:v>
                </c:pt>
                <c:pt idx="17842">
                  <c:v>0.371683375</c:v>
                </c:pt>
                <c:pt idx="17843">
                  <c:v>0.371704125</c:v>
                </c:pt>
                <c:pt idx="17844">
                  <c:v>0.371725</c:v>
                </c:pt>
                <c:pt idx="17845">
                  <c:v>0.371745875</c:v>
                </c:pt>
                <c:pt idx="17846">
                  <c:v>0.371766625</c:v>
                </c:pt>
                <c:pt idx="17847">
                  <c:v>0.3717875</c:v>
                </c:pt>
                <c:pt idx="17848">
                  <c:v>0.371808375</c:v>
                </c:pt>
                <c:pt idx="17849">
                  <c:v>0.371829125</c:v>
                </c:pt>
                <c:pt idx="17850">
                  <c:v>0.37185</c:v>
                </c:pt>
                <c:pt idx="17851">
                  <c:v>0.371870875</c:v>
                </c:pt>
                <c:pt idx="17852">
                  <c:v>0.371891625</c:v>
                </c:pt>
                <c:pt idx="17853">
                  <c:v>0.3719125</c:v>
                </c:pt>
                <c:pt idx="17854">
                  <c:v>0.371933375</c:v>
                </c:pt>
                <c:pt idx="17855">
                  <c:v>0.371954125</c:v>
                </c:pt>
                <c:pt idx="17856">
                  <c:v>0.371975</c:v>
                </c:pt>
                <c:pt idx="17857">
                  <c:v>0.371991625</c:v>
                </c:pt>
                <c:pt idx="17858">
                  <c:v>0.3720125</c:v>
                </c:pt>
                <c:pt idx="17859">
                  <c:v>0.372033375</c:v>
                </c:pt>
                <c:pt idx="17860">
                  <c:v>0.372054125</c:v>
                </c:pt>
                <c:pt idx="17861">
                  <c:v>0.372075</c:v>
                </c:pt>
                <c:pt idx="17862">
                  <c:v>0.372095875</c:v>
                </c:pt>
                <c:pt idx="17863">
                  <c:v>0.372120875</c:v>
                </c:pt>
                <c:pt idx="17864">
                  <c:v>0.372141625</c:v>
                </c:pt>
                <c:pt idx="17865">
                  <c:v>0.3721625</c:v>
                </c:pt>
                <c:pt idx="17866">
                  <c:v>0.372183375</c:v>
                </c:pt>
                <c:pt idx="17867">
                  <c:v>0.372204125</c:v>
                </c:pt>
                <c:pt idx="17868">
                  <c:v>0.372220875</c:v>
                </c:pt>
                <c:pt idx="17869">
                  <c:v>0.372245875</c:v>
                </c:pt>
                <c:pt idx="17870">
                  <c:v>0.372266625</c:v>
                </c:pt>
                <c:pt idx="17871">
                  <c:v>0.3722875</c:v>
                </c:pt>
                <c:pt idx="17872">
                  <c:v>0.372304125</c:v>
                </c:pt>
                <c:pt idx="17873">
                  <c:v>0.372325</c:v>
                </c:pt>
                <c:pt idx="17874">
                  <c:v>0.37235</c:v>
                </c:pt>
                <c:pt idx="17875">
                  <c:v>0.372370875</c:v>
                </c:pt>
                <c:pt idx="17876">
                  <c:v>0.372391625</c:v>
                </c:pt>
                <c:pt idx="17877">
                  <c:v>0.3724125</c:v>
                </c:pt>
                <c:pt idx="17878">
                  <c:v>0.372433375</c:v>
                </c:pt>
                <c:pt idx="17879">
                  <c:v>0.372454125</c:v>
                </c:pt>
                <c:pt idx="17880">
                  <c:v>0.372470875</c:v>
                </c:pt>
                <c:pt idx="17881">
                  <c:v>0.372491625</c:v>
                </c:pt>
                <c:pt idx="17882">
                  <c:v>0.3725125</c:v>
                </c:pt>
                <c:pt idx="17883">
                  <c:v>0.372533375</c:v>
                </c:pt>
                <c:pt idx="17884">
                  <c:v>0.372554125</c:v>
                </c:pt>
                <c:pt idx="17885">
                  <c:v>0.372570875</c:v>
                </c:pt>
                <c:pt idx="17886">
                  <c:v>0.372595875</c:v>
                </c:pt>
                <c:pt idx="17887">
                  <c:v>0.372616625</c:v>
                </c:pt>
                <c:pt idx="17888">
                  <c:v>0.3726375</c:v>
                </c:pt>
                <c:pt idx="17889">
                  <c:v>0.372658375</c:v>
                </c:pt>
                <c:pt idx="17890">
                  <c:v>0.372679125</c:v>
                </c:pt>
                <c:pt idx="17891">
                  <c:v>0.3727</c:v>
                </c:pt>
                <c:pt idx="17892">
                  <c:v>0.372720875</c:v>
                </c:pt>
                <c:pt idx="17893">
                  <c:v>0.372741625</c:v>
                </c:pt>
                <c:pt idx="17894">
                  <c:v>0.3727625</c:v>
                </c:pt>
                <c:pt idx="17895">
                  <c:v>0.372783375</c:v>
                </c:pt>
                <c:pt idx="17896">
                  <c:v>0.372804125</c:v>
                </c:pt>
                <c:pt idx="17897">
                  <c:v>0.372825</c:v>
                </c:pt>
                <c:pt idx="17898">
                  <c:v>0.372845875</c:v>
                </c:pt>
                <c:pt idx="17899">
                  <c:v>0.372866625</c:v>
                </c:pt>
                <c:pt idx="17900">
                  <c:v>0.3728875</c:v>
                </c:pt>
                <c:pt idx="17901">
                  <c:v>0.3729125</c:v>
                </c:pt>
                <c:pt idx="17902">
                  <c:v>0.372933375</c:v>
                </c:pt>
                <c:pt idx="17903">
                  <c:v>0.372954125</c:v>
                </c:pt>
                <c:pt idx="17904">
                  <c:v>0.372970875</c:v>
                </c:pt>
                <c:pt idx="17905">
                  <c:v>0.372991625</c:v>
                </c:pt>
                <c:pt idx="17906">
                  <c:v>0.3730125</c:v>
                </c:pt>
                <c:pt idx="17907">
                  <c:v>0.373033375</c:v>
                </c:pt>
                <c:pt idx="17908">
                  <c:v>0.373054125</c:v>
                </c:pt>
                <c:pt idx="17909">
                  <c:v>0.373079125</c:v>
                </c:pt>
                <c:pt idx="17910">
                  <c:v>0.373095875</c:v>
                </c:pt>
                <c:pt idx="17911">
                  <c:v>0.373120875</c:v>
                </c:pt>
                <c:pt idx="17912">
                  <c:v>0.3731375</c:v>
                </c:pt>
                <c:pt idx="17913">
                  <c:v>0.373158375</c:v>
                </c:pt>
                <c:pt idx="17914">
                  <c:v>0.373179125</c:v>
                </c:pt>
                <c:pt idx="17915">
                  <c:v>0.373204125</c:v>
                </c:pt>
                <c:pt idx="17916">
                  <c:v>0.373225</c:v>
                </c:pt>
                <c:pt idx="17917">
                  <c:v>0.373245875</c:v>
                </c:pt>
                <c:pt idx="17918">
                  <c:v>0.3732625</c:v>
                </c:pt>
                <c:pt idx="17919">
                  <c:v>0.3732875</c:v>
                </c:pt>
                <c:pt idx="17920">
                  <c:v>0.373304125</c:v>
                </c:pt>
                <c:pt idx="17921">
                  <c:v>0.373325</c:v>
                </c:pt>
                <c:pt idx="17922">
                  <c:v>0.373345875</c:v>
                </c:pt>
                <c:pt idx="17923">
                  <c:v>0.373370875</c:v>
                </c:pt>
                <c:pt idx="17924">
                  <c:v>0.373391625</c:v>
                </c:pt>
                <c:pt idx="17925">
                  <c:v>0.3734125</c:v>
                </c:pt>
                <c:pt idx="17926">
                  <c:v>0.373433375</c:v>
                </c:pt>
                <c:pt idx="17927">
                  <c:v>0.373458375</c:v>
                </c:pt>
                <c:pt idx="17928">
                  <c:v>0.373479125</c:v>
                </c:pt>
                <c:pt idx="17929">
                  <c:v>0.3735</c:v>
                </c:pt>
                <c:pt idx="17930">
                  <c:v>0.373516625</c:v>
                </c:pt>
                <c:pt idx="17931">
                  <c:v>0.3735375</c:v>
                </c:pt>
                <c:pt idx="17932">
                  <c:v>0.373558375</c:v>
                </c:pt>
                <c:pt idx="17933">
                  <c:v>0.373575</c:v>
                </c:pt>
                <c:pt idx="17934">
                  <c:v>0.373595875</c:v>
                </c:pt>
                <c:pt idx="17935">
                  <c:v>0.373616625</c:v>
                </c:pt>
                <c:pt idx="17936">
                  <c:v>0.3736375</c:v>
                </c:pt>
                <c:pt idx="17937">
                  <c:v>0.373658375</c:v>
                </c:pt>
                <c:pt idx="17938">
                  <c:v>0.373683375</c:v>
                </c:pt>
                <c:pt idx="17939">
                  <c:v>0.373704125</c:v>
                </c:pt>
                <c:pt idx="17940">
                  <c:v>0.373725</c:v>
                </c:pt>
                <c:pt idx="17941">
                  <c:v>0.373745875</c:v>
                </c:pt>
                <c:pt idx="17942">
                  <c:v>0.3737625</c:v>
                </c:pt>
                <c:pt idx="17943">
                  <c:v>0.3737875</c:v>
                </c:pt>
                <c:pt idx="17944">
                  <c:v>0.373808375</c:v>
                </c:pt>
                <c:pt idx="17945">
                  <c:v>0.373829125</c:v>
                </c:pt>
                <c:pt idx="17946">
                  <c:v>0.37385</c:v>
                </c:pt>
                <c:pt idx="17947">
                  <c:v>0.373870875</c:v>
                </c:pt>
                <c:pt idx="17948">
                  <c:v>0.373891625</c:v>
                </c:pt>
                <c:pt idx="17949">
                  <c:v>0.3739125</c:v>
                </c:pt>
                <c:pt idx="17950">
                  <c:v>0.373933375</c:v>
                </c:pt>
                <c:pt idx="17951">
                  <c:v>0.37395</c:v>
                </c:pt>
                <c:pt idx="17952">
                  <c:v>0.373970875</c:v>
                </c:pt>
                <c:pt idx="17953">
                  <c:v>0.373995875</c:v>
                </c:pt>
                <c:pt idx="17954">
                  <c:v>0.374016625</c:v>
                </c:pt>
                <c:pt idx="17955">
                  <c:v>0.3740375</c:v>
                </c:pt>
                <c:pt idx="17956">
                  <c:v>0.374058375</c:v>
                </c:pt>
                <c:pt idx="17957">
                  <c:v>0.374075</c:v>
                </c:pt>
                <c:pt idx="17958">
                  <c:v>0.3741</c:v>
                </c:pt>
                <c:pt idx="17959">
                  <c:v>0.374120875</c:v>
                </c:pt>
                <c:pt idx="17960">
                  <c:v>0.3741375</c:v>
                </c:pt>
                <c:pt idx="17961">
                  <c:v>0.374158375</c:v>
                </c:pt>
                <c:pt idx="17962">
                  <c:v>0.374179125</c:v>
                </c:pt>
                <c:pt idx="17963">
                  <c:v>0.374195875</c:v>
                </c:pt>
                <c:pt idx="17964">
                  <c:v>0.374220875</c:v>
                </c:pt>
                <c:pt idx="17965">
                  <c:v>0.374241625</c:v>
                </c:pt>
                <c:pt idx="17966">
                  <c:v>0.3742625</c:v>
                </c:pt>
                <c:pt idx="17967">
                  <c:v>0.374283375</c:v>
                </c:pt>
                <c:pt idx="17968">
                  <c:v>0.374304125</c:v>
                </c:pt>
                <c:pt idx="17969">
                  <c:v>0.374325</c:v>
                </c:pt>
                <c:pt idx="17970">
                  <c:v>0.37435</c:v>
                </c:pt>
                <c:pt idx="17971">
                  <c:v>0.374370875</c:v>
                </c:pt>
                <c:pt idx="17972">
                  <c:v>0.3743875</c:v>
                </c:pt>
                <c:pt idx="17973">
                  <c:v>0.374408375</c:v>
                </c:pt>
                <c:pt idx="17974">
                  <c:v>0.374429125</c:v>
                </c:pt>
                <c:pt idx="17975">
                  <c:v>0.374445875</c:v>
                </c:pt>
                <c:pt idx="17976">
                  <c:v>0.374470875</c:v>
                </c:pt>
                <c:pt idx="17977">
                  <c:v>0.3744875</c:v>
                </c:pt>
                <c:pt idx="17978">
                  <c:v>0.3745125</c:v>
                </c:pt>
                <c:pt idx="17979">
                  <c:v>0.3745375</c:v>
                </c:pt>
                <c:pt idx="17980">
                  <c:v>0.374558375</c:v>
                </c:pt>
                <c:pt idx="17981">
                  <c:v>0.374579125</c:v>
                </c:pt>
                <c:pt idx="17982">
                  <c:v>0.3746</c:v>
                </c:pt>
                <c:pt idx="17983">
                  <c:v>0.374620875</c:v>
                </c:pt>
                <c:pt idx="17984">
                  <c:v>0.374645875</c:v>
                </c:pt>
                <c:pt idx="17985">
                  <c:v>0.374666625</c:v>
                </c:pt>
                <c:pt idx="17986">
                  <c:v>0.374683375</c:v>
                </c:pt>
                <c:pt idx="17987">
                  <c:v>0.374704125</c:v>
                </c:pt>
                <c:pt idx="17988">
                  <c:v>0.374725</c:v>
                </c:pt>
                <c:pt idx="17989">
                  <c:v>0.374745875</c:v>
                </c:pt>
                <c:pt idx="17990">
                  <c:v>0.3747625</c:v>
                </c:pt>
                <c:pt idx="17991">
                  <c:v>0.3747875</c:v>
                </c:pt>
                <c:pt idx="17992">
                  <c:v>0.3748125</c:v>
                </c:pt>
                <c:pt idx="17993">
                  <c:v>0.374829125</c:v>
                </c:pt>
                <c:pt idx="17994">
                  <c:v>0.37485</c:v>
                </c:pt>
                <c:pt idx="17995">
                  <c:v>0.374870875</c:v>
                </c:pt>
                <c:pt idx="17996">
                  <c:v>0.374891625</c:v>
                </c:pt>
                <c:pt idx="17997">
                  <c:v>0.3749125</c:v>
                </c:pt>
                <c:pt idx="17998">
                  <c:v>0.374933375</c:v>
                </c:pt>
                <c:pt idx="17999">
                  <c:v>0.374954125</c:v>
                </c:pt>
                <c:pt idx="18000">
                  <c:v>0.374975</c:v>
                </c:pt>
                <c:pt idx="18001">
                  <c:v>0.374995875</c:v>
                </c:pt>
                <c:pt idx="18002">
                  <c:v>0.375016625</c:v>
                </c:pt>
                <c:pt idx="18003">
                  <c:v>0.3750375</c:v>
                </c:pt>
                <c:pt idx="18004">
                  <c:v>0.375058375</c:v>
                </c:pt>
                <c:pt idx="18005">
                  <c:v>0.375079125</c:v>
                </c:pt>
                <c:pt idx="18006">
                  <c:v>0.375104125</c:v>
                </c:pt>
                <c:pt idx="18007">
                  <c:v>0.375120875</c:v>
                </c:pt>
                <c:pt idx="18008">
                  <c:v>0.375141625</c:v>
                </c:pt>
                <c:pt idx="18009">
                  <c:v>0.3751625</c:v>
                </c:pt>
                <c:pt idx="18010">
                  <c:v>0.375183375</c:v>
                </c:pt>
                <c:pt idx="18011">
                  <c:v>0.375204125</c:v>
                </c:pt>
                <c:pt idx="18012">
                  <c:v>0.375225</c:v>
                </c:pt>
                <c:pt idx="18013">
                  <c:v>0.375245875</c:v>
                </c:pt>
                <c:pt idx="18014">
                  <c:v>0.3752625</c:v>
                </c:pt>
                <c:pt idx="18015">
                  <c:v>0.3752875</c:v>
                </c:pt>
                <c:pt idx="18016">
                  <c:v>0.3753125</c:v>
                </c:pt>
                <c:pt idx="18017">
                  <c:v>0.3753375</c:v>
                </c:pt>
                <c:pt idx="18018">
                  <c:v>0.375354125</c:v>
                </c:pt>
                <c:pt idx="18019">
                  <c:v>0.375375</c:v>
                </c:pt>
                <c:pt idx="18020">
                  <c:v>0.375395875</c:v>
                </c:pt>
                <c:pt idx="18021">
                  <c:v>0.375416625</c:v>
                </c:pt>
                <c:pt idx="18022">
                  <c:v>0.375433375</c:v>
                </c:pt>
                <c:pt idx="18023">
                  <c:v>0.37545</c:v>
                </c:pt>
                <c:pt idx="18024">
                  <c:v>0.375475</c:v>
                </c:pt>
                <c:pt idx="18025">
                  <c:v>0.375495875</c:v>
                </c:pt>
                <c:pt idx="18026">
                  <c:v>0.3755125</c:v>
                </c:pt>
                <c:pt idx="18027">
                  <c:v>0.3755375</c:v>
                </c:pt>
                <c:pt idx="18028">
                  <c:v>0.375558375</c:v>
                </c:pt>
                <c:pt idx="18029">
                  <c:v>0.375579125</c:v>
                </c:pt>
                <c:pt idx="18030">
                  <c:v>0.375604125</c:v>
                </c:pt>
                <c:pt idx="18031">
                  <c:v>0.375625</c:v>
                </c:pt>
                <c:pt idx="18032">
                  <c:v>0.375645875</c:v>
                </c:pt>
                <c:pt idx="18033">
                  <c:v>0.3756625</c:v>
                </c:pt>
                <c:pt idx="18034">
                  <c:v>0.375683375</c:v>
                </c:pt>
                <c:pt idx="18035">
                  <c:v>0.3757</c:v>
                </c:pt>
                <c:pt idx="18036">
                  <c:v>0.375725</c:v>
                </c:pt>
                <c:pt idx="18037">
                  <c:v>0.375745875</c:v>
                </c:pt>
                <c:pt idx="18038">
                  <c:v>0.375766625</c:v>
                </c:pt>
                <c:pt idx="18039">
                  <c:v>0.3757875</c:v>
                </c:pt>
                <c:pt idx="18040">
                  <c:v>0.375808375</c:v>
                </c:pt>
                <c:pt idx="18041">
                  <c:v>0.375829125</c:v>
                </c:pt>
                <c:pt idx="18042">
                  <c:v>0.37585</c:v>
                </c:pt>
                <c:pt idx="18043">
                  <c:v>0.375870875</c:v>
                </c:pt>
                <c:pt idx="18044">
                  <c:v>0.375895875</c:v>
                </c:pt>
                <c:pt idx="18045">
                  <c:v>0.375916625</c:v>
                </c:pt>
                <c:pt idx="18046">
                  <c:v>0.3759375</c:v>
                </c:pt>
                <c:pt idx="18047">
                  <c:v>0.375958375</c:v>
                </c:pt>
                <c:pt idx="18048">
                  <c:v>0.375979125</c:v>
                </c:pt>
                <c:pt idx="18049">
                  <c:v>0.376</c:v>
                </c:pt>
                <c:pt idx="18050">
                  <c:v>0.376016625</c:v>
                </c:pt>
                <c:pt idx="18051">
                  <c:v>0.3760375</c:v>
                </c:pt>
                <c:pt idx="18052">
                  <c:v>0.376054125</c:v>
                </c:pt>
                <c:pt idx="18053">
                  <c:v>0.376075</c:v>
                </c:pt>
                <c:pt idx="18054">
                  <c:v>0.376095875</c:v>
                </c:pt>
                <c:pt idx="18055">
                  <c:v>0.376116625</c:v>
                </c:pt>
                <c:pt idx="18056">
                  <c:v>0.3761375</c:v>
                </c:pt>
                <c:pt idx="18057">
                  <c:v>0.376154125</c:v>
                </c:pt>
                <c:pt idx="18058">
                  <c:v>0.376179125</c:v>
                </c:pt>
                <c:pt idx="18059">
                  <c:v>0.3762</c:v>
                </c:pt>
                <c:pt idx="18060">
                  <c:v>0.376220875</c:v>
                </c:pt>
                <c:pt idx="18061">
                  <c:v>0.376241625</c:v>
                </c:pt>
                <c:pt idx="18062">
                  <c:v>0.3762625</c:v>
                </c:pt>
                <c:pt idx="18063">
                  <c:v>0.376283375</c:v>
                </c:pt>
                <c:pt idx="18064">
                  <c:v>0.376308375</c:v>
                </c:pt>
                <c:pt idx="18065">
                  <c:v>0.376329125</c:v>
                </c:pt>
                <c:pt idx="18066">
                  <c:v>0.37635</c:v>
                </c:pt>
                <c:pt idx="18067">
                  <c:v>0.376366625</c:v>
                </c:pt>
                <c:pt idx="18068">
                  <c:v>0.3763875</c:v>
                </c:pt>
                <c:pt idx="18069">
                  <c:v>0.3764125</c:v>
                </c:pt>
                <c:pt idx="18070">
                  <c:v>0.376429125</c:v>
                </c:pt>
                <c:pt idx="18071">
                  <c:v>0.376454125</c:v>
                </c:pt>
                <c:pt idx="18072">
                  <c:v>0.376475</c:v>
                </c:pt>
                <c:pt idx="18073">
                  <c:v>0.376495875</c:v>
                </c:pt>
                <c:pt idx="18074">
                  <c:v>0.376520875</c:v>
                </c:pt>
                <c:pt idx="18075">
                  <c:v>0.3765375</c:v>
                </c:pt>
                <c:pt idx="18076">
                  <c:v>0.376558375</c:v>
                </c:pt>
                <c:pt idx="18077">
                  <c:v>0.376579125</c:v>
                </c:pt>
                <c:pt idx="18078">
                  <c:v>0.376595875</c:v>
                </c:pt>
                <c:pt idx="18079">
                  <c:v>0.376620875</c:v>
                </c:pt>
                <c:pt idx="18080">
                  <c:v>0.376641625</c:v>
                </c:pt>
                <c:pt idx="18081">
                  <c:v>0.376658375</c:v>
                </c:pt>
                <c:pt idx="18082">
                  <c:v>0.376679125</c:v>
                </c:pt>
                <c:pt idx="18083">
                  <c:v>0.376704125</c:v>
                </c:pt>
                <c:pt idx="18084">
                  <c:v>0.376725</c:v>
                </c:pt>
                <c:pt idx="18085">
                  <c:v>0.376745875</c:v>
                </c:pt>
                <c:pt idx="18086">
                  <c:v>0.376766625</c:v>
                </c:pt>
                <c:pt idx="18087">
                  <c:v>0.3767875</c:v>
                </c:pt>
                <c:pt idx="18088">
                  <c:v>0.376808375</c:v>
                </c:pt>
                <c:pt idx="18089">
                  <c:v>0.376829125</c:v>
                </c:pt>
                <c:pt idx="18090">
                  <c:v>0.376854125</c:v>
                </c:pt>
                <c:pt idx="18091">
                  <c:v>0.376870875</c:v>
                </c:pt>
                <c:pt idx="18092">
                  <c:v>0.376891625</c:v>
                </c:pt>
                <c:pt idx="18093">
                  <c:v>0.3769125</c:v>
                </c:pt>
                <c:pt idx="18094">
                  <c:v>0.376933375</c:v>
                </c:pt>
                <c:pt idx="18095">
                  <c:v>0.376954125</c:v>
                </c:pt>
                <c:pt idx="18096">
                  <c:v>0.376975</c:v>
                </c:pt>
                <c:pt idx="18097">
                  <c:v>0.376995875</c:v>
                </c:pt>
                <c:pt idx="18098">
                  <c:v>0.377016625</c:v>
                </c:pt>
                <c:pt idx="18099">
                  <c:v>0.377041625</c:v>
                </c:pt>
                <c:pt idx="18100">
                  <c:v>0.3770625</c:v>
                </c:pt>
                <c:pt idx="18101">
                  <c:v>0.377083375</c:v>
                </c:pt>
                <c:pt idx="18102">
                  <c:v>0.377104125</c:v>
                </c:pt>
                <c:pt idx="18103">
                  <c:v>0.377120875</c:v>
                </c:pt>
                <c:pt idx="18104">
                  <c:v>0.377141625</c:v>
                </c:pt>
                <c:pt idx="18105">
                  <c:v>0.3771625</c:v>
                </c:pt>
                <c:pt idx="18106">
                  <c:v>0.377183375</c:v>
                </c:pt>
                <c:pt idx="18107">
                  <c:v>0.377204125</c:v>
                </c:pt>
                <c:pt idx="18108">
                  <c:v>0.377225</c:v>
                </c:pt>
                <c:pt idx="18109">
                  <c:v>0.377245875</c:v>
                </c:pt>
                <c:pt idx="18110">
                  <c:v>0.377266625</c:v>
                </c:pt>
                <c:pt idx="18111">
                  <c:v>0.3772875</c:v>
                </c:pt>
                <c:pt idx="18112">
                  <c:v>0.377308375</c:v>
                </c:pt>
                <c:pt idx="18113">
                  <c:v>0.377329125</c:v>
                </c:pt>
                <c:pt idx="18114">
                  <c:v>0.377345875</c:v>
                </c:pt>
                <c:pt idx="18115">
                  <c:v>0.377370875</c:v>
                </c:pt>
                <c:pt idx="18116">
                  <c:v>0.3773875</c:v>
                </c:pt>
                <c:pt idx="18117">
                  <c:v>0.3774125</c:v>
                </c:pt>
                <c:pt idx="18118">
                  <c:v>0.377433375</c:v>
                </c:pt>
                <c:pt idx="18119">
                  <c:v>0.377454125</c:v>
                </c:pt>
                <c:pt idx="18120">
                  <c:v>0.377475</c:v>
                </c:pt>
                <c:pt idx="18121">
                  <c:v>0.377491625</c:v>
                </c:pt>
                <c:pt idx="18122">
                  <c:v>0.377516625</c:v>
                </c:pt>
                <c:pt idx="18123">
                  <c:v>0.3775375</c:v>
                </c:pt>
                <c:pt idx="18124">
                  <c:v>0.377558375</c:v>
                </c:pt>
                <c:pt idx="18125">
                  <c:v>0.377579125</c:v>
                </c:pt>
                <c:pt idx="18126">
                  <c:v>0.377595875</c:v>
                </c:pt>
                <c:pt idx="18127">
                  <c:v>0.377620875</c:v>
                </c:pt>
                <c:pt idx="18128">
                  <c:v>0.3776375</c:v>
                </c:pt>
                <c:pt idx="18129">
                  <c:v>0.377658375</c:v>
                </c:pt>
                <c:pt idx="18130">
                  <c:v>0.377679125</c:v>
                </c:pt>
                <c:pt idx="18131">
                  <c:v>0.3777</c:v>
                </c:pt>
                <c:pt idx="18132">
                  <c:v>0.377720875</c:v>
                </c:pt>
                <c:pt idx="18133">
                  <c:v>0.377741625</c:v>
                </c:pt>
                <c:pt idx="18134">
                  <c:v>0.3777625</c:v>
                </c:pt>
                <c:pt idx="18135">
                  <c:v>0.3777875</c:v>
                </c:pt>
                <c:pt idx="18136">
                  <c:v>0.377804125</c:v>
                </c:pt>
                <c:pt idx="18137">
                  <c:v>0.377829125</c:v>
                </c:pt>
                <c:pt idx="18138">
                  <c:v>0.37785</c:v>
                </c:pt>
                <c:pt idx="18139">
                  <c:v>0.377870875</c:v>
                </c:pt>
                <c:pt idx="18140">
                  <c:v>0.377891625</c:v>
                </c:pt>
                <c:pt idx="18141">
                  <c:v>0.3779125</c:v>
                </c:pt>
                <c:pt idx="18142">
                  <c:v>0.377933375</c:v>
                </c:pt>
                <c:pt idx="18143">
                  <c:v>0.377954125</c:v>
                </c:pt>
                <c:pt idx="18144">
                  <c:v>0.377975</c:v>
                </c:pt>
                <c:pt idx="18145">
                  <c:v>0.377995875</c:v>
                </c:pt>
                <c:pt idx="18146">
                  <c:v>0.378016625</c:v>
                </c:pt>
                <c:pt idx="18147">
                  <c:v>0.3780375</c:v>
                </c:pt>
                <c:pt idx="18148">
                  <c:v>0.378058375</c:v>
                </c:pt>
                <c:pt idx="18149">
                  <c:v>0.378079125</c:v>
                </c:pt>
                <c:pt idx="18150">
                  <c:v>0.3781</c:v>
                </c:pt>
                <c:pt idx="18151">
                  <c:v>0.378120875</c:v>
                </c:pt>
                <c:pt idx="18152">
                  <c:v>0.378141625</c:v>
                </c:pt>
                <c:pt idx="18153">
                  <c:v>0.378158375</c:v>
                </c:pt>
                <c:pt idx="18154">
                  <c:v>0.378183375</c:v>
                </c:pt>
                <c:pt idx="18155">
                  <c:v>0.378204125</c:v>
                </c:pt>
                <c:pt idx="18156">
                  <c:v>0.378225</c:v>
                </c:pt>
                <c:pt idx="18157">
                  <c:v>0.378245875</c:v>
                </c:pt>
                <c:pt idx="18158">
                  <c:v>0.378270875</c:v>
                </c:pt>
                <c:pt idx="18159">
                  <c:v>0.378291625</c:v>
                </c:pt>
                <c:pt idx="18160">
                  <c:v>0.3783125</c:v>
                </c:pt>
                <c:pt idx="18161">
                  <c:v>0.378333375</c:v>
                </c:pt>
                <c:pt idx="18162">
                  <c:v>0.378354125</c:v>
                </c:pt>
                <c:pt idx="18163">
                  <c:v>0.378375</c:v>
                </c:pt>
                <c:pt idx="18164">
                  <c:v>0.378391625</c:v>
                </c:pt>
                <c:pt idx="18165">
                  <c:v>0.3784125</c:v>
                </c:pt>
                <c:pt idx="18166">
                  <c:v>0.378433375</c:v>
                </c:pt>
                <c:pt idx="18167">
                  <c:v>0.378454125</c:v>
                </c:pt>
                <c:pt idx="18168">
                  <c:v>0.378475</c:v>
                </c:pt>
                <c:pt idx="18169">
                  <c:v>0.378495875</c:v>
                </c:pt>
                <c:pt idx="18170">
                  <c:v>0.378516625</c:v>
                </c:pt>
                <c:pt idx="18171">
                  <c:v>0.378541625</c:v>
                </c:pt>
                <c:pt idx="18172">
                  <c:v>0.378558375</c:v>
                </c:pt>
                <c:pt idx="18173">
                  <c:v>0.378583375</c:v>
                </c:pt>
                <c:pt idx="18174">
                  <c:v>0.378604125</c:v>
                </c:pt>
                <c:pt idx="18175">
                  <c:v>0.378625</c:v>
                </c:pt>
                <c:pt idx="18176">
                  <c:v>0.378645875</c:v>
                </c:pt>
                <c:pt idx="18177">
                  <c:v>0.378666625</c:v>
                </c:pt>
                <c:pt idx="18178">
                  <c:v>0.378683375</c:v>
                </c:pt>
                <c:pt idx="18179">
                  <c:v>0.378704125</c:v>
                </c:pt>
                <c:pt idx="18180">
                  <c:v>0.378725</c:v>
                </c:pt>
                <c:pt idx="18181">
                  <c:v>0.378745875</c:v>
                </c:pt>
                <c:pt idx="18182">
                  <c:v>0.378770875</c:v>
                </c:pt>
                <c:pt idx="18183">
                  <c:v>0.3787875</c:v>
                </c:pt>
                <c:pt idx="18184">
                  <c:v>0.378808375</c:v>
                </c:pt>
                <c:pt idx="18185">
                  <c:v>0.378829125</c:v>
                </c:pt>
                <c:pt idx="18186">
                  <c:v>0.37885</c:v>
                </c:pt>
                <c:pt idx="18187">
                  <c:v>0.378870875</c:v>
                </c:pt>
                <c:pt idx="18188">
                  <c:v>0.378895875</c:v>
                </c:pt>
                <c:pt idx="18189">
                  <c:v>0.3789125</c:v>
                </c:pt>
                <c:pt idx="18190">
                  <c:v>0.3789375</c:v>
                </c:pt>
                <c:pt idx="18191">
                  <c:v>0.378954125</c:v>
                </c:pt>
                <c:pt idx="18192">
                  <c:v>0.378975</c:v>
                </c:pt>
                <c:pt idx="18193">
                  <c:v>0.379</c:v>
                </c:pt>
                <c:pt idx="18194">
                  <c:v>0.379016625</c:v>
                </c:pt>
                <c:pt idx="18195">
                  <c:v>0.3790375</c:v>
                </c:pt>
                <c:pt idx="18196">
                  <c:v>0.3790625</c:v>
                </c:pt>
                <c:pt idx="18197">
                  <c:v>0.379083375</c:v>
                </c:pt>
                <c:pt idx="18198">
                  <c:v>0.3791</c:v>
                </c:pt>
                <c:pt idx="18199">
                  <c:v>0.379120875</c:v>
                </c:pt>
                <c:pt idx="18200">
                  <c:v>0.379141625</c:v>
                </c:pt>
                <c:pt idx="18201">
                  <c:v>0.3791625</c:v>
                </c:pt>
                <c:pt idx="18202">
                  <c:v>0.379183375</c:v>
                </c:pt>
                <c:pt idx="18203">
                  <c:v>0.379204125</c:v>
                </c:pt>
                <c:pt idx="18204">
                  <c:v>0.379225</c:v>
                </c:pt>
                <c:pt idx="18205">
                  <c:v>0.37925</c:v>
                </c:pt>
                <c:pt idx="18206">
                  <c:v>0.379270875</c:v>
                </c:pt>
                <c:pt idx="18207">
                  <c:v>0.379291625</c:v>
                </c:pt>
                <c:pt idx="18208">
                  <c:v>0.3793125</c:v>
                </c:pt>
                <c:pt idx="18209">
                  <c:v>0.379333375</c:v>
                </c:pt>
                <c:pt idx="18210">
                  <c:v>0.37935</c:v>
                </c:pt>
                <c:pt idx="18211">
                  <c:v>0.379370875</c:v>
                </c:pt>
                <c:pt idx="18212">
                  <c:v>0.379391625</c:v>
                </c:pt>
                <c:pt idx="18213">
                  <c:v>0.379408375</c:v>
                </c:pt>
                <c:pt idx="18214">
                  <c:v>0.379433375</c:v>
                </c:pt>
                <c:pt idx="18215">
                  <c:v>0.379454125</c:v>
                </c:pt>
                <c:pt idx="18216">
                  <c:v>0.379470875</c:v>
                </c:pt>
                <c:pt idx="18217">
                  <c:v>0.379495875</c:v>
                </c:pt>
                <c:pt idx="18218">
                  <c:v>0.379520875</c:v>
                </c:pt>
                <c:pt idx="18219">
                  <c:v>0.3795375</c:v>
                </c:pt>
                <c:pt idx="18220">
                  <c:v>0.379558375</c:v>
                </c:pt>
                <c:pt idx="18221">
                  <c:v>0.379575</c:v>
                </c:pt>
                <c:pt idx="18222">
                  <c:v>0.379595875</c:v>
                </c:pt>
                <c:pt idx="18223">
                  <c:v>0.379616625</c:v>
                </c:pt>
                <c:pt idx="18224">
                  <c:v>0.3796375</c:v>
                </c:pt>
                <c:pt idx="18225">
                  <c:v>0.3796625</c:v>
                </c:pt>
                <c:pt idx="18226">
                  <c:v>0.379679125</c:v>
                </c:pt>
                <c:pt idx="18227">
                  <c:v>0.379704125</c:v>
                </c:pt>
                <c:pt idx="18228">
                  <c:v>0.379725</c:v>
                </c:pt>
                <c:pt idx="18229">
                  <c:v>0.37975</c:v>
                </c:pt>
                <c:pt idx="18230">
                  <c:v>0.379766625</c:v>
                </c:pt>
                <c:pt idx="18231">
                  <c:v>0.3797875</c:v>
                </c:pt>
                <c:pt idx="18232">
                  <c:v>0.3798125</c:v>
                </c:pt>
                <c:pt idx="18233">
                  <c:v>0.379829125</c:v>
                </c:pt>
                <c:pt idx="18234">
                  <c:v>0.379845875</c:v>
                </c:pt>
                <c:pt idx="18235">
                  <c:v>0.379866625</c:v>
                </c:pt>
                <c:pt idx="18236">
                  <c:v>0.3798875</c:v>
                </c:pt>
                <c:pt idx="18237">
                  <c:v>0.3799125</c:v>
                </c:pt>
                <c:pt idx="18238">
                  <c:v>0.3799375</c:v>
                </c:pt>
                <c:pt idx="18239">
                  <c:v>0.379954125</c:v>
                </c:pt>
                <c:pt idx="18240">
                  <c:v>0.379975</c:v>
                </c:pt>
                <c:pt idx="18241">
                  <c:v>0.379995875</c:v>
                </c:pt>
                <c:pt idx="18242">
                  <c:v>0.3800125</c:v>
                </c:pt>
                <c:pt idx="18243">
                  <c:v>0.380033375</c:v>
                </c:pt>
                <c:pt idx="18244">
                  <c:v>0.380054125</c:v>
                </c:pt>
                <c:pt idx="18245">
                  <c:v>0.380075</c:v>
                </c:pt>
                <c:pt idx="18246">
                  <c:v>0.380095875</c:v>
                </c:pt>
                <c:pt idx="18247">
                  <c:v>0.380116625</c:v>
                </c:pt>
                <c:pt idx="18248">
                  <c:v>0.3801375</c:v>
                </c:pt>
                <c:pt idx="18249">
                  <c:v>0.3801625</c:v>
                </c:pt>
                <c:pt idx="18250">
                  <c:v>0.380183375</c:v>
                </c:pt>
                <c:pt idx="18251">
                  <c:v>0.380204125</c:v>
                </c:pt>
                <c:pt idx="18252">
                  <c:v>0.380225</c:v>
                </c:pt>
                <c:pt idx="18253">
                  <c:v>0.38025</c:v>
                </c:pt>
                <c:pt idx="18254">
                  <c:v>0.380270875</c:v>
                </c:pt>
                <c:pt idx="18255">
                  <c:v>0.380291625</c:v>
                </c:pt>
                <c:pt idx="18256">
                  <c:v>0.3803125</c:v>
                </c:pt>
                <c:pt idx="18257">
                  <c:v>0.380333375</c:v>
                </c:pt>
                <c:pt idx="18258">
                  <c:v>0.380354125</c:v>
                </c:pt>
                <c:pt idx="18259">
                  <c:v>0.380370875</c:v>
                </c:pt>
                <c:pt idx="18260">
                  <c:v>0.3803875</c:v>
                </c:pt>
                <c:pt idx="18261">
                  <c:v>0.380408375</c:v>
                </c:pt>
                <c:pt idx="18262">
                  <c:v>0.380429125</c:v>
                </c:pt>
                <c:pt idx="18263">
                  <c:v>0.380454125</c:v>
                </c:pt>
                <c:pt idx="18264">
                  <c:v>0.380470875</c:v>
                </c:pt>
                <c:pt idx="18265">
                  <c:v>0.380495875</c:v>
                </c:pt>
                <c:pt idx="18266">
                  <c:v>0.380516625</c:v>
                </c:pt>
                <c:pt idx="18267">
                  <c:v>0.3805375</c:v>
                </c:pt>
                <c:pt idx="18268">
                  <c:v>0.3805625</c:v>
                </c:pt>
                <c:pt idx="18269">
                  <c:v>0.380583375</c:v>
                </c:pt>
                <c:pt idx="18270">
                  <c:v>0.380604125</c:v>
                </c:pt>
                <c:pt idx="18271">
                  <c:v>0.380625</c:v>
                </c:pt>
                <c:pt idx="18272">
                  <c:v>0.380641625</c:v>
                </c:pt>
                <c:pt idx="18273">
                  <c:v>0.3806625</c:v>
                </c:pt>
                <c:pt idx="18274">
                  <c:v>0.380683375</c:v>
                </c:pt>
                <c:pt idx="18275">
                  <c:v>0.3807</c:v>
                </c:pt>
                <c:pt idx="18276">
                  <c:v>0.380720875</c:v>
                </c:pt>
                <c:pt idx="18277">
                  <c:v>0.380741625</c:v>
                </c:pt>
                <c:pt idx="18278">
                  <c:v>0.380766625</c:v>
                </c:pt>
                <c:pt idx="18279">
                  <c:v>0.380783375</c:v>
                </c:pt>
                <c:pt idx="18280">
                  <c:v>0.380804125</c:v>
                </c:pt>
                <c:pt idx="18281">
                  <c:v>0.380825</c:v>
                </c:pt>
                <c:pt idx="18282">
                  <c:v>0.38085</c:v>
                </c:pt>
                <c:pt idx="18283">
                  <c:v>0.380870875</c:v>
                </c:pt>
                <c:pt idx="18284">
                  <c:v>0.380895875</c:v>
                </c:pt>
                <c:pt idx="18285">
                  <c:v>0.380916625</c:v>
                </c:pt>
                <c:pt idx="18286">
                  <c:v>0.380933375</c:v>
                </c:pt>
                <c:pt idx="18287">
                  <c:v>0.380954125</c:v>
                </c:pt>
                <c:pt idx="18288">
                  <c:v>0.380970875</c:v>
                </c:pt>
                <c:pt idx="18289">
                  <c:v>0.380991625</c:v>
                </c:pt>
                <c:pt idx="18290">
                  <c:v>0.3810125</c:v>
                </c:pt>
                <c:pt idx="18291">
                  <c:v>0.381033375</c:v>
                </c:pt>
                <c:pt idx="18292">
                  <c:v>0.381058375</c:v>
                </c:pt>
                <c:pt idx="18293">
                  <c:v>0.381079125</c:v>
                </c:pt>
                <c:pt idx="18294">
                  <c:v>0.3811</c:v>
                </c:pt>
                <c:pt idx="18295">
                  <c:v>0.381120875</c:v>
                </c:pt>
                <c:pt idx="18296">
                  <c:v>0.381141625</c:v>
                </c:pt>
                <c:pt idx="18297">
                  <c:v>0.3811625</c:v>
                </c:pt>
                <c:pt idx="18298">
                  <c:v>0.381183375</c:v>
                </c:pt>
                <c:pt idx="18299">
                  <c:v>0.381204125</c:v>
                </c:pt>
                <c:pt idx="18300">
                  <c:v>0.381225</c:v>
                </c:pt>
                <c:pt idx="18301">
                  <c:v>0.381241625</c:v>
                </c:pt>
                <c:pt idx="18302">
                  <c:v>0.381266625</c:v>
                </c:pt>
                <c:pt idx="18303">
                  <c:v>0.381283375</c:v>
                </c:pt>
                <c:pt idx="18304">
                  <c:v>0.381304125</c:v>
                </c:pt>
                <c:pt idx="18305">
                  <c:v>0.381325</c:v>
                </c:pt>
                <c:pt idx="18306">
                  <c:v>0.381345875</c:v>
                </c:pt>
                <c:pt idx="18307">
                  <c:v>0.381366625</c:v>
                </c:pt>
                <c:pt idx="18308">
                  <c:v>0.3813875</c:v>
                </c:pt>
                <c:pt idx="18309">
                  <c:v>0.3814125</c:v>
                </c:pt>
                <c:pt idx="18310">
                  <c:v>0.381433375</c:v>
                </c:pt>
                <c:pt idx="18311">
                  <c:v>0.38145</c:v>
                </c:pt>
                <c:pt idx="18312">
                  <c:v>0.381470875</c:v>
                </c:pt>
                <c:pt idx="18313">
                  <c:v>0.381495875</c:v>
                </c:pt>
                <c:pt idx="18314">
                  <c:v>0.381516625</c:v>
                </c:pt>
                <c:pt idx="18315">
                  <c:v>0.3815375</c:v>
                </c:pt>
                <c:pt idx="18316">
                  <c:v>0.381558375</c:v>
                </c:pt>
                <c:pt idx="18317">
                  <c:v>0.381579125</c:v>
                </c:pt>
                <c:pt idx="18318">
                  <c:v>0.3816</c:v>
                </c:pt>
                <c:pt idx="18319">
                  <c:v>0.381620875</c:v>
                </c:pt>
                <c:pt idx="18320">
                  <c:v>0.3816375</c:v>
                </c:pt>
                <c:pt idx="18321">
                  <c:v>0.3816625</c:v>
                </c:pt>
                <c:pt idx="18322">
                  <c:v>0.381679125</c:v>
                </c:pt>
                <c:pt idx="18323">
                  <c:v>0.3817</c:v>
                </c:pt>
                <c:pt idx="18324">
                  <c:v>0.381720875</c:v>
                </c:pt>
                <c:pt idx="18325">
                  <c:v>0.381745875</c:v>
                </c:pt>
                <c:pt idx="18326">
                  <c:v>0.3817625</c:v>
                </c:pt>
                <c:pt idx="18327">
                  <c:v>0.381783375</c:v>
                </c:pt>
                <c:pt idx="18328">
                  <c:v>0.381808375</c:v>
                </c:pt>
                <c:pt idx="18329">
                  <c:v>0.381829125</c:v>
                </c:pt>
                <c:pt idx="18330">
                  <c:v>0.381845875</c:v>
                </c:pt>
                <c:pt idx="18331">
                  <c:v>0.381870875</c:v>
                </c:pt>
                <c:pt idx="18332">
                  <c:v>0.381891625</c:v>
                </c:pt>
                <c:pt idx="18333">
                  <c:v>0.3819125</c:v>
                </c:pt>
                <c:pt idx="18334">
                  <c:v>0.381933375</c:v>
                </c:pt>
                <c:pt idx="18335">
                  <c:v>0.381954125</c:v>
                </c:pt>
                <c:pt idx="18336">
                  <c:v>0.381975</c:v>
                </c:pt>
                <c:pt idx="18337">
                  <c:v>0.382</c:v>
                </c:pt>
                <c:pt idx="18338">
                  <c:v>0.382020875</c:v>
                </c:pt>
                <c:pt idx="18339">
                  <c:v>0.3820375</c:v>
                </c:pt>
                <c:pt idx="18340">
                  <c:v>0.382058375</c:v>
                </c:pt>
                <c:pt idx="18341">
                  <c:v>0.382079125</c:v>
                </c:pt>
                <c:pt idx="18342">
                  <c:v>0.3821</c:v>
                </c:pt>
                <c:pt idx="18343">
                  <c:v>0.382120875</c:v>
                </c:pt>
                <c:pt idx="18344">
                  <c:v>0.382141625</c:v>
                </c:pt>
                <c:pt idx="18345">
                  <c:v>0.3821625</c:v>
                </c:pt>
                <c:pt idx="18346">
                  <c:v>0.382183375</c:v>
                </c:pt>
                <c:pt idx="18347">
                  <c:v>0.3822</c:v>
                </c:pt>
                <c:pt idx="18348">
                  <c:v>0.382220875</c:v>
                </c:pt>
                <c:pt idx="18349">
                  <c:v>0.382245875</c:v>
                </c:pt>
                <c:pt idx="18350">
                  <c:v>0.382266625</c:v>
                </c:pt>
                <c:pt idx="18351">
                  <c:v>0.3822875</c:v>
                </c:pt>
                <c:pt idx="18352">
                  <c:v>0.382308375</c:v>
                </c:pt>
                <c:pt idx="18353">
                  <c:v>0.382329125</c:v>
                </c:pt>
                <c:pt idx="18354">
                  <c:v>0.38235</c:v>
                </c:pt>
                <c:pt idx="18355">
                  <c:v>0.382370875</c:v>
                </c:pt>
                <c:pt idx="18356">
                  <c:v>0.382391625</c:v>
                </c:pt>
                <c:pt idx="18357">
                  <c:v>0.3824125</c:v>
                </c:pt>
                <c:pt idx="18358">
                  <c:v>0.382433375</c:v>
                </c:pt>
                <c:pt idx="18359">
                  <c:v>0.382454125</c:v>
                </c:pt>
                <c:pt idx="18360">
                  <c:v>0.382475</c:v>
                </c:pt>
                <c:pt idx="18361">
                  <c:v>0.382495875</c:v>
                </c:pt>
                <c:pt idx="18362">
                  <c:v>0.382516625</c:v>
                </c:pt>
                <c:pt idx="18363">
                  <c:v>0.3825375</c:v>
                </c:pt>
                <c:pt idx="18364">
                  <c:v>0.382558375</c:v>
                </c:pt>
                <c:pt idx="18365">
                  <c:v>0.382579125</c:v>
                </c:pt>
                <c:pt idx="18366">
                  <c:v>0.3826</c:v>
                </c:pt>
                <c:pt idx="18367">
                  <c:v>0.382620875</c:v>
                </c:pt>
                <c:pt idx="18368">
                  <c:v>0.382641625</c:v>
                </c:pt>
                <c:pt idx="18369">
                  <c:v>0.382658375</c:v>
                </c:pt>
                <c:pt idx="18370">
                  <c:v>0.382683375</c:v>
                </c:pt>
                <c:pt idx="18371">
                  <c:v>0.3827</c:v>
                </c:pt>
                <c:pt idx="18372">
                  <c:v>0.382725</c:v>
                </c:pt>
                <c:pt idx="18373">
                  <c:v>0.382745875</c:v>
                </c:pt>
                <c:pt idx="18374">
                  <c:v>0.3827625</c:v>
                </c:pt>
                <c:pt idx="18375">
                  <c:v>0.382783375</c:v>
                </c:pt>
                <c:pt idx="18376">
                  <c:v>0.382804125</c:v>
                </c:pt>
                <c:pt idx="18377">
                  <c:v>0.382825</c:v>
                </c:pt>
                <c:pt idx="18378">
                  <c:v>0.382845875</c:v>
                </c:pt>
                <c:pt idx="18379">
                  <c:v>0.382866625</c:v>
                </c:pt>
                <c:pt idx="18380">
                  <c:v>0.3828875</c:v>
                </c:pt>
                <c:pt idx="18381">
                  <c:v>0.382908375</c:v>
                </c:pt>
                <c:pt idx="18382">
                  <c:v>0.382929125</c:v>
                </c:pt>
                <c:pt idx="18383">
                  <c:v>0.38295</c:v>
                </c:pt>
                <c:pt idx="18384">
                  <c:v>0.382970875</c:v>
                </c:pt>
                <c:pt idx="18385">
                  <c:v>0.382991625</c:v>
                </c:pt>
                <c:pt idx="18386">
                  <c:v>0.3830125</c:v>
                </c:pt>
                <c:pt idx="18387">
                  <c:v>0.383033375</c:v>
                </c:pt>
                <c:pt idx="18388">
                  <c:v>0.383054125</c:v>
                </c:pt>
                <c:pt idx="18389">
                  <c:v>0.383075</c:v>
                </c:pt>
                <c:pt idx="18390">
                  <c:v>0.3831</c:v>
                </c:pt>
                <c:pt idx="18391">
                  <c:v>0.383116625</c:v>
                </c:pt>
                <c:pt idx="18392">
                  <c:v>0.3831375</c:v>
                </c:pt>
                <c:pt idx="18393">
                  <c:v>0.383154125</c:v>
                </c:pt>
                <c:pt idx="18394">
                  <c:v>0.383179125</c:v>
                </c:pt>
                <c:pt idx="18395">
                  <c:v>0.3832</c:v>
                </c:pt>
                <c:pt idx="18396">
                  <c:v>0.383220875</c:v>
                </c:pt>
                <c:pt idx="18397">
                  <c:v>0.383241625</c:v>
                </c:pt>
                <c:pt idx="18398">
                  <c:v>0.3832625</c:v>
                </c:pt>
                <c:pt idx="18399">
                  <c:v>0.383283375</c:v>
                </c:pt>
                <c:pt idx="18400">
                  <c:v>0.383304125</c:v>
                </c:pt>
                <c:pt idx="18401">
                  <c:v>0.383325</c:v>
                </c:pt>
                <c:pt idx="18402">
                  <c:v>0.383345875</c:v>
                </c:pt>
                <c:pt idx="18403">
                  <c:v>0.383366625</c:v>
                </c:pt>
                <c:pt idx="18404">
                  <c:v>0.3833875</c:v>
                </c:pt>
                <c:pt idx="18405">
                  <c:v>0.383408375</c:v>
                </c:pt>
                <c:pt idx="18406">
                  <c:v>0.383429125</c:v>
                </c:pt>
                <c:pt idx="18407">
                  <c:v>0.383454125</c:v>
                </c:pt>
                <c:pt idx="18408">
                  <c:v>0.383470875</c:v>
                </c:pt>
                <c:pt idx="18409">
                  <c:v>0.383491625</c:v>
                </c:pt>
                <c:pt idx="18410">
                  <c:v>0.383516625</c:v>
                </c:pt>
                <c:pt idx="18411">
                  <c:v>0.3835375</c:v>
                </c:pt>
                <c:pt idx="18412">
                  <c:v>0.383558375</c:v>
                </c:pt>
                <c:pt idx="18413">
                  <c:v>0.383579125</c:v>
                </c:pt>
                <c:pt idx="18414">
                  <c:v>0.3836</c:v>
                </c:pt>
                <c:pt idx="18415">
                  <c:v>0.383620875</c:v>
                </c:pt>
                <c:pt idx="18416">
                  <c:v>0.383641625</c:v>
                </c:pt>
                <c:pt idx="18417">
                  <c:v>0.3836625</c:v>
                </c:pt>
                <c:pt idx="18418">
                  <c:v>0.383683375</c:v>
                </c:pt>
                <c:pt idx="18419">
                  <c:v>0.3837</c:v>
                </c:pt>
                <c:pt idx="18420">
                  <c:v>0.383720875</c:v>
                </c:pt>
                <c:pt idx="18421">
                  <c:v>0.383741625</c:v>
                </c:pt>
                <c:pt idx="18422">
                  <c:v>0.3837625</c:v>
                </c:pt>
                <c:pt idx="18423">
                  <c:v>0.383783375</c:v>
                </c:pt>
                <c:pt idx="18424">
                  <c:v>0.383808375</c:v>
                </c:pt>
                <c:pt idx="18425">
                  <c:v>0.383829125</c:v>
                </c:pt>
                <c:pt idx="18426">
                  <c:v>0.38385</c:v>
                </c:pt>
                <c:pt idx="18427">
                  <c:v>0.383870875</c:v>
                </c:pt>
                <c:pt idx="18428">
                  <c:v>0.383891625</c:v>
                </c:pt>
                <c:pt idx="18429">
                  <c:v>0.3839125</c:v>
                </c:pt>
                <c:pt idx="18430">
                  <c:v>0.383933375</c:v>
                </c:pt>
                <c:pt idx="18431">
                  <c:v>0.383954125</c:v>
                </c:pt>
                <c:pt idx="18432">
                  <c:v>0.383970875</c:v>
                </c:pt>
                <c:pt idx="18433">
                  <c:v>0.383995875</c:v>
                </c:pt>
                <c:pt idx="18434">
                  <c:v>0.384016625</c:v>
                </c:pt>
                <c:pt idx="18435">
                  <c:v>0.3840375</c:v>
                </c:pt>
                <c:pt idx="18436">
                  <c:v>0.384058375</c:v>
                </c:pt>
                <c:pt idx="18437">
                  <c:v>0.384079125</c:v>
                </c:pt>
                <c:pt idx="18438">
                  <c:v>0.3841</c:v>
                </c:pt>
                <c:pt idx="18439">
                  <c:v>0.384120875</c:v>
                </c:pt>
                <c:pt idx="18440">
                  <c:v>0.3841375</c:v>
                </c:pt>
                <c:pt idx="18441">
                  <c:v>0.3841625</c:v>
                </c:pt>
                <c:pt idx="18442">
                  <c:v>0.3841875</c:v>
                </c:pt>
                <c:pt idx="18443">
                  <c:v>0.384208375</c:v>
                </c:pt>
                <c:pt idx="18444">
                  <c:v>0.384225</c:v>
                </c:pt>
                <c:pt idx="18445">
                  <c:v>0.384245875</c:v>
                </c:pt>
                <c:pt idx="18446">
                  <c:v>0.384266625</c:v>
                </c:pt>
                <c:pt idx="18447">
                  <c:v>0.3842875</c:v>
                </c:pt>
                <c:pt idx="18448">
                  <c:v>0.384304125</c:v>
                </c:pt>
                <c:pt idx="18449">
                  <c:v>0.384325</c:v>
                </c:pt>
                <c:pt idx="18450">
                  <c:v>0.384345875</c:v>
                </c:pt>
                <c:pt idx="18451">
                  <c:v>0.384366625</c:v>
                </c:pt>
                <c:pt idx="18452">
                  <c:v>0.3843875</c:v>
                </c:pt>
                <c:pt idx="18453">
                  <c:v>0.384408375</c:v>
                </c:pt>
                <c:pt idx="18454">
                  <c:v>0.384429125</c:v>
                </c:pt>
                <c:pt idx="18455">
                  <c:v>0.38445</c:v>
                </c:pt>
                <c:pt idx="18456">
                  <c:v>0.384470875</c:v>
                </c:pt>
                <c:pt idx="18457">
                  <c:v>0.384491625</c:v>
                </c:pt>
                <c:pt idx="18458">
                  <c:v>0.3845125</c:v>
                </c:pt>
                <c:pt idx="18459">
                  <c:v>0.3845375</c:v>
                </c:pt>
                <c:pt idx="18460">
                  <c:v>0.384554125</c:v>
                </c:pt>
                <c:pt idx="18461">
                  <c:v>0.384579125</c:v>
                </c:pt>
                <c:pt idx="18462">
                  <c:v>0.384595875</c:v>
                </c:pt>
                <c:pt idx="18463">
                  <c:v>0.384616625</c:v>
                </c:pt>
                <c:pt idx="18464">
                  <c:v>0.384641625</c:v>
                </c:pt>
                <c:pt idx="18465">
                  <c:v>0.3846625</c:v>
                </c:pt>
                <c:pt idx="18466">
                  <c:v>0.384683375</c:v>
                </c:pt>
                <c:pt idx="18467">
                  <c:v>0.384704125</c:v>
                </c:pt>
                <c:pt idx="18468">
                  <c:v>0.384725</c:v>
                </c:pt>
                <c:pt idx="18469">
                  <c:v>0.384745875</c:v>
                </c:pt>
                <c:pt idx="18470">
                  <c:v>0.384766625</c:v>
                </c:pt>
                <c:pt idx="18471">
                  <c:v>0.3847875</c:v>
                </c:pt>
                <c:pt idx="18472">
                  <c:v>0.384808375</c:v>
                </c:pt>
                <c:pt idx="18473">
                  <c:v>0.384829125</c:v>
                </c:pt>
                <c:pt idx="18474">
                  <c:v>0.38485</c:v>
                </c:pt>
                <c:pt idx="18475">
                  <c:v>0.384866625</c:v>
                </c:pt>
                <c:pt idx="18476">
                  <c:v>0.3848875</c:v>
                </c:pt>
                <c:pt idx="18477">
                  <c:v>0.384908375</c:v>
                </c:pt>
                <c:pt idx="18478">
                  <c:v>0.384929125</c:v>
                </c:pt>
                <c:pt idx="18479">
                  <c:v>0.384954125</c:v>
                </c:pt>
                <c:pt idx="18480">
                  <c:v>0.384970875</c:v>
                </c:pt>
                <c:pt idx="18481">
                  <c:v>0.384991625</c:v>
                </c:pt>
                <c:pt idx="18482">
                  <c:v>0.3850125</c:v>
                </c:pt>
                <c:pt idx="18483">
                  <c:v>0.385033375</c:v>
                </c:pt>
                <c:pt idx="18484">
                  <c:v>0.385054125</c:v>
                </c:pt>
                <c:pt idx="18485">
                  <c:v>0.385079125</c:v>
                </c:pt>
                <c:pt idx="18486">
                  <c:v>0.385095875</c:v>
                </c:pt>
                <c:pt idx="18487">
                  <c:v>0.385120875</c:v>
                </c:pt>
                <c:pt idx="18488">
                  <c:v>0.385141625</c:v>
                </c:pt>
                <c:pt idx="18489">
                  <c:v>0.3851625</c:v>
                </c:pt>
                <c:pt idx="18490">
                  <c:v>0.3851875</c:v>
                </c:pt>
                <c:pt idx="18491">
                  <c:v>0.385204125</c:v>
                </c:pt>
                <c:pt idx="18492">
                  <c:v>0.385225</c:v>
                </c:pt>
                <c:pt idx="18493">
                  <c:v>0.385245875</c:v>
                </c:pt>
                <c:pt idx="18494">
                  <c:v>0.385266625</c:v>
                </c:pt>
                <c:pt idx="18495">
                  <c:v>0.3852875</c:v>
                </c:pt>
                <c:pt idx="18496">
                  <c:v>0.385308375</c:v>
                </c:pt>
                <c:pt idx="18497">
                  <c:v>0.385329125</c:v>
                </c:pt>
                <c:pt idx="18498">
                  <c:v>0.38535</c:v>
                </c:pt>
                <c:pt idx="18499">
                  <c:v>0.385370875</c:v>
                </c:pt>
                <c:pt idx="18500">
                  <c:v>0.385391625</c:v>
                </c:pt>
                <c:pt idx="18501">
                  <c:v>0.3854125</c:v>
                </c:pt>
                <c:pt idx="18502">
                  <c:v>0.385433375</c:v>
                </c:pt>
                <c:pt idx="18503">
                  <c:v>0.385454125</c:v>
                </c:pt>
                <c:pt idx="18504">
                  <c:v>0.385479125</c:v>
                </c:pt>
                <c:pt idx="18505">
                  <c:v>0.3855</c:v>
                </c:pt>
                <c:pt idx="18506">
                  <c:v>0.385520875</c:v>
                </c:pt>
                <c:pt idx="18507">
                  <c:v>0.385541625</c:v>
                </c:pt>
                <c:pt idx="18508">
                  <c:v>0.385558375</c:v>
                </c:pt>
                <c:pt idx="18509">
                  <c:v>0.385583375</c:v>
                </c:pt>
                <c:pt idx="18510">
                  <c:v>0.3856</c:v>
                </c:pt>
                <c:pt idx="18511">
                  <c:v>0.385620875</c:v>
                </c:pt>
                <c:pt idx="18512">
                  <c:v>0.385645875</c:v>
                </c:pt>
                <c:pt idx="18513">
                  <c:v>0.3856625</c:v>
                </c:pt>
                <c:pt idx="18514">
                  <c:v>0.3856875</c:v>
                </c:pt>
                <c:pt idx="18515">
                  <c:v>0.385704125</c:v>
                </c:pt>
                <c:pt idx="18516">
                  <c:v>0.385725</c:v>
                </c:pt>
                <c:pt idx="18517">
                  <c:v>0.385745875</c:v>
                </c:pt>
                <c:pt idx="18518">
                  <c:v>0.385766625</c:v>
                </c:pt>
                <c:pt idx="18519">
                  <c:v>0.3857875</c:v>
                </c:pt>
                <c:pt idx="18520">
                  <c:v>0.385804125</c:v>
                </c:pt>
                <c:pt idx="18521">
                  <c:v>0.385829125</c:v>
                </c:pt>
                <c:pt idx="18522">
                  <c:v>0.38585</c:v>
                </c:pt>
                <c:pt idx="18523">
                  <c:v>0.385870875</c:v>
                </c:pt>
                <c:pt idx="18524">
                  <c:v>0.385891625</c:v>
                </c:pt>
                <c:pt idx="18525">
                  <c:v>0.3859125</c:v>
                </c:pt>
                <c:pt idx="18526">
                  <c:v>0.385933375</c:v>
                </c:pt>
                <c:pt idx="18527">
                  <c:v>0.385954125</c:v>
                </c:pt>
                <c:pt idx="18528">
                  <c:v>0.385975</c:v>
                </c:pt>
                <c:pt idx="18529">
                  <c:v>0.385995875</c:v>
                </c:pt>
                <c:pt idx="18530">
                  <c:v>0.386016625</c:v>
                </c:pt>
                <c:pt idx="18531">
                  <c:v>0.3860375</c:v>
                </c:pt>
                <c:pt idx="18532">
                  <c:v>0.386058375</c:v>
                </c:pt>
                <c:pt idx="18533">
                  <c:v>0.386079125</c:v>
                </c:pt>
                <c:pt idx="18534">
                  <c:v>0.386104125</c:v>
                </c:pt>
                <c:pt idx="18535">
                  <c:v>0.386125</c:v>
                </c:pt>
                <c:pt idx="18536">
                  <c:v>0.386141625</c:v>
                </c:pt>
                <c:pt idx="18537">
                  <c:v>0.3861625</c:v>
                </c:pt>
                <c:pt idx="18538">
                  <c:v>0.386183375</c:v>
                </c:pt>
                <c:pt idx="18539">
                  <c:v>0.386204125</c:v>
                </c:pt>
                <c:pt idx="18540">
                  <c:v>0.386229125</c:v>
                </c:pt>
                <c:pt idx="18541">
                  <c:v>0.38625</c:v>
                </c:pt>
                <c:pt idx="18542">
                  <c:v>0.386270875</c:v>
                </c:pt>
                <c:pt idx="18543">
                  <c:v>0.3862875</c:v>
                </c:pt>
                <c:pt idx="18544">
                  <c:v>0.386308375</c:v>
                </c:pt>
                <c:pt idx="18545">
                  <c:v>0.386329125</c:v>
                </c:pt>
                <c:pt idx="18546">
                  <c:v>0.38635</c:v>
                </c:pt>
                <c:pt idx="18547">
                  <c:v>0.386370875</c:v>
                </c:pt>
                <c:pt idx="18548">
                  <c:v>0.386391625</c:v>
                </c:pt>
                <c:pt idx="18549">
                  <c:v>0.386408375</c:v>
                </c:pt>
                <c:pt idx="18550">
                  <c:v>0.386433375</c:v>
                </c:pt>
                <c:pt idx="18551">
                  <c:v>0.386454125</c:v>
                </c:pt>
                <c:pt idx="18552">
                  <c:v>0.386475</c:v>
                </c:pt>
                <c:pt idx="18553">
                  <c:v>0.386495875</c:v>
                </c:pt>
                <c:pt idx="18554">
                  <c:v>0.386516625</c:v>
                </c:pt>
                <c:pt idx="18555">
                  <c:v>0.3865375</c:v>
                </c:pt>
                <c:pt idx="18556">
                  <c:v>0.386558375</c:v>
                </c:pt>
                <c:pt idx="18557">
                  <c:v>0.386579125</c:v>
                </c:pt>
                <c:pt idx="18558">
                  <c:v>0.386595875</c:v>
                </c:pt>
                <c:pt idx="18559">
                  <c:v>0.386616625</c:v>
                </c:pt>
                <c:pt idx="18560">
                  <c:v>0.3866375</c:v>
                </c:pt>
                <c:pt idx="18561">
                  <c:v>0.386658375</c:v>
                </c:pt>
                <c:pt idx="18562">
                  <c:v>0.386679125</c:v>
                </c:pt>
                <c:pt idx="18563">
                  <c:v>0.3867</c:v>
                </c:pt>
                <c:pt idx="18564">
                  <c:v>0.386720875</c:v>
                </c:pt>
                <c:pt idx="18565">
                  <c:v>0.386741625</c:v>
                </c:pt>
                <c:pt idx="18566">
                  <c:v>0.3867625</c:v>
                </c:pt>
                <c:pt idx="18567">
                  <c:v>0.386783375</c:v>
                </c:pt>
                <c:pt idx="18568">
                  <c:v>0.386804125</c:v>
                </c:pt>
                <c:pt idx="18569">
                  <c:v>0.386829125</c:v>
                </c:pt>
                <c:pt idx="18570">
                  <c:v>0.38685</c:v>
                </c:pt>
                <c:pt idx="18571">
                  <c:v>0.386870875</c:v>
                </c:pt>
                <c:pt idx="18572">
                  <c:v>0.386891625</c:v>
                </c:pt>
                <c:pt idx="18573">
                  <c:v>0.3869125</c:v>
                </c:pt>
                <c:pt idx="18574">
                  <c:v>0.386933375</c:v>
                </c:pt>
                <c:pt idx="18575">
                  <c:v>0.386954125</c:v>
                </c:pt>
                <c:pt idx="18576">
                  <c:v>0.386970875</c:v>
                </c:pt>
                <c:pt idx="18577">
                  <c:v>0.386995875</c:v>
                </c:pt>
                <c:pt idx="18578">
                  <c:v>0.387016625</c:v>
                </c:pt>
                <c:pt idx="18579">
                  <c:v>0.3870375</c:v>
                </c:pt>
                <c:pt idx="18580">
                  <c:v>0.387054125</c:v>
                </c:pt>
                <c:pt idx="18581">
                  <c:v>0.387079125</c:v>
                </c:pt>
                <c:pt idx="18582">
                  <c:v>0.3871</c:v>
                </c:pt>
                <c:pt idx="18583">
                  <c:v>0.387120875</c:v>
                </c:pt>
                <c:pt idx="18584">
                  <c:v>0.387141625</c:v>
                </c:pt>
                <c:pt idx="18585">
                  <c:v>0.387158375</c:v>
                </c:pt>
                <c:pt idx="18586">
                  <c:v>0.387179125</c:v>
                </c:pt>
                <c:pt idx="18587">
                  <c:v>0.387204125</c:v>
                </c:pt>
                <c:pt idx="18588">
                  <c:v>0.387225</c:v>
                </c:pt>
                <c:pt idx="18589">
                  <c:v>0.387245875</c:v>
                </c:pt>
                <c:pt idx="18590">
                  <c:v>0.387266625</c:v>
                </c:pt>
                <c:pt idx="18591">
                  <c:v>0.3872875</c:v>
                </c:pt>
                <c:pt idx="18592">
                  <c:v>0.387308375</c:v>
                </c:pt>
                <c:pt idx="18593">
                  <c:v>0.387329125</c:v>
                </c:pt>
                <c:pt idx="18594">
                  <c:v>0.38735</c:v>
                </c:pt>
                <c:pt idx="18595">
                  <c:v>0.387375</c:v>
                </c:pt>
                <c:pt idx="18596">
                  <c:v>0.387395875</c:v>
                </c:pt>
                <c:pt idx="18597">
                  <c:v>0.387416625</c:v>
                </c:pt>
                <c:pt idx="18598">
                  <c:v>0.3874375</c:v>
                </c:pt>
                <c:pt idx="18599">
                  <c:v>0.387454125</c:v>
                </c:pt>
                <c:pt idx="18600">
                  <c:v>0.387475</c:v>
                </c:pt>
                <c:pt idx="18601">
                  <c:v>0.387495875</c:v>
                </c:pt>
                <c:pt idx="18602">
                  <c:v>0.387516625</c:v>
                </c:pt>
                <c:pt idx="18603">
                  <c:v>0.3875375</c:v>
                </c:pt>
                <c:pt idx="18604">
                  <c:v>0.387558375</c:v>
                </c:pt>
                <c:pt idx="18605">
                  <c:v>0.387579125</c:v>
                </c:pt>
                <c:pt idx="18606">
                  <c:v>0.3876</c:v>
                </c:pt>
                <c:pt idx="18607">
                  <c:v>0.387620875</c:v>
                </c:pt>
                <c:pt idx="18608">
                  <c:v>0.387641625</c:v>
                </c:pt>
                <c:pt idx="18609">
                  <c:v>0.3876625</c:v>
                </c:pt>
                <c:pt idx="18610">
                  <c:v>0.387683375</c:v>
                </c:pt>
                <c:pt idx="18611">
                  <c:v>0.387704125</c:v>
                </c:pt>
                <c:pt idx="18612">
                  <c:v>0.387725</c:v>
                </c:pt>
                <c:pt idx="18613">
                  <c:v>0.387745875</c:v>
                </c:pt>
                <c:pt idx="18614">
                  <c:v>0.387766625</c:v>
                </c:pt>
                <c:pt idx="18615">
                  <c:v>0.3877875</c:v>
                </c:pt>
                <c:pt idx="18616">
                  <c:v>0.387808375</c:v>
                </c:pt>
                <c:pt idx="18617">
                  <c:v>0.387829125</c:v>
                </c:pt>
                <c:pt idx="18618">
                  <c:v>0.38785</c:v>
                </c:pt>
                <c:pt idx="18619">
                  <c:v>0.387870875</c:v>
                </c:pt>
                <c:pt idx="18620">
                  <c:v>0.387891625</c:v>
                </c:pt>
                <c:pt idx="18621">
                  <c:v>0.3879125</c:v>
                </c:pt>
                <c:pt idx="18622">
                  <c:v>0.387933375</c:v>
                </c:pt>
                <c:pt idx="18623">
                  <c:v>0.387954125</c:v>
                </c:pt>
                <c:pt idx="18624">
                  <c:v>0.387970875</c:v>
                </c:pt>
                <c:pt idx="18625">
                  <c:v>0.387991625</c:v>
                </c:pt>
                <c:pt idx="18626">
                  <c:v>0.3880125</c:v>
                </c:pt>
                <c:pt idx="18627">
                  <c:v>0.3880375</c:v>
                </c:pt>
                <c:pt idx="18628">
                  <c:v>0.388054125</c:v>
                </c:pt>
                <c:pt idx="18629">
                  <c:v>0.388075</c:v>
                </c:pt>
                <c:pt idx="18630">
                  <c:v>0.3881</c:v>
                </c:pt>
                <c:pt idx="18631">
                  <c:v>0.388120875</c:v>
                </c:pt>
                <c:pt idx="18632">
                  <c:v>0.388141625</c:v>
                </c:pt>
                <c:pt idx="18633">
                  <c:v>0.3881625</c:v>
                </c:pt>
                <c:pt idx="18634">
                  <c:v>0.388183375</c:v>
                </c:pt>
                <c:pt idx="18635">
                  <c:v>0.388204125</c:v>
                </c:pt>
                <c:pt idx="18636">
                  <c:v>0.388229125</c:v>
                </c:pt>
                <c:pt idx="18637">
                  <c:v>0.388245875</c:v>
                </c:pt>
                <c:pt idx="18638">
                  <c:v>0.388266625</c:v>
                </c:pt>
                <c:pt idx="18639">
                  <c:v>0.3882875</c:v>
                </c:pt>
                <c:pt idx="18640">
                  <c:v>0.388304125</c:v>
                </c:pt>
                <c:pt idx="18641">
                  <c:v>0.388325</c:v>
                </c:pt>
                <c:pt idx="18642">
                  <c:v>0.38835</c:v>
                </c:pt>
                <c:pt idx="18643">
                  <c:v>0.388370875</c:v>
                </c:pt>
                <c:pt idx="18644">
                  <c:v>0.388391625</c:v>
                </c:pt>
                <c:pt idx="18645">
                  <c:v>0.388408375</c:v>
                </c:pt>
                <c:pt idx="18646">
                  <c:v>0.388429125</c:v>
                </c:pt>
                <c:pt idx="18647">
                  <c:v>0.388454125</c:v>
                </c:pt>
                <c:pt idx="18648">
                  <c:v>0.388470875</c:v>
                </c:pt>
                <c:pt idx="18649">
                  <c:v>0.388495875</c:v>
                </c:pt>
                <c:pt idx="18650">
                  <c:v>0.388516625</c:v>
                </c:pt>
                <c:pt idx="18651">
                  <c:v>0.3885375</c:v>
                </c:pt>
                <c:pt idx="18652">
                  <c:v>0.388558375</c:v>
                </c:pt>
                <c:pt idx="18653">
                  <c:v>0.388579125</c:v>
                </c:pt>
                <c:pt idx="18654">
                  <c:v>0.3886</c:v>
                </c:pt>
                <c:pt idx="18655">
                  <c:v>0.388620875</c:v>
                </c:pt>
                <c:pt idx="18656">
                  <c:v>0.388641625</c:v>
                </c:pt>
                <c:pt idx="18657">
                  <c:v>0.3886625</c:v>
                </c:pt>
                <c:pt idx="18658">
                  <c:v>0.388683375</c:v>
                </c:pt>
                <c:pt idx="18659">
                  <c:v>0.388704125</c:v>
                </c:pt>
                <c:pt idx="18660">
                  <c:v>0.388725</c:v>
                </c:pt>
                <c:pt idx="18661">
                  <c:v>0.388745875</c:v>
                </c:pt>
                <c:pt idx="18662">
                  <c:v>0.388766625</c:v>
                </c:pt>
                <c:pt idx="18663">
                  <c:v>0.3887875</c:v>
                </c:pt>
                <c:pt idx="18664">
                  <c:v>0.3888125</c:v>
                </c:pt>
                <c:pt idx="18665">
                  <c:v>0.388829125</c:v>
                </c:pt>
                <c:pt idx="18666">
                  <c:v>0.388854125</c:v>
                </c:pt>
                <c:pt idx="18667">
                  <c:v>0.388870875</c:v>
                </c:pt>
                <c:pt idx="18668">
                  <c:v>0.388891625</c:v>
                </c:pt>
                <c:pt idx="18669">
                  <c:v>0.3889125</c:v>
                </c:pt>
                <c:pt idx="18670">
                  <c:v>0.3889375</c:v>
                </c:pt>
                <c:pt idx="18671">
                  <c:v>0.388954125</c:v>
                </c:pt>
                <c:pt idx="18672">
                  <c:v>0.388975</c:v>
                </c:pt>
                <c:pt idx="18673">
                  <c:v>0.389</c:v>
                </c:pt>
                <c:pt idx="18674">
                  <c:v>0.389020875</c:v>
                </c:pt>
                <c:pt idx="18675">
                  <c:v>0.3890375</c:v>
                </c:pt>
                <c:pt idx="18676">
                  <c:v>0.3890625</c:v>
                </c:pt>
                <c:pt idx="18677">
                  <c:v>0.389083375</c:v>
                </c:pt>
                <c:pt idx="18678">
                  <c:v>0.389104125</c:v>
                </c:pt>
                <c:pt idx="18679">
                  <c:v>0.389125</c:v>
                </c:pt>
                <c:pt idx="18680">
                  <c:v>0.389145875</c:v>
                </c:pt>
                <c:pt idx="18681">
                  <c:v>0.389166625</c:v>
                </c:pt>
                <c:pt idx="18682">
                  <c:v>0.389183375</c:v>
                </c:pt>
                <c:pt idx="18683">
                  <c:v>0.389204125</c:v>
                </c:pt>
                <c:pt idx="18684">
                  <c:v>0.389225</c:v>
                </c:pt>
                <c:pt idx="18685">
                  <c:v>0.389245875</c:v>
                </c:pt>
                <c:pt idx="18686">
                  <c:v>0.389266625</c:v>
                </c:pt>
                <c:pt idx="18687">
                  <c:v>0.3892875</c:v>
                </c:pt>
                <c:pt idx="18688">
                  <c:v>0.389308375</c:v>
                </c:pt>
                <c:pt idx="18689">
                  <c:v>0.389329125</c:v>
                </c:pt>
                <c:pt idx="18690">
                  <c:v>0.389354125</c:v>
                </c:pt>
                <c:pt idx="18691">
                  <c:v>0.389375</c:v>
                </c:pt>
                <c:pt idx="18692">
                  <c:v>0.389395875</c:v>
                </c:pt>
                <c:pt idx="18693">
                  <c:v>0.389416625</c:v>
                </c:pt>
                <c:pt idx="18694">
                  <c:v>0.3894375</c:v>
                </c:pt>
                <c:pt idx="18695">
                  <c:v>0.389458375</c:v>
                </c:pt>
                <c:pt idx="18696">
                  <c:v>0.389475</c:v>
                </c:pt>
                <c:pt idx="18697">
                  <c:v>0.389495875</c:v>
                </c:pt>
                <c:pt idx="18698">
                  <c:v>0.389516625</c:v>
                </c:pt>
                <c:pt idx="18699">
                  <c:v>0.3895375</c:v>
                </c:pt>
                <c:pt idx="18700">
                  <c:v>0.389558375</c:v>
                </c:pt>
                <c:pt idx="18701">
                  <c:v>0.389579125</c:v>
                </c:pt>
                <c:pt idx="18702">
                  <c:v>0.3896</c:v>
                </c:pt>
                <c:pt idx="18703">
                  <c:v>0.389620875</c:v>
                </c:pt>
                <c:pt idx="18704">
                  <c:v>0.389641625</c:v>
                </c:pt>
                <c:pt idx="18705">
                  <c:v>0.3896625</c:v>
                </c:pt>
                <c:pt idx="18706">
                  <c:v>0.389683375</c:v>
                </c:pt>
                <c:pt idx="18707">
                  <c:v>0.389704125</c:v>
                </c:pt>
                <c:pt idx="18708">
                  <c:v>0.389720875</c:v>
                </c:pt>
                <c:pt idx="18709">
                  <c:v>0.389741625</c:v>
                </c:pt>
                <c:pt idx="18710">
                  <c:v>0.3897625</c:v>
                </c:pt>
                <c:pt idx="18711">
                  <c:v>0.389783375</c:v>
                </c:pt>
                <c:pt idx="18712">
                  <c:v>0.389804125</c:v>
                </c:pt>
                <c:pt idx="18713">
                  <c:v>0.389829125</c:v>
                </c:pt>
                <c:pt idx="18714">
                  <c:v>0.38985</c:v>
                </c:pt>
                <c:pt idx="18715">
                  <c:v>0.389870875</c:v>
                </c:pt>
                <c:pt idx="18716">
                  <c:v>0.389891625</c:v>
                </c:pt>
                <c:pt idx="18717">
                  <c:v>0.3899125</c:v>
                </c:pt>
                <c:pt idx="18718">
                  <c:v>0.389933375</c:v>
                </c:pt>
                <c:pt idx="18719">
                  <c:v>0.38995</c:v>
                </c:pt>
                <c:pt idx="18720">
                  <c:v>0.389970875</c:v>
                </c:pt>
                <c:pt idx="18721">
                  <c:v>0.389991625</c:v>
                </c:pt>
                <c:pt idx="18722">
                  <c:v>0.390016625</c:v>
                </c:pt>
                <c:pt idx="18723">
                  <c:v>0.3900375</c:v>
                </c:pt>
                <c:pt idx="18724">
                  <c:v>0.390058375</c:v>
                </c:pt>
                <c:pt idx="18725">
                  <c:v>0.390079125</c:v>
                </c:pt>
                <c:pt idx="18726">
                  <c:v>0.390104125</c:v>
                </c:pt>
                <c:pt idx="18727">
                  <c:v>0.390120875</c:v>
                </c:pt>
                <c:pt idx="18728">
                  <c:v>0.390141625</c:v>
                </c:pt>
                <c:pt idx="18729">
                  <c:v>0.390158375</c:v>
                </c:pt>
                <c:pt idx="18730">
                  <c:v>0.390183375</c:v>
                </c:pt>
                <c:pt idx="18731">
                  <c:v>0.390204125</c:v>
                </c:pt>
                <c:pt idx="18732">
                  <c:v>0.390220875</c:v>
                </c:pt>
                <c:pt idx="18733">
                  <c:v>0.390241625</c:v>
                </c:pt>
                <c:pt idx="18734">
                  <c:v>0.3902625</c:v>
                </c:pt>
                <c:pt idx="18735">
                  <c:v>0.390283375</c:v>
                </c:pt>
                <c:pt idx="18736">
                  <c:v>0.390304125</c:v>
                </c:pt>
                <c:pt idx="18737">
                  <c:v>0.390325</c:v>
                </c:pt>
                <c:pt idx="18738">
                  <c:v>0.39035</c:v>
                </c:pt>
                <c:pt idx="18739">
                  <c:v>0.390370875</c:v>
                </c:pt>
                <c:pt idx="18740">
                  <c:v>0.390391625</c:v>
                </c:pt>
                <c:pt idx="18741">
                  <c:v>0.390408375</c:v>
                </c:pt>
                <c:pt idx="18742">
                  <c:v>0.390429125</c:v>
                </c:pt>
                <c:pt idx="18743">
                  <c:v>0.39045</c:v>
                </c:pt>
                <c:pt idx="18744">
                  <c:v>0.390470875</c:v>
                </c:pt>
                <c:pt idx="18745">
                  <c:v>0.390491625</c:v>
                </c:pt>
                <c:pt idx="18746">
                  <c:v>0.3905125</c:v>
                </c:pt>
                <c:pt idx="18747">
                  <c:v>0.3905375</c:v>
                </c:pt>
                <c:pt idx="18748">
                  <c:v>0.390558375</c:v>
                </c:pt>
                <c:pt idx="18749">
                  <c:v>0.390579125</c:v>
                </c:pt>
                <c:pt idx="18750">
                  <c:v>0.3906</c:v>
                </c:pt>
                <c:pt idx="18751">
                  <c:v>0.390620875</c:v>
                </c:pt>
                <c:pt idx="18752">
                  <c:v>0.3906375</c:v>
                </c:pt>
                <c:pt idx="18753">
                  <c:v>0.390658375</c:v>
                </c:pt>
                <c:pt idx="18754">
                  <c:v>0.390679125</c:v>
                </c:pt>
                <c:pt idx="18755">
                  <c:v>0.390704125</c:v>
                </c:pt>
                <c:pt idx="18756">
                  <c:v>0.390725</c:v>
                </c:pt>
                <c:pt idx="18757">
                  <c:v>0.390745875</c:v>
                </c:pt>
                <c:pt idx="18758">
                  <c:v>0.390766625</c:v>
                </c:pt>
                <c:pt idx="18759">
                  <c:v>0.390791625</c:v>
                </c:pt>
                <c:pt idx="18760">
                  <c:v>0.390808375</c:v>
                </c:pt>
                <c:pt idx="18761">
                  <c:v>0.390829125</c:v>
                </c:pt>
                <c:pt idx="18762">
                  <c:v>0.39085</c:v>
                </c:pt>
                <c:pt idx="18763">
                  <c:v>0.390870875</c:v>
                </c:pt>
                <c:pt idx="18764">
                  <c:v>0.390891625</c:v>
                </c:pt>
                <c:pt idx="18765">
                  <c:v>0.3909125</c:v>
                </c:pt>
                <c:pt idx="18766">
                  <c:v>0.390933375</c:v>
                </c:pt>
                <c:pt idx="18767">
                  <c:v>0.390954125</c:v>
                </c:pt>
                <c:pt idx="18768">
                  <c:v>0.390975</c:v>
                </c:pt>
                <c:pt idx="18769">
                  <c:v>0.390991625</c:v>
                </c:pt>
                <c:pt idx="18770">
                  <c:v>0.391016625</c:v>
                </c:pt>
                <c:pt idx="18771">
                  <c:v>0.391041625</c:v>
                </c:pt>
                <c:pt idx="18772">
                  <c:v>0.391058375</c:v>
                </c:pt>
                <c:pt idx="18773">
                  <c:v>0.391079125</c:v>
                </c:pt>
                <c:pt idx="18774">
                  <c:v>0.391095875</c:v>
                </c:pt>
                <c:pt idx="18775">
                  <c:v>0.391116625</c:v>
                </c:pt>
                <c:pt idx="18776">
                  <c:v>0.3911375</c:v>
                </c:pt>
                <c:pt idx="18777">
                  <c:v>0.3911625</c:v>
                </c:pt>
                <c:pt idx="18778">
                  <c:v>0.391183375</c:v>
                </c:pt>
                <c:pt idx="18779">
                  <c:v>0.391204125</c:v>
                </c:pt>
                <c:pt idx="18780">
                  <c:v>0.391225</c:v>
                </c:pt>
                <c:pt idx="18781">
                  <c:v>0.39125</c:v>
                </c:pt>
                <c:pt idx="18782">
                  <c:v>0.391270875</c:v>
                </c:pt>
                <c:pt idx="18783">
                  <c:v>0.3912875</c:v>
                </c:pt>
                <c:pt idx="18784">
                  <c:v>0.391304125</c:v>
                </c:pt>
                <c:pt idx="18785">
                  <c:v>0.391325</c:v>
                </c:pt>
                <c:pt idx="18786">
                  <c:v>0.39135</c:v>
                </c:pt>
                <c:pt idx="18787">
                  <c:v>0.391370875</c:v>
                </c:pt>
                <c:pt idx="18788">
                  <c:v>0.3913875</c:v>
                </c:pt>
                <c:pt idx="18789">
                  <c:v>0.3914125</c:v>
                </c:pt>
                <c:pt idx="18790">
                  <c:v>0.391433375</c:v>
                </c:pt>
                <c:pt idx="18791">
                  <c:v>0.391454125</c:v>
                </c:pt>
                <c:pt idx="18792">
                  <c:v>0.391470875</c:v>
                </c:pt>
                <c:pt idx="18793">
                  <c:v>0.391491625</c:v>
                </c:pt>
                <c:pt idx="18794">
                  <c:v>0.3915125</c:v>
                </c:pt>
                <c:pt idx="18795">
                  <c:v>0.391533375</c:v>
                </c:pt>
                <c:pt idx="18796">
                  <c:v>0.391554125</c:v>
                </c:pt>
                <c:pt idx="18797">
                  <c:v>0.391575</c:v>
                </c:pt>
                <c:pt idx="18798">
                  <c:v>0.3916</c:v>
                </c:pt>
                <c:pt idx="18799">
                  <c:v>0.391625</c:v>
                </c:pt>
                <c:pt idx="18800">
                  <c:v>0.391641625</c:v>
                </c:pt>
                <c:pt idx="18801">
                  <c:v>0.3916625</c:v>
                </c:pt>
                <c:pt idx="18802">
                  <c:v>0.3916875</c:v>
                </c:pt>
                <c:pt idx="18803">
                  <c:v>0.391704125</c:v>
                </c:pt>
                <c:pt idx="18804">
                  <c:v>0.391725</c:v>
                </c:pt>
                <c:pt idx="18805">
                  <c:v>0.391745875</c:v>
                </c:pt>
                <c:pt idx="18806">
                  <c:v>0.3917625</c:v>
                </c:pt>
                <c:pt idx="18807">
                  <c:v>0.3917875</c:v>
                </c:pt>
                <c:pt idx="18808">
                  <c:v>0.391808375</c:v>
                </c:pt>
                <c:pt idx="18809">
                  <c:v>0.391825</c:v>
                </c:pt>
                <c:pt idx="18810">
                  <c:v>0.391845875</c:v>
                </c:pt>
                <c:pt idx="18811">
                  <c:v>0.391866625</c:v>
                </c:pt>
                <c:pt idx="18812">
                  <c:v>0.3918875</c:v>
                </c:pt>
                <c:pt idx="18813">
                  <c:v>0.3919125</c:v>
                </c:pt>
                <c:pt idx="18814">
                  <c:v>0.391929125</c:v>
                </c:pt>
                <c:pt idx="18815">
                  <c:v>0.39195</c:v>
                </c:pt>
                <c:pt idx="18816">
                  <c:v>0.391970875</c:v>
                </c:pt>
                <c:pt idx="18817">
                  <c:v>0.391991625</c:v>
                </c:pt>
                <c:pt idx="18818">
                  <c:v>0.3920125</c:v>
                </c:pt>
                <c:pt idx="18819">
                  <c:v>0.392033375</c:v>
                </c:pt>
                <c:pt idx="18820">
                  <c:v>0.392054125</c:v>
                </c:pt>
                <c:pt idx="18821">
                  <c:v>0.392075</c:v>
                </c:pt>
                <c:pt idx="18822">
                  <c:v>0.392095875</c:v>
                </c:pt>
                <c:pt idx="18823">
                  <c:v>0.392120875</c:v>
                </c:pt>
                <c:pt idx="18824">
                  <c:v>0.3921375</c:v>
                </c:pt>
                <c:pt idx="18825">
                  <c:v>0.3921625</c:v>
                </c:pt>
                <c:pt idx="18826">
                  <c:v>0.392183375</c:v>
                </c:pt>
                <c:pt idx="18827">
                  <c:v>0.392204125</c:v>
                </c:pt>
                <c:pt idx="18828">
                  <c:v>0.392220875</c:v>
                </c:pt>
                <c:pt idx="18829">
                  <c:v>0.392241625</c:v>
                </c:pt>
                <c:pt idx="18830">
                  <c:v>0.3922625</c:v>
                </c:pt>
                <c:pt idx="18831">
                  <c:v>0.392283375</c:v>
                </c:pt>
                <c:pt idx="18832">
                  <c:v>0.392304125</c:v>
                </c:pt>
                <c:pt idx="18833">
                  <c:v>0.392329125</c:v>
                </c:pt>
                <c:pt idx="18834">
                  <c:v>0.39235</c:v>
                </c:pt>
                <c:pt idx="18835">
                  <c:v>0.392366625</c:v>
                </c:pt>
                <c:pt idx="18836">
                  <c:v>0.3923875</c:v>
                </c:pt>
                <c:pt idx="18837">
                  <c:v>0.392408375</c:v>
                </c:pt>
                <c:pt idx="18838">
                  <c:v>0.392429125</c:v>
                </c:pt>
                <c:pt idx="18839">
                  <c:v>0.39245</c:v>
                </c:pt>
                <c:pt idx="18840">
                  <c:v>0.392470875</c:v>
                </c:pt>
                <c:pt idx="18841">
                  <c:v>0.392491625</c:v>
                </c:pt>
                <c:pt idx="18842">
                  <c:v>0.392516625</c:v>
                </c:pt>
                <c:pt idx="18843">
                  <c:v>0.3925375</c:v>
                </c:pt>
                <c:pt idx="18844">
                  <c:v>0.392558375</c:v>
                </c:pt>
                <c:pt idx="18845">
                  <c:v>0.392579125</c:v>
                </c:pt>
                <c:pt idx="18846">
                  <c:v>0.3926</c:v>
                </c:pt>
                <c:pt idx="18847">
                  <c:v>0.392620875</c:v>
                </c:pt>
                <c:pt idx="18848">
                  <c:v>0.3926375</c:v>
                </c:pt>
                <c:pt idx="18849">
                  <c:v>0.392658375</c:v>
                </c:pt>
                <c:pt idx="18850">
                  <c:v>0.392679125</c:v>
                </c:pt>
                <c:pt idx="18851">
                  <c:v>0.392704125</c:v>
                </c:pt>
                <c:pt idx="18852">
                  <c:v>0.392720875</c:v>
                </c:pt>
                <c:pt idx="18853">
                  <c:v>0.392745875</c:v>
                </c:pt>
                <c:pt idx="18854">
                  <c:v>0.392766625</c:v>
                </c:pt>
                <c:pt idx="18855">
                  <c:v>0.3927875</c:v>
                </c:pt>
                <c:pt idx="18856">
                  <c:v>0.392808375</c:v>
                </c:pt>
                <c:pt idx="18857">
                  <c:v>0.392825</c:v>
                </c:pt>
                <c:pt idx="18858">
                  <c:v>0.392845875</c:v>
                </c:pt>
                <c:pt idx="18859">
                  <c:v>0.392870875</c:v>
                </c:pt>
                <c:pt idx="18860">
                  <c:v>0.3928875</c:v>
                </c:pt>
                <c:pt idx="18861">
                  <c:v>0.392908375</c:v>
                </c:pt>
                <c:pt idx="18862">
                  <c:v>0.392933375</c:v>
                </c:pt>
                <c:pt idx="18863">
                  <c:v>0.392954125</c:v>
                </c:pt>
                <c:pt idx="18864">
                  <c:v>0.392975</c:v>
                </c:pt>
                <c:pt idx="18865">
                  <c:v>0.392995875</c:v>
                </c:pt>
                <c:pt idx="18866">
                  <c:v>0.393016625</c:v>
                </c:pt>
                <c:pt idx="18867">
                  <c:v>0.3930375</c:v>
                </c:pt>
                <c:pt idx="18868">
                  <c:v>0.393058375</c:v>
                </c:pt>
                <c:pt idx="18869">
                  <c:v>0.393079125</c:v>
                </c:pt>
                <c:pt idx="18870">
                  <c:v>0.3931</c:v>
                </c:pt>
                <c:pt idx="18871">
                  <c:v>0.393120875</c:v>
                </c:pt>
                <c:pt idx="18872">
                  <c:v>0.393141625</c:v>
                </c:pt>
                <c:pt idx="18873">
                  <c:v>0.3931625</c:v>
                </c:pt>
                <c:pt idx="18874">
                  <c:v>0.393183375</c:v>
                </c:pt>
                <c:pt idx="18875">
                  <c:v>0.3932</c:v>
                </c:pt>
                <c:pt idx="18876">
                  <c:v>0.393220875</c:v>
                </c:pt>
                <c:pt idx="18877">
                  <c:v>0.393241625</c:v>
                </c:pt>
                <c:pt idx="18878">
                  <c:v>0.3932625</c:v>
                </c:pt>
                <c:pt idx="18879">
                  <c:v>0.3932875</c:v>
                </c:pt>
                <c:pt idx="18880">
                  <c:v>0.393304125</c:v>
                </c:pt>
                <c:pt idx="18881">
                  <c:v>0.393329125</c:v>
                </c:pt>
                <c:pt idx="18882">
                  <c:v>0.39335</c:v>
                </c:pt>
                <c:pt idx="18883">
                  <c:v>0.393366625</c:v>
                </c:pt>
                <c:pt idx="18884">
                  <c:v>0.3933875</c:v>
                </c:pt>
                <c:pt idx="18885">
                  <c:v>0.393408375</c:v>
                </c:pt>
                <c:pt idx="18886">
                  <c:v>0.393429125</c:v>
                </c:pt>
                <c:pt idx="18887">
                  <c:v>0.39345</c:v>
                </c:pt>
                <c:pt idx="18888">
                  <c:v>0.393470875</c:v>
                </c:pt>
                <c:pt idx="18889">
                  <c:v>0.393491625</c:v>
                </c:pt>
                <c:pt idx="18890">
                  <c:v>0.393516625</c:v>
                </c:pt>
                <c:pt idx="18891">
                  <c:v>0.3935375</c:v>
                </c:pt>
                <c:pt idx="18892">
                  <c:v>0.393554125</c:v>
                </c:pt>
                <c:pt idx="18893">
                  <c:v>0.393575</c:v>
                </c:pt>
                <c:pt idx="18894">
                  <c:v>0.393595875</c:v>
                </c:pt>
                <c:pt idx="18895">
                  <c:v>0.393616625</c:v>
                </c:pt>
                <c:pt idx="18896">
                  <c:v>0.3936375</c:v>
                </c:pt>
                <c:pt idx="18897">
                  <c:v>0.393658375</c:v>
                </c:pt>
                <c:pt idx="18898">
                  <c:v>0.393679125</c:v>
                </c:pt>
                <c:pt idx="18899">
                  <c:v>0.393704125</c:v>
                </c:pt>
                <c:pt idx="18900">
                  <c:v>0.393720875</c:v>
                </c:pt>
                <c:pt idx="18901">
                  <c:v>0.393741625</c:v>
                </c:pt>
                <c:pt idx="18902">
                  <c:v>0.393766625</c:v>
                </c:pt>
                <c:pt idx="18903">
                  <c:v>0.393783375</c:v>
                </c:pt>
                <c:pt idx="18904">
                  <c:v>0.393804125</c:v>
                </c:pt>
                <c:pt idx="18905">
                  <c:v>0.393825</c:v>
                </c:pt>
                <c:pt idx="18906">
                  <c:v>0.393845875</c:v>
                </c:pt>
                <c:pt idx="18907">
                  <c:v>0.393866625</c:v>
                </c:pt>
                <c:pt idx="18908">
                  <c:v>0.3938875</c:v>
                </c:pt>
                <c:pt idx="18909">
                  <c:v>0.393908375</c:v>
                </c:pt>
                <c:pt idx="18910">
                  <c:v>0.393929125</c:v>
                </c:pt>
                <c:pt idx="18911">
                  <c:v>0.39395</c:v>
                </c:pt>
                <c:pt idx="18912">
                  <c:v>0.393970875</c:v>
                </c:pt>
                <c:pt idx="18913">
                  <c:v>0.393995875</c:v>
                </c:pt>
                <c:pt idx="18914">
                  <c:v>0.3940125</c:v>
                </c:pt>
                <c:pt idx="18915">
                  <c:v>0.394033375</c:v>
                </c:pt>
                <c:pt idx="18916">
                  <c:v>0.394054125</c:v>
                </c:pt>
                <c:pt idx="18917">
                  <c:v>0.394075</c:v>
                </c:pt>
                <c:pt idx="18918">
                  <c:v>0.394095875</c:v>
                </c:pt>
                <c:pt idx="18919">
                  <c:v>0.394116625</c:v>
                </c:pt>
                <c:pt idx="18920">
                  <c:v>0.3941375</c:v>
                </c:pt>
                <c:pt idx="18921">
                  <c:v>0.394158375</c:v>
                </c:pt>
                <c:pt idx="18922">
                  <c:v>0.394179125</c:v>
                </c:pt>
                <c:pt idx="18923">
                  <c:v>0.394204125</c:v>
                </c:pt>
                <c:pt idx="18924">
                  <c:v>0.394225</c:v>
                </c:pt>
                <c:pt idx="18925">
                  <c:v>0.394245875</c:v>
                </c:pt>
                <c:pt idx="18926">
                  <c:v>0.394266625</c:v>
                </c:pt>
                <c:pt idx="18927">
                  <c:v>0.3942875</c:v>
                </c:pt>
                <c:pt idx="18928">
                  <c:v>0.394304125</c:v>
                </c:pt>
                <c:pt idx="18929">
                  <c:v>0.394325</c:v>
                </c:pt>
                <c:pt idx="18930">
                  <c:v>0.394345875</c:v>
                </c:pt>
                <c:pt idx="18931">
                  <c:v>0.394366625</c:v>
                </c:pt>
                <c:pt idx="18932">
                  <c:v>0.394391625</c:v>
                </c:pt>
                <c:pt idx="18933">
                  <c:v>0.3944125</c:v>
                </c:pt>
                <c:pt idx="18934">
                  <c:v>0.394429125</c:v>
                </c:pt>
                <c:pt idx="18935">
                  <c:v>0.394454125</c:v>
                </c:pt>
                <c:pt idx="18936">
                  <c:v>0.394475</c:v>
                </c:pt>
                <c:pt idx="18937">
                  <c:v>0.394495875</c:v>
                </c:pt>
                <c:pt idx="18938">
                  <c:v>0.394516625</c:v>
                </c:pt>
                <c:pt idx="18939">
                  <c:v>0.3945375</c:v>
                </c:pt>
                <c:pt idx="18940">
                  <c:v>0.3945625</c:v>
                </c:pt>
                <c:pt idx="18941">
                  <c:v>0.394583375</c:v>
                </c:pt>
                <c:pt idx="18942">
                  <c:v>0.394604125</c:v>
                </c:pt>
                <c:pt idx="18943">
                  <c:v>0.394620875</c:v>
                </c:pt>
                <c:pt idx="18944">
                  <c:v>0.394641625</c:v>
                </c:pt>
                <c:pt idx="18945">
                  <c:v>0.3946625</c:v>
                </c:pt>
                <c:pt idx="18946">
                  <c:v>0.394679125</c:v>
                </c:pt>
                <c:pt idx="18947">
                  <c:v>0.394704125</c:v>
                </c:pt>
                <c:pt idx="18948">
                  <c:v>0.394720875</c:v>
                </c:pt>
                <c:pt idx="18949">
                  <c:v>0.394741625</c:v>
                </c:pt>
                <c:pt idx="18950">
                  <c:v>0.3947625</c:v>
                </c:pt>
                <c:pt idx="18951">
                  <c:v>0.394783375</c:v>
                </c:pt>
                <c:pt idx="18952">
                  <c:v>0.394808375</c:v>
                </c:pt>
                <c:pt idx="18953">
                  <c:v>0.394829125</c:v>
                </c:pt>
                <c:pt idx="18954">
                  <c:v>0.39485</c:v>
                </c:pt>
                <c:pt idx="18955">
                  <c:v>0.394870875</c:v>
                </c:pt>
                <c:pt idx="18956">
                  <c:v>0.3948875</c:v>
                </c:pt>
                <c:pt idx="18957">
                  <c:v>0.3949125</c:v>
                </c:pt>
                <c:pt idx="18958">
                  <c:v>0.394933375</c:v>
                </c:pt>
                <c:pt idx="18959">
                  <c:v>0.394954125</c:v>
                </c:pt>
                <c:pt idx="18960">
                  <c:v>0.394975</c:v>
                </c:pt>
                <c:pt idx="18961">
                  <c:v>0.394995875</c:v>
                </c:pt>
                <c:pt idx="18962">
                  <c:v>0.395016625</c:v>
                </c:pt>
                <c:pt idx="18963">
                  <c:v>0.3950375</c:v>
                </c:pt>
                <c:pt idx="18964">
                  <c:v>0.395054125</c:v>
                </c:pt>
                <c:pt idx="18965">
                  <c:v>0.395075</c:v>
                </c:pt>
                <c:pt idx="18966">
                  <c:v>0.395091625</c:v>
                </c:pt>
                <c:pt idx="18967">
                  <c:v>0.3951125</c:v>
                </c:pt>
                <c:pt idx="18968">
                  <c:v>0.3951375</c:v>
                </c:pt>
                <c:pt idx="18969">
                  <c:v>0.395158375</c:v>
                </c:pt>
                <c:pt idx="18970">
                  <c:v>0.395179125</c:v>
                </c:pt>
                <c:pt idx="18971">
                  <c:v>0.395204125</c:v>
                </c:pt>
                <c:pt idx="18972">
                  <c:v>0.395225</c:v>
                </c:pt>
                <c:pt idx="18973">
                  <c:v>0.395245875</c:v>
                </c:pt>
                <c:pt idx="18974">
                  <c:v>0.395266625</c:v>
                </c:pt>
                <c:pt idx="18975">
                  <c:v>0.3952875</c:v>
                </c:pt>
                <c:pt idx="18976">
                  <c:v>0.395308375</c:v>
                </c:pt>
                <c:pt idx="18977">
                  <c:v>0.395325</c:v>
                </c:pt>
                <c:pt idx="18978">
                  <c:v>0.395345875</c:v>
                </c:pt>
                <c:pt idx="18979">
                  <c:v>0.395370875</c:v>
                </c:pt>
                <c:pt idx="18980">
                  <c:v>0.3953875</c:v>
                </c:pt>
                <c:pt idx="18981">
                  <c:v>0.395408375</c:v>
                </c:pt>
                <c:pt idx="18982">
                  <c:v>0.395433375</c:v>
                </c:pt>
                <c:pt idx="18983">
                  <c:v>0.395454125</c:v>
                </c:pt>
                <c:pt idx="18984">
                  <c:v>0.395475</c:v>
                </c:pt>
                <c:pt idx="18985">
                  <c:v>0.395495875</c:v>
                </c:pt>
                <c:pt idx="18986">
                  <c:v>0.395516625</c:v>
                </c:pt>
                <c:pt idx="18987">
                  <c:v>0.3955375</c:v>
                </c:pt>
                <c:pt idx="18988">
                  <c:v>0.395558375</c:v>
                </c:pt>
                <c:pt idx="18989">
                  <c:v>0.395579125</c:v>
                </c:pt>
                <c:pt idx="18990">
                  <c:v>0.3956</c:v>
                </c:pt>
                <c:pt idx="18991">
                  <c:v>0.395620875</c:v>
                </c:pt>
                <c:pt idx="18992">
                  <c:v>0.395641625</c:v>
                </c:pt>
                <c:pt idx="18993">
                  <c:v>0.3956625</c:v>
                </c:pt>
                <c:pt idx="18994">
                  <c:v>0.395683375</c:v>
                </c:pt>
                <c:pt idx="18995">
                  <c:v>0.3957</c:v>
                </c:pt>
                <c:pt idx="18996">
                  <c:v>0.395720875</c:v>
                </c:pt>
                <c:pt idx="18997">
                  <c:v>0.395741625</c:v>
                </c:pt>
                <c:pt idx="18998">
                  <c:v>0.395766625</c:v>
                </c:pt>
                <c:pt idx="18999">
                  <c:v>0.3957875</c:v>
                </c:pt>
                <c:pt idx="19000">
                  <c:v>0.395808375</c:v>
                </c:pt>
                <c:pt idx="19001">
                  <c:v>0.395829125</c:v>
                </c:pt>
                <c:pt idx="19002">
                  <c:v>0.39585</c:v>
                </c:pt>
                <c:pt idx="19003">
                  <c:v>0.395870875</c:v>
                </c:pt>
                <c:pt idx="19004">
                  <c:v>0.3958875</c:v>
                </c:pt>
                <c:pt idx="19005">
                  <c:v>0.3959125</c:v>
                </c:pt>
                <c:pt idx="19006">
                  <c:v>0.395933375</c:v>
                </c:pt>
                <c:pt idx="19007">
                  <c:v>0.395954125</c:v>
                </c:pt>
                <c:pt idx="19008">
                  <c:v>0.395979125</c:v>
                </c:pt>
                <c:pt idx="19009">
                  <c:v>0.395995875</c:v>
                </c:pt>
                <c:pt idx="19010">
                  <c:v>0.396016625</c:v>
                </c:pt>
                <c:pt idx="19011">
                  <c:v>0.3960375</c:v>
                </c:pt>
                <c:pt idx="19012">
                  <c:v>0.396058375</c:v>
                </c:pt>
                <c:pt idx="19013">
                  <c:v>0.396079125</c:v>
                </c:pt>
                <c:pt idx="19014">
                  <c:v>0.396104125</c:v>
                </c:pt>
                <c:pt idx="19015">
                  <c:v>0.396120875</c:v>
                </c:pt>
                <c:pt idx="19016">
                  <c:v>0.396141625</c:v>
                </c:pt>
                <c:pt idx="19017">
                  <c:v>0.396158375</c:v>
                </c:pt>
                <c:pt idx="19018">
                  <c:v>0.396183375</c:v>
                </c:pt>
                <c:pt idx="19019">
                  <c:v>0.396204125</c:v>
                </c:pt>
                <c:pt idx="19020">
                  <c:v>0.396229125</c:v>
                </c:pt>
                <c:pt idx="19021">
                  <c:v>0.396245875</c:v>
                </c:pt>
                <c:pt idx="19022">
                  <c:v>0.396266625</c:v>
                </c:pt>
                <c:pt idx="19023">
                  <c:v>0.3962875</c:v>
                </c:pt>
                <c:pt idx="19024">
                  <c:v>0.396308375</c:v>
                </c:pt>
                <c:pt idx="19025">
                  <c:v>0.396333375</c:v>
                </c:pt>
                <c:pt idx="19026">
                  <c:v>0.396354125</c:v>
                </c:pt>
                <c:pt idx="19027">
                  <c:v>0.396370875</c:v>
                </c:pt>
                <c:pt idx="19028">
                  <c:v>0.396395875</c:v>
                </c:pt>
                <c:pt idx="19029">
                  <c:v>0.396416625</c:v>
                </c:pt>
                <c:pt idx="19030">
                  <c:v>0.396433375</c:v>
                </c:pt>
                <c:pt idx="19031">
                  <c:v>0.396454125</c:v>
                </c:pt>
                <c:pt idx="19032">
                  <c:v>0.396475</c:v>
                </c:pt>
                <c:pt idx="19033">
                  <c:v>0.396491625</c:v>
                </c:pt>
                <c:pt idx="19034">
                  <c:v>0.396516625</c:v>
                </c:pt>
                <c:pt idx="19035">
                  <c:v>0.3965375</c:v>
                </c:pt>
                <c:pt idx="19036">
                  <c:v>0.396558375</c:v>
                </c:pt>
                <c:pt idx="19037">
                  <c:v>0.396579125</c:v>
                </c:pt>
                <c:pt idx="19038">
                  <c:v>0.3966</c:v>
                </c:pt>
                <c:pt idx="19039">
                  <c:v>0.396620875</c:v>
                </c:pt>
                <c:pt idx="19040">
                  <c:v>0.396641625</c:v>
                </c:pt>
                <c:pt idx="19041">
                  <c:v>0.396666625</c:v>
                </c:pt>
                <c:pt idx="19042">
                  <c:v>0.3966875</c:v>
                </c:pt>
                <c:pt idx="19043">
                  <c:v>0.396708375</c:v>
                </c:pt>
                <c:pt idx="19044">
                  <c:v>0.396729125</c:v>
                </c:pt>
                <c:pt idx="19045">
                  <c:v>0.39675</c:v>
                </c:pt>
                <c:pt idx="19046">
                  <c:v>0.396770875</c:v>
                </c:pt>
                <c:pt idx="19047">
                  <c:v>0.3967875</c:v>
                </c:pt>
                <c:pt idx="19048">
                  <c:v>0.396808375</c:v>
                </c:pt>
                <c:pt idx="19049">
                  <c:v>0.396829125</c:v>
                </c:pt>
                <c:pt idx="19050">
                  <c:v>0.39685</c:v>
                </c:pt>
                <c:pt idx="19051">
                  <c:v>0.396870875</c:v>
                </c:pt>
                <c:pt idx="19052">
                  <c:v>0.396891625</c:v>
                </c:pt>
                <c:pt idx="19053">
                  <c:v>0.3969125</c:v>
                </c:pt>
                <c:pt idx="19054">
                  <c:v>0.396929125</c:v>
                </c:pt>
                <c:pt idx="19055">
                  <c:v>0.396954125</c:v>
                </c:pt>
                <c:pt idx="19056">
                  <c:v>0.396975</c:v>
                </c:pt>
                <c:pt idx="19057">
                  <c:v>0.396995875</c:v>
                </c:pt>
                <c:pt idx="19058">
                  <c:v>0.397016625</c:v>
                </c:pt>
                <c:pt idx="19059">
                  <c:v>0.3970375</c:v>
                </c:pt>
                <c:pt idx="19060">
                  <c:v>0.397054125</c:v>
                </c:pt>
                <c:pt idx="19061">
                  <c:v>0.397075</c:v>
                </c:pt>
                <c:pt idx="19062">
                  <c:v>0.397095875</c:v>
                </c:pt>
                <c:pt idx="19063">
                  <c:v>0.397120875</c:v>
                </c:pt>
                <c:pt idx="19064">
                  <c:v>0.3971375</c:v>
                </c:pt>
                <c:pt idx="19065">
                  <c:v>0.397158375</c:v>
                </c:pt>
                <c:pt idx="19066">
                  <c:v>0.397179125</c:v>
                </c:pt>
                <c:pt idx="19067">
                  <c:v>0.3972</c:v>
                </c:pt>
                <c:pt idx="19068">
                  <c:v>0.397220875</c:v>
                </c:pt>
                <c:pt idx="19069">
                  <c:v>0.3972375</c:v>
                </c:pt>
                <c:pt idx="19070">
                  <c:v>0.397258375</c:v>
                </c:pt>
                <c:pt idx="19071">
                  <c:v>0.397283375</c:v>
                </c:pt>
                <c:pt idx="19072">
                  <c:v>0.397304125</c:v>
                </c:pt>
                <c:pt idx="19073">
                  <c:v>0.397325</c:v>
                </c:pt>
                <c:pt idx="19074">
                  <c:v>0.397345875</c:v>
                </c:pt>
                <c:pt idx="19075">
                  <c:v>0.397370875</c:v>
                </c:pt>
                <c:pt idx="19076">
                  <c:v>0.3973875</c:v>
                </c:pt>
                <c:pt idx="19077">
                  <c:v>0.397408375</c:v>
                </c:pt>
                <c:pt idx="19078">
                  <c:v>0.397429125</c:v>
                </c:pt>
                <c:pt idx="19079">
                  <c:v>0.39745</c:v>
                </c:pt>
                <c:pt idx="19080">
                  <c:v>0.397470875</c:v>
                </c:pt>
                <c:pt idx="19081">
                  <c:v>0.397491625</c:v>
                </c:pt>
                <c:pt idx="19082">
                  <c:v>0.397516625</c:v>
                </c:pt>
                <c:pt idx="19083">
                  <c:v>0.3975375</c:v>
                </c:pt>
                <c:pt idx="19084">
                  <c:v>0.397554125</c:v>
                </c:pt>
                <c:pt idx="19085">
                  <c:v>0.397579125</c:v>
                </c:pt>
                <c:pt idx="19086">
                  <c:v>0.3976</c:v>
                </c:pt>
                <c:pt idx="19087">
                  <c:v>0.397620875</c:v>
                </c:pt>
                <c:pt idx="19088">
                  <c:v>0.397641625</c:v>
                </c:pt>
                <c:pt idx="19089">
                  <c:v>0.3976625</c:v>
                </c:pt>
                <c:pt idx="19090">
                  <c:v>0.397683375</c:v>
                </c:pt>
                <c:pt idx="19091">
                  <c:v>0.397704125</c:v>
                </c:pt>
                <c:pt idx="19092">
                  <c:v>0.397725</c:v>
                </c:pt>
                <c:pt idx="19093">
                  <c:v>0.397745875</c:v>
                </c:pt>
                <c:pt idx="19094">
                  <c:v>0.397766625</c:v>
                </c:pt>
                <c:pt idx="19095">
                  <c:v>0.3977875</c:v>
                </c:pt>
                <c:pt idx="19096">
                  <c:v>0.3978125</c:v>
                </c:pt>
                <c:pt idx="19097">
                  <c:v>0.397833375</c:v>
                </c:pt>
                <c:pt idx="19098">
                  <c:v>0.397854125</c:v>
                </c:pt>
                <c:pt idx="19099">
                  <c:v>0.397870875</c:v>
                </c:pt>
                <c:pt idx="19100">
                  <c:v>0.397891625</c:v>
                </c:pt>
                <c:pt idx="19101">
                  <c:v>0.397916625</c:v>
                </c:pt>
                <c:pt idx="19102">
                  <c:v>0.3979375</c:v>
                </c:pt>
                <c:pt idx="19103">
                  <c:v>0.397954125</c:v>
                </c:pt>
                <c:pt idx="19104">
                  <c:v>0.397975</c:v>
                </c:pt>
                <c:pt idx="19105">
                  <c:v>0.397995875</c:v>
                </c:pt>
                <c:pt idx="19106">
                  <c:v>0.398016625</c:v>
                </c:pt>
                <c:pt idx="19107">
                  <c:v>0.3980375</c:v>
                </c:pt>
                <c:pt idx="19108">
                  <c:v>0.398058375</c:v>
                </c:pt>
                <c:pt idx="19109">
                  <c:v>0.398079125</c:v>
                </c:pt>
                <c:pt idx="19110">
                  <c:v>0.398104125</c:v>
                </c:pt>
                <c:pt idx="19111">
                  <c:v>0.398120875</c:v>
                </c:pt>
                <c:pt idx="19112">
                  <c:v>0.398141625</c:v>
                </c:pt>
                <c:pt idx="19113">
                  <c:v>0.3981625</c:v>
                </c:pt>
                <c:pt idx="19114">
                  <c:v>0.398183375</c:v>
                </c:pt>
                <c:pt idx="19115">
                  <c:v>0.398204125</c:v>
                </c:pt>
                <c:pt idx="19116">
                  <c:v>0.398225</c:v>
                </c:pt>
                <c:pt idx="19117">
                  <c:v>0.398245875</c:v>
                </c:pt>
                <c:pt idx="19118">
                  <c:v>0.398266625</c:v>
                </c:pt>
                <c:pt idx="19119">
                  <c:v>0.3982875</c:v>
                </c:pt>
                <c:pt idx="19120">
                  <c:v>0.398308375</c:v>
                </c:pt>
                <c:pt idx="19121">
                  <c:v>0.398329125</c:v>
                </c:pt>
                <c:pt idx="19122">
                  <c:v>0.39835</c:v>
                </c:pt>
                <c:pt idx="19123">
                  <c:v>0.398370875</c:v>
                </c:pt>
                <c:pt idx="19124">
                  <c:v>0.398391625</c:v>
                </c:pt>
                <c:pt idx="19125">
                  <c:v>0.3984125</c:v>
                </c:pt>
                <c:pt idx="19126">
                  <c:v>0.398433375</c:v>
                </c:pt>
                <c:pt idx="19127">
                  <c:v>0.398454125</c:v>
                </c:pt>
                <c:pt idx="19128">
                  <c:v>0.398475</c:v>
                </c:pt>
                <c:pt idx="19129">
                  <c:v>0.398495875</c:v>
                </c:pt>
                <c:pt idx="19130">
                  <c:v>0.398516625</c:v>
                </c:pt>
                <c:pt idx="19131">
                  <c:v>0.3985375</c:v>
                </c:pt>
                <c:pt idx="19132">
                  <c:v>0.398554125</c:v>
                </c:pt>
                <c:pt idx="19133">
                  <c:v>0.398579125</c:v>
                </c:pt>
                <c:pt idx="19134">
                  <c:v>0.398595875</c:v>
                </c:pt>
                <c:pt idx="19135">
                  <c:v>0.398620875</c:v>
                </c:pt>
                <c:pt idx="19136">
                  <c:v>0.398641625</c:v>
                </c:pt>
                <c:pt idx="19137">
                  <c:v>0.3986625</c:v>
                </c:pt>
                <c:pt idx="19138">
                  <c:v>0.398683375</c:v>
                </c:pt>
                <c:pt idx="19139">
                  <c:v>0.398704125</c:v>
                </c:pt>
                <c:pt idx="19140">
                  <c:v>0.398725</c:v>
                </c:pt>
                <c:pt idx="19141">
                  <c:v>0.398745875</c:v>
                </c:pt>
                <c:pt idx="19142">
                  <c:v>0.398766625</c:v>
                </c:pt>
                <c:pt idx="19143">
                  <c:v>0.3987875</c:v>
                </c:pt>
                <c:pt idx="19144">
                  <c:v>0.398804125</c:v>
                </c:pt>
                <c:pt idx="19145">
                  <c:v>0.398825</c:v>
                </c:pt>
                <c:pt idx="19146">
                  <c:v>0.398845875</c:v>
                </c:pt>
                <c:pt idx="19147">
                  <c:v>0.398866625</c:v>
                </c:pt>
                <c:pt idx="19148">
                  <c:v>0.3988875</c:v>
                </c:pt>
                <c:pt idx="19149">
                  <c:v>0.3989125</c:v>
                </c:pt>
                <c:pt idx="19150">
                  <c:v>0.398933375</c:v>
                </c:pt>
                <c:pt idx="19151">
                  <c:v>0.398954125</c:v>
                </c:pt>
                <c:pt idx="19152">
                  <c:v>0.398975</c:v>
                </c:pt>
                <c:pt idx="19153">
                  <c:v>0.398995875</c:v>
                </c:pt>
                <c:pt idx="19154">
                  <c:v>0.399016625</c:v>
                </c:pt>
                <c:pt idx="19155">
                  <c:v>0.3990375</c:v>
                </c:pt>
                <c:pt idx="19156">
                  <c:v>0.399054125</c:v>
                </c:pt>
                <c:pt idx="19157">
                  <c:v>0.399079125</c:v>
                </c:pt>
                <c:pt idx="19158">
                  <c:v>0.3991</c:v>
                </c:pt>
                <c:pt idx="19159">
                  <c:v>0.399120875</c:v>
                </c:pt>
                <c:pt idx="19160">
                  <c:v>0.399141625</c:v>
                </c:pt>
                <c:pt idx="19161">
                  <c:v>0.3991625</c:v>
                </c:pt>
                <c:pt idx="19162">
                  <c:v>0.399183375</c:v>
                </c:pt>
                <c:pt idx="19163">
                  <c:v>0.399204125</c:v>
                </c:pt>
                <c:pt idx="19164">
                  <c:v>0.399225</c:v>
                </c:pt>
                <c:pt idx="19165">
                  <c:v>0.399245875</c:v>
                </c:pt>
                <c:pt idx="19166">
                  <c:v>0.399270875</c:v>
                </c:pt>
                <c:pt idx="19167">
                  <c:v>0.3992875</c:v>
                </c:pt>
                <c:pt idx="19168">
                  <c:v>0.3993125</c:v>
                </c:pt>
                <c:pt idx="19169">
                  <c:v>0.399329125</c:v>
                </c:pt>
                <c:pt idx="19170">
                  <c:v>0.399354125</c:v>
                </c:pt>
                <c:pt idx="19171">
                  <c:v>0.399370875</c:v>
                </c:pt>
                <c:pt idx="19172">
                  <c:v>0.399395875</c:v>
                </c:pt>
                <c:pt idx="19173">
                  <c:v>0.399416625</c:v>
                </c:pt>
                <c:pt idx="19174">
                  <c:v>0.3994375</c:v>
                </c:pt>
                <c:pt idx="19175">
                  <c:v>0.399458375</c:v>
                </c:pt>
                <c:pt idx="19176">
                  <c:v>0.399475</c:v>
                </c:pt>
                <c:pt idx="19177">
                  <c:v>0.399495875</c:v>
                </c:pt>
                <c:pt idx="19178">
                  <c:v>0.399516625</c:v>
                </c:pt>
                <c:pt idx="19179">
                  <c:v>0.3995375</c:v>
                </c:pt>
                <c:pt idx="19180">
                  <c:v>0.399558375</c:v>
                </c:pt>
                <c:pt idx="19181">
                  <c:v>0.399579125</c:v>
                </c:pt>
                <c:pt idx="19182">
                  <c:v>0.3996</c:v>
                </c:pt>
                <c:pt idx="19183">
                  <c:v>0.399620875</c:v>
                </c:pt>
                <c:pt idx="19184">
                  <c:v>0.399641625</c:v>
                </c:pt>
                <c:pt idx="19185">
                  <c:v>0.3996625</c:v>
                </c:pt>
                <c:pt idx="19186">
                  <c:v>0.3996875</c:v>
                </c:pt>
                <c:pt idx="19187">
                  <c:v>0.399708375</c:v>
                </c:pt>
                <c:pt idx="19188">
                  <c:v>0.399729125</c:v>
                </c:pt>
                <c:pt idx="19189">
                  <c:v>0.399745875</c:v>
                </c:pt>
                <c:pt idx="19190">
                  <c:v>0.399766625</c:v>
                </c:pt>
                <c:pt idx="19191">
                  <c:v>0.3997875</c:v>
                </c:pt>
                <c:pt idx="19192">
                  <c:v>0.399808375</c:v>
                </c:pt>
                <c:pt idx="19193">
                  <c:v>0.399833375</c:v>
                </c:pt>
                <c:pt idx="19194">
                  <c:v>0.399854125</c:v>
                </c:pt>
                <c:pt idx="19195">
                  <c:v>0.399870875</c:v>
                </c:pt>
                <c:pt idx="19196">
                  <c:v>0.399891625</c:v>
                </c:pt>
                <c:pt idx="19197">
                  <c:v>0.3999125</c:v>
                </c:pt>
                <c:pt idx="19198">
                  <c:v>0.399933375</c:v>
                </c:pt>
                <c:pt idx="19199">
                  <c:v>0.399954125</c:v>
                </c:pt>
                <c:pt idx="19200">
                  <c:v>0.399975</c:v>
                </c:pt>
                <c:pt idx="19201">
                  <c:v>0.399995875</c:v>
                </c:pt>
                <c:pt idx="19202">
                  <c:v>0.400016625</c:v>
                </c:pt>
                <c:pt idx="19203">
                  <c:v>0.4000375</c:v>
                </c:pt>
                <c:pt idx="19204">
                  <c:v>0.400058375</c:v>
                </c:pt>
                <c:pt idx="19205">
                  <c:v>0.400083375</c:v>
                </c:pt>
                <c:pt idx="19206">
                  <c:v>0.400104125</c:v>
                </c:pt>
                <c:pt idx="19207">
                  <c:v>0.400120875</c:v>
                </c:pt>
                <c:pt idx="19208">
                  <c:v>0.400141625</c:v>
                </c:pt>
                <c:pt idx="19209">
                  <c:v>0.4001625</c:v>
                </c:pt>
                <c:pt idx="19210">
                  <c:v>0.400183375</c:v>
                </c:pt>
                <c:pt idx="19211">
                  <c:v>0.400204125</c:v>
                </c:pt>
                <c:pt idx="19212">
                  <c:v>0.400225</c:v>
                </c:pt>
                <c:pt idx="19213">
                  <c:v>0.400245875</c:v>
                </c:pt>
                <c:pt idx="19214">
                  <c:v>0.400266625</c:v>
                </c:pt>
                <c:pt idx="19215">
                  <c:v>0.4002875</c:v>
                </c:pt>
                <c:pt idx="19216">
                  <c:v>0.400308375</c:v>
                </c:pt>
                <c:pt idx="19217">
                  <c:v>0.400329125</c:v>
                </c:pt>
                <c:pt idx="19218">
                  <c:v>0.40035</c:v>
                </c:pt>
                <c:pt idx="19219">
                  <c:v>0.400370875</c:v>
                </c:pt>
                <c:pt idx="19220">
                  <c:v>0.400391625</c:v>
                </c:pt>
                <c:pt idx="19221">
                  <c:v>0.4004125</c:v>
                </c:pt>
                <c:pt idx="19222">
                  <c:v>0.400433375</c:v>
                </c:pt>
                <c:pt idx="19223">
                  <c:v>0.400454125</c:v>
                </c:pt>
                <c:pt idx="19224">
                  <c:v>0.400475</c:v>
                </c:pt>
                <c:pt idx="19225">
                  <c:v>0.400491625</c:v>
                </c:pt>
                <c:pt idx="19226">
                  <c:v>0.4005125</c:v>
                </c:pt>
                <c:pt idx="19227">
                  <c:v>0.400533375</c:v>
                </c:pt>
                <c:pt idx="19228">
                  <c:v>0.400554125</c:v>
                </c:pt>
                <c:pt idx="19229">
                  <c:v>0.400575</c:v>
                </c:pt>
                <c:pt idx="19230">
                  <c:v>0.400595875</c:v>
                </c:pt>
                <c:pt idx="19231">
                  <c:v>0.400620875</c:v>
                </c:pt>
                <c:pt idx="19232">
                  <c:v>0.400641625</c:v>
                </c:pt>
                <c:pt idx="19233">
                  <c:v>0.4006625</c:v>
                </c:pt>
                <c:pt idx="19234">
                  <c:v>0.400683375</c:v>
                </c:pt>
                <c:pt idx="19235">
                  <c:v>0.400704125</c:v>
                </c:pt>
                <c:pt idx="19236">
                  <c:v>0.400725</c:v>
                </c:pt>
                <c:pt idx="19237">
                  <c:v>0.400741625</c:v>
                </c:pt>
                <c:pt idx="19238">
                  <c:v>0.400766625</c:v>
                </c:pt>
                <c:pt idx="19239">
                  <c:v>0.400783375</c:v>
                </c:pt>
                <c:pt idx="19240">
                  <c:v>0.400808375</c:v>
                </c:pt>
                <c:pt idx="19241">
                  <c:v>0.400829125</c:v>
                </c:pt>
                <c:pt idx="19242">
                  <c:v>0.40085</c:v>
                </c:pt>
                <c:pt idx="19243">
                  <c:v>0.400870875</c:v>
                </c:pt>
                <c:pt idx="19244">
                  <c:v>0.4008875</c:v>
                </c:pt>
                <c:pt idx="19245">
                  <c:v>0.400908375</c:v>
                </c:pt>
                <c:pt idx="19246">
                  <c:v>0.400929125</c:v>
                </c:pt>
                <c:pt idx="19247">
                  <c:v>0.400954125</c:v>
                </c:pt>
                <c:pt idx="19248">
                  <c:v>0.400975</c:v>
                </c:pt>
                <c:pt idx="19249">
                  <c:v>0.400995875</c:v>
                </c:pt>
                <c:pt idx="19250">
                  <c:v>0.401016625</c:v>
                </c:pt>
                <c:pt idx="19251">
                  <c:v>0.4010375</c:v>
                </c:pt>
                <c:pt idx="19252">
                  <c:v>0.401054125</c:v>
                </c:pt>
                <c:pt idx="19253">
                  <c:v>0.401075</c:v>
                </c:pt>
                <c:pt idx="19254">
                  <c:v>0.401095875</c:v>
                </c:pt>
                <c:pt idx="19255">
                  <c:v>0.401120875</c:v>
                </c:pt>
                <c:pt idx="19256">
                  <c:v>0.401141625</c:v>
                </c:pt>
                <c:pt idx="19257">
                  <c:v>0.4011625</c:v>
                </c:pt>
                <c:pt idx="19258">
                  <c:v>0.401183375</c:v>
                </c:pt>
                <c:pt idx="19259">
                  <c:v>0.401204125</c:v>
                </c:pt>
                <c:pt idx="19260">
                  <c:v>0.401225</c:v>
                </c:pt>
                <c:pt idx="19261">
                  <c:v>0.401245875</c:v>
                </c:pt>
                <c:pt idx="19262">
                  <c:v>0.401266625</c:v>
                </c:pt>
                <c:pt idx="19263">
                  <c:v>0.4012875</c:v>
                </c:pt>
                <c:pt idx="19264">
                  <c:v>0.401308375</c:v>
                </c:pt>
                <c:pt idx="19265">
                  <c:v>0.401333375</c:v>
                </c:pt>
                <c:pt idx="19266">
                  <c:v>0.40135</c:v>
                </c:pt>
                <c:pt idx="19267">
                  <c:v>0.401370875</c:v>
                </c:pt>
                <c:pt idx="19268">
                  <c:v>0.401391625</c:v>
                </c:pt>
                <c:pt idx="19269">
                  <c:v>0.4014125</c:v>
                </c:pt>
                <c:pt idx="19270">
                  <c:v>0.401433375</c:v>
                </c:pt>
                <c:pt idx="19271">
                  <c:v>0.401458375</c:v>
                </c:pt>
                <c:pt idx="19272">
                  <c:v>0.401475</c:v>
                </c:pt>
                <c:pt idx="19273">
                  <c:v>0.401495875</c:v>
                </c:pt>
                <c:pt idx="19274">
                  <c:v>0.401516625</c:v>
                </c:pt>
                <c:pt idx="19275">
                  <c:v>0.4015375</c:v>
                </c:pt>
                <c:pt idx="19276">
                  <c:v>0.401558375</c:v>
                </c:pt>
                <c:pt idx="19277">
                  <c:v>0.401583375</c:v>
                </c:pt>
                <c:pt idx="19278">
                  <c:v>0.401604125</c:v>
                </c:pt>
                <c:pt idx="19279">
                  <c:v>0.401625</c:v>
                </c:pt>
                <c:pt idx="19280">
                  <c:v>0.401641625</c:v>
                </c:pt>
                <c:pt idx="19281">
                  <c:v>0.4016625</c:v>
                </c:pt>
                <c:pt idx="19282">
                  <c:v>0.401683375</c:v>
                </c:pt>
                <c:pt idx="19283">
                  <c:v>0.401704125</c:v>
                </c:pt>
                <c:pt idx="19284">
                  <c:v>0.401720875</c:v>
                </c:pt>
                <c:pt idx="19285">
                  <c:v>0.401745875</c:v>
                </c:pt>
                <c:pt idx="19286">
                  <c:v>0.401766625</c:v>
                </c:pt>
                <c:pt idx="19287">
                  <c:v>0.401783375</c:v>
                </c:pt>
                <c:pt idx="19288">
                  <c:v>0.401804125</c:v>
                </c:pt>
                <c:pt idx="19289">
                  <c:v>0.401825</c:v>
                </c:pt>
                <c:pt idx="19290">
                  <c:v>0.40185</c:v>
                </c:pt>
                <c:pt idx="19291">
                  <c:v>0.401870875</c:v>
                </c:pt>
                <c:pt idx="19292">
                  <c:v>0.401891625</c:v>
                </c:pt>
                <c:pt idx="19293">
                  <c:v>0.4019125</c:v>
                </c:pt>
                <c:pt idx="19294">
                  <c:v>0.401933375</c:v>
                </c:pt>
                <c:pt idx="19295">
                  <c:v>0.401954125</c:v>
                </c:pt>
                <c:pt idx="19296">
                  <c:v>0.401975</c:v>
                </c:pt>
                <c:pt idx="19297">
                  <c:v>0.401995875</c:v>
                </c:pt>
                <c:pt idx="19298">
                  <c:v>0.4020125</c:v>
                </c:pt>
                <c:pt idx="19299">
                  <c:v>0.402033375</c:v>
                </c:pt>
                <c:pt idx="19300">
                  <c:v>0.402054125</c:v>
                </c:pt>
                <c:pt idx="19301">
                  <c:v>0.402075</c:v>
                </c:pt>
                <c:pt idx="19302">
                  <c:v>0.4021</c:v>
                </c:pt>
                <c:pt idx="19303">
                  <c:v>0.402120875</c:v>
                </c:pt>
                <c:pt idx="19304">
                  <c:v>0.402141625</c:v>
                </c:pt>
                <c:pt idx="19305">
                  <c:v>0.402158375</c:v>
                </c:pt>
                <c:pt idx="19306">
                  <c:v>0.402179125</c:v>
                </c:pt>
                <c:pt idx="19307">
                  <c:v>0.402204125</c:v>
                </c:pt>
                <c:pt idx="19308">
                  <c:v>0.402220875</c:v>
                </c:pt>
                <c:pt idx="19309">
                  <c:v>0.402245875</c:v>
                </c:pt>
                <c:pt idx="19310">
                  <c:v>0.4022625</c:v>
                </c:pt>
                <c:pt idx="19311">
                  <c:v>0.402283375</c:v>
                </c:pt>
                <c:pt idx="19312">
                  <c:v>0.402304125</c:v>
                </c:pt>
                <c:pt idx="19313">
                  <c:v>0.402325</c:v>
                </c:pt>
                <c:pt idx="19314">
                  <c:v>0.402345875</c:v>
                </c:pt>
                <c:pt idx="19315">
                  <c:v>0.402370875</c:v>
                </c:pt>
                <c:pt idx="19316">
                  <c:v>0.402391625</c:v>
                </c:pt>
                <c:pt idx="19317">
                  <c:v>0.402416625</c:v>
                </c:pt>
                <c:pt idx="19318">
                  <c:v>0.402433375</c:v>
                </c:pt>
                <c:pt idx="19319">
                  <c:v>0.402454125</c:v>
                </c:pt>
                <c:pt idx="19320">
                  <c:v>0.402470875</c:v>
                </c:pt>
                <c:pt idx="19321">
                  <c:v>0.402491625</c:v>
                </c:pt>
                <c:pt idx="19322">
                  <c:v>0.4025125</c:v>
                </c:pt>
                <c:pt idx="19323">
                  <c:v>0.402533375</c:v>
                </c:pt>
                <c:pt idx="19324">
                  <c:v>0.402554125</c:v>
                </c:pt>
                <c:pt idx="19325">
                  <c:v>0.402575</c:v>
                </c:pt>
                <c:pt idx="19326">
                  <c:v>0.402595875</c:v>
                </c:pt>
                <c:pt idx="19327">
                  <c:v>0.402616625</c:v>
                </c:pt>
                <c:pt idx="19328">
                  <c:v>0.4026375</c:v>
                </c:pt>
                <c:pt idx="19329">
                  <c:v>0.4026625</c:v>
                </c:pt>
                <c:pt idx="19330">
                  <c:v>0.402683375</c:v>
                </c:pt>
                <c:pt idx="19331">
                  <c:v>0.402704125</c:v>
                </c:pt>
                <c:pt idx="19332">
                  <c:v>0.402725</c:v>
                </c:pt>
                <c:pt idx="19333">
                  <c:v>0.402745875</c:v>
                </c:pt>
                <c:pt idx="19334">
                  <c:v>0.4027625</c:v>
                </c:pt>
                <c:pt idx="19335">
                  <c:v>0.402783375</c:v>
                </c:pt>
                <c:pt idx="19336">
                  <c:v>0.402804125</c:v>
                </c:pt>
                <c:pt idx="19337">
                  <c:v>0.402825</c:v>
                </c:pt>
                <c:pt idx="19338">
                  <c:v>0.402845875</c:v>
                </c:pt>
                <c:pt idx="19339">
                  <c:v>0.402866625</c:v>
                </c:pt>
                <c:pt idx="19340">
                  <c:v>0.4028875</c:v>
                </c:pt>
                <c:pt idx="19341">
                  <c:v>0.4029125</c:v>
                </c:pt>
                <c:pt idx="19342">
                  <c:v>0.402933375</c:v>
                </c:pt>
                <c:pt idx="19343">
                  <c:v>0.402954125</c:v>
                </c:pt>
                <c:pt idx="19344">
                  <c:v>0.402975</c:v>
                </c:pt>
                <c:pt idx="19345">
                  <c:v>0.402991625</c:v>
                </c:pt>
                <c:pt idx="19346">
                  <c:v>0.403016625</c:v>
                </c:pt>
                <c:pt idx="19347">
                  <c:v>0.4030375</c:v>
                </c:pt>
                <c:pt idx="19348">
                  <c:v>0.403058375</c:v>
                </c:pt>
                <c:pt idx="19349">
                  <c:v>0.403079125</c:v>
                </c:pt>
                <c:pt idx="19350">
                  <c:v>0.4031</c:v>
                </c:pt>
                <c:pt idx="19351">
                  <c:v>0.403120875</c:v>
                </c:pt>
                <c:pt idx="19352">
                  <c:v>0.403141625</c:v>
                </c:pt>
                <c:pt idx="19353">
                  <c:v>0.4031625</c:v>
                </c:pt>
                <c:pt idx="19354">
                  <c:v>0.403183375</c:v>
                </c:pt>
                <c:pt idx="19355">
                  <c:v>0.403204125</c:v>
                </c:pt>
                <c:pt idx="19356">
                  <c:v>0.403220875</c:v>
                </c:pt>
                <c:pt idx="19357">
                  <c:v>0.403241625</c:v>
                </c:pt>
                <c:pt idx="19358">
                  <c:v>0.4032625</c:v>
                </c:pt>
                <c:pt idx="19359">
                  <c:v>0.4032875</c:v>
                </c:pt>
                <c:pt idx="19360">
                  <c:v>0.403308375</c:v>
                </c:pt>
                <c:pt idx="19361">
                  <c:v>0.403329125</c:v>
                </c:pt>
                <c:pt idx="19362">
                  <c:v>0.40335</c:v>
                </c:pt>
                <c:pt idx="19363">
                  <c:v>0.403370875</c:v>
                </c:pt>
                <c:pt idx="19364">
                  <c:v>0.403391625</c:v>
                </c:pt>
                <c:pt idx="19365">
                  <c:v>0.4034125</c:v>
                </c:pt>
                <c:pt idx="19366">
                  <c:v>0.403433375</c:v>
                </c:pt>
                <c:pt idx="19367">
                  <c:v>0.403454125</c:v>
                </c:pt>
                <c:pt idx="19368">
                  <c:v>0.403470875</c:v>
                </c:pt>
                <c:pt idx="19369">
                  <c:v>0.403491625</c:v>
                </c:pt>
                <c:pt idx="19370">
                  <c:v>0.4035125</c:v>
                </c:pt>
                <c:pt idx="19371">
                  <c:v>0.4035375</c:v>
                </c:pt>
                <c:pt idx="19372">
                  <c:v>0.403554125</c:v>
                </c:pt>
                <c:pt idx="19373">
                  <c:v>0.403575</c:v>
                </c:pt>
                <c:pt idx="19374">
                  <c:v>0.403595875</c:v>
                </c:pt>
                <c:pt idx="19375">
                  <c:v>0.403616625</c:v>
                </c:pt>
                <c:pt idx="19376">
                  <c:v>0.4036375</c:v>
                </c:pt>
                <c:pt idx="19377">
                  <c:v>0.403658375</c:v>
                </c:pt>
                <c:pt idx="19378">
                  <c:v>0.403683375</c:v>
                </c:pt>
                <c:pt idx="19379">
                  <c:v>0.403704125</c:v>
                </c:pt>
                <c:pt idx="19380">
                  <c:v>0.403725</c:v>
                </c:pt>
                <c:pt idx="19381">
                  <c:v>0.403741625</c:v>
                </c:pt>
                <c:pt idx="19382">
                  <c:v>0.4037625</c:v>
                </c:pt>
                <c:pt idx="19383">
                  <c:v>0.403783375</c:v>
                </c:pt>
                <c:pt idx="19384">
                  <c:v>0.403804125</c:v>
                </c:pt>
                <c:pt idx="19385">
                  <c:v>0.403825</c:v>
                </c:pt>
                <c:pt idx="19386">
                  <c:v>0.403845875</c:v>
                </c:pt>
                <c:pt idx="19387">
                  <c:v>0.403866625</c:v>
                </c:pt>
                <c:pt idx="19388">
                  <c:v>0.4038875</c:v>
                </c:pt>
                <c:pt idx="19389">
                  <c:v>0.403908375</c:v>
                </c:pt>
                <c:pt idx="19390">
                  <c:v>0.403929125</c:v>
                </c:pt>
                <c:pt idx="19391">
                  <c:v>0.40395</c:v>
                </c:pt>
                <c:pt idx="19392">
                  <c:v>0.403970875</c:v>
                </c:pt>
                <c:pt idx="19393">
                  <c:v>0.403991625</c:v>
                </c:pt>
                <c:pt idx="19394">
                  <c:v>0.4040125</c:v>
                </c:pt>
                <c:pt idx="19395">
                  <c:v>0.404033375</c:v>
                </c:pt>
                <c:pt idx="19396">
                  <c:v>0.404054125</c:v>
                </c:pt>
                <c:pt idx="19397">
                  <c:v>0.404079125</c:v>
                </c:pt>
                <c:pt idx="19398">
                  <c:v>0.4041</c:v>
                </c:pt>
                <c:pt idx="19399">
                  <c:v>0.404120875</c:v>
                </c:pt>
                <c:pt idx="19400">
                  <c:v>0.4041375</c:v>
                </c:pt>
                <c:pt idx="19401">
                  <c:v>0.404158375</c:v>
                </c:pt>
                <c:pt idx="19402">
                  <c:v>0.404179125</c:v>
                </c:pt>
                <c:pt idx="19403">
                  <c:v>0.4042</c:v>
                </c:pt>
                <c:pt idx="19404">
                  <c:v>0.404220875</c:v>
                </c:pt>
                <c:pt idx="19405">
                  <c:v>0.404241625</c:v>
                </c:pt>
                <c:pt idx="19406">
                  <c:v>0.4042625</c:v>
                </c:pt>
                <c:pt idx="19407">
                  <c:v>0.404283375</c:v>
                </c:pt>
                <c:pt idx="19408">
                  <c:v>0.404304125</c:v>
                </c:pt>
                <c:pt idx="19409">
                  <c:v>0.404329125</c:v>
                </c:pt>
                <c:pt idx="19410">
                  <c:v>0.40435</c:v>
                </c:pt>
                <c:pt idx="19411">
                  <c:v>0.404370875</c:v>
                </c:pt>
                <c:pt idx="19412">
                  <c:v>0.4043875</c:v>
                </c:pt>
                <c:pt idx="19413">
                  <c:v>0.4044125</c:v>
                </c:pt>
                <c:pt idx="19414">
                  <c:v>0.404433375</c:v>
                </c:pt>
                <c:pt idx="19415">
                  <c:v>0.404458375</c:v>
                </c:pt>
                <c:pt idx="19416">
                  <c:v>0.404479125</c:v>
                </c:pt>
                <c:pt idx="19417">
                  <c:v>0.404495875</c:v>
                </c:pt>
                <c:pt idx="19418">
                  <c:v>0.404516625</c:v>
                </c:pt>
                <c:pt idx="19419">
                  <c:v>0.404533375</c:v>
                </c:pt>
                <c:pt idx="19420">
                  <c:v>0.404554125</c:v>
                </c:pt>
                <c:pt idx="19421">
                  <c:v>0.404575</c:v>
                </c:pt>
                <c:pt idx="19422">
                  <c:v>0.404595875</c:v>
                </c:pt>
                <c:pt idx="19423">
                  <c:v>0.404616625</c:v>
                </c:pt>
                <c:pt idx="19424">
                  <c:v>0.4046375</c:v>
                </c:pt>
                <c:pt idx="19425">
                  <c:v>0.404658375</c:v>
                </c:pt>
                <c:pt idx="19426">
                  <c:v>0.404683375</c:v>
                </c:pt>
                <c:pt idx="19427">
                  <c:v>0.404704125</c:v>
                </c:pt>
                <c:pt idx="19428">
                  <c:v>0.404729125</c:v>
                </c:pt>
                <c:pt idx="19429">
                  <c:v>0.40475</c:v>
                </c:pt>
                <c:pt idx="19430">
                  <c:v>0.404766625</c:v>
                </c:pt>
                <c:pt idx="19431">
                  <c:v>0.4047875</c:v>
                </c:pt>
                <c:pt idx="19432">
                  <c:v>0.404808375</c:v>
                </c:pt>
                <c:pt idx="19433">
                  <c:v>0.404829125</c:v>
                </c:pt>
                <c:pt idx="19434">
                  <c:v>0.40485</c:v>
                </c:pt>
                <c:pt idx="19435">
                  <c:v>0.404870875</c:v>
                </c:pt>
                <c:pt idx="19436">
                  <c:v>0.404891625</c:v>
                </c:pt>
                <c:pt idx="19437">
                  <c:v>0.4049125</c:v>
                </c:pt>
                <c:pt idx="19438">
                  <c:v>0.404933375</c:v>
                </c:pt>
                <c:pt idx="19439">
                  <c:v>0.404954125</c:v>
                </c:pt>
                <c:pt idx="19440">
                  <c:v>0.404975</c:v>
                </c:pt>
                <c:pt idx="19441">
                  <c:v>0.404995875</c:v>
                </c:pt>
                <c:pt idx="19442">
                  <c:v>0.405020875</c:v>
                </c:pt>
                <c:pt idx="19443">
                  <c:v>0.405041625</c:v>
                </c:pt>
                <c:pt idx="19444">
                  <c:v>0.4050625</c:v>
                </c:pt>
                <c:pt idx="19445">
                  <c:v>0.405083375</c:v>
                </c:pt>
                <c:pt idx="19446">
                  <c:v>0.4051</c:v>
                </c:pt>
                <c:pt idx="19447">
                  <c:v>0.405120875</c:v>
                </c:pt>
                <c:pt idx="19448">
                  <c:v>0.405141625</c:v>
                </c:pt>
                <c:pt idx="19449">
                  <c:v>0.405158375</c:v>
                </c:pt>
                <c:pt idx="19450">
                  <c:v>0.405179125</c:v>
                </c:pt>
                <c:pt idx="19451">
                  <c:v>0.405204125</c:v>
                </c:pt>
                <c:pt idx="19452">
                  <c:v>0.405225</c:v>
                </c:pt>
                <c:pt idx="19453">
                  <c:v>0.405245875</c:v>
                </c:pt>
                <c:pt idx="19454">
                  <c:v>0.405266625</c:v>
                </c:pt>
                <c:pt idx="19455">
                  <c:v>0.4052875</c:v>
                </c:pt>
                <c:pt idx="19456">
                  <c:v>0.405304125</c:v>
                </c:pt>
                <c:pt idx="19457">
                  <c:v>0.405325</c:v>
                </c:pt>
                <c:pt idx="19458">
                  <c:v>0.405345875</c:v>
                </c:pt>
                <c:pt idx="19459">
                  <c:v>0.405370875</c:v>
                </c:pt>
                <c:pt idx="19460">
                  <c:v>0.405391625</c:v>
                </c:pt>
                <c:pt idx="19461">
                  <c:v>0.4054125</c:v>
                </c:pt>
                <c:pt idx="19462">
                  <c:v>0.405429125</c:v>
                </c:pt>
                <c:pt idx="19463">
                  <c:v>0.40545</c:v>
                </c:pt>
                <c:pt idx="19464">
                  <c:v>0.405470875</c:v>
                </c:pt>
                <c:pt idx="19465">
                  <c:v>0.4054875</c:v>
                </c:pt>
                <c:pt idx="19466">
                  <c:v>0.4055125</c:v>
                </c:pt>
                <c:pt idx="19467">
                  <c:v>0.4055375</c:v>
                </c:pt>
                <c:pt idx="19468">
                  <c:v>0.405554125</c:v>
                </c:pt>
                <c:pt idx="19469">
                  <c:v>0.405575</c:v>
                </c:pt>
                <c:pt idx="19470">
                  <c:v>0.4056</c:v>
                </c:pt>
                <c:pt idx="19471">
                  <c:v>0.405620875</c:v>
                </c:pt>
                <c:pt idx="19472">
                  <c:v>0.405641625</c:v>
                </c:pt>
                <c:pt idx="19473">
                  <c:v>0.405658375</c:v>
                </c:pt>
                <c:pt idx="19474">
                  <c:v>0.405679125</c:v>
                </c:pt>
                <c:pt idx="19475">
                  <c:v>0.405704125</c:v>
                </c:pt>
                <c:pt idx="19476">
                  <c:v>0.405720875</c:v>
                </c:pt>
                <c:pt idx="19477">
                  <c:v>0.405741625</c:v>
                </c:pt>
                <c:pt idx="19478">
                  <c:v>0.4057625</c:v>
                </c:pt>
                <c:pt idx="19479">
                  <c:v>0.405783375</c:v>
                </c:pt>
                <c:pt idx="19480">
                  <c:v>0.405804125</c:v>
                </c:pt>
                <c:pt idx="19481">
                  <c:v>0.405825</c:v>
                </c:pt>
                <c:pt idx="19482">
                  <c:v>0.40585</c:v>
                </c:pt>
                <c:pt idx="19483">
                  <c:v>0.405870875</c:v>
                </c:pt>
                <c:pt idx="19484">
                  <c:v>0.405891625</c:v>
                </c:pt>
                <c:pt idx="19485">
                  <c:v>0.405908375</c:v>
                </c:pt>
                <c:pt idx="19486">
                  <c:v>0.405929125</c:v>
                </c:pt>
                <c:pt idx="19487">
                  <c:v>0.40595</c:v>
                </c:pt>
                <c:pt idx="19488">
                  <c:v>0.405975</c:v>
                </c:pt>
                <c:pt idx="19489">
                  <c:v>0.405995875</c:v>
                </c:pt>
                <c:pt idx="19490">
                  <c:v>0.406016625</c:v>
                </c:pt>
                <c:pt idx="19491">
                  <c:v>0.4060375</c:v>
                </c:pt>
                <c:pt idx="19492">
                  <c:v>0.406058375</c:v>
                </c:pt>
                <c:pt idx="19493">
                  <c:v>0.406079125</c:v>
                </c:pt>
                <c:pt idx="19494">
                  <c:v>0.406104125</c:v>
                </c:pt>
                <c:pt idx="19495">
                  <c:v>0.406120875</c:v>
                </c:pt>
                <c:pt idx="19496">
                  <c:v>0.406145875</c:v>
                </c:pt>
                <c:pt idx="19497">
                  <c:v>0.4061625</c:v>
                </c:pt>
                <c:pt idx="19498">
                  <c:v>0.406183375</c:v>
                </c:pt>
                <c:pt idx="19499">
                  <c:v>0.406204125</c:v>
                </c:pt>
                <c:pt idx="19500">
                  <c:v>0.406225</c:v>
                </c:pt>
                <c:pt idx="19501">
                  <c:v>0.406245875</c:v>
                </c:pt>
                <c:pt idx="19502">
                  <c:v>0.406266625</c:v>
                </c:pt>
                <c:pt idx="19503">
                  <c:v>0.4062875</c:v>
                </c:pt>
                <c:pt idx="19504">
                  <c:v>0.406308375</c:v>
                </c:pt>
                <c:pt idx="19505">
                  <c:v>0.406329125</c:v>
                </c:pt>
                <c:pt idx="19506">
                  <c:v>0.40635</c:v>
                </c:pt>
                <c:pt idx="19507">
                  <c:v>0.406370875</c:v>
                </c:pt>
                <c:pt idx="19508">
                  <c:v>0.406391625</c:v>
                </c:pt>
                <c:pt idx="19509">
                  <c:v>0.4064125</c:v>
                </c:pt>
                <c:pt idx="19510">
                  <c:v>0.406433375</c:v>
                </c:pt>
                <c:pt idx="19511">
                  <c:v>0.406454125</c:v>
                </c:pt>
                <c:pt idx="19512">
                  <c:v>0.406475</c:v>
                </c:pt>
                <c:pt idx="19513">
                  <c:v>0.406495875</c:v>
                </c:pt>
                <c:pt idx="19514">
                  <c:v>0.406516625</c:v>
                </c:pt>
                <c:pt idx="19515">
                  <c:v>0.4065375</c:v>
                </c:pt>
                <c:pt idx="19516">
                  <c:v>0.4065625</c:v>
                </c:pt>
                <c:pt idx="19517">
                  <c:v>0.406583375</c:v>
                </c:pt>
                <c:pt idx="19518">
                  <c:v>0.406604125</c:v>
                </c:pt>
                <c:pt idx="19519">
                  <c:v>0.406625</c:v>
                </c:pt>
                <c:pt idx="19520">
                  <c:v>0.406645875</c:v>
                </c:pt>
                <c:pt idx="19521">
                  <c:v>0.4066625</c:v>
                </c:pt>
                <c:pt idx="19522">
                  <c:v>0.406683375</c:v>
                </c:pt>
                <c:pt idx="19523">
                  <c:v>0.406704125</c:v>
                </c:pt>
                <c:pt idx="19524">
                  <c:v>0.406725</c:v>
                </c:pt>
                <c:pt idx="19525">
                  <c:v>0.40675</c:v>
                </c:pt>
                <c:pt idx="19526">
                  <c:v>0.406766625</c:v>
                </c:pt>
                <c:pt idx="19527">
                  <c:v>0.4067875</c:v>
                </c:pt>
                <c:pt idx="19528">
                  <c:v>0.406804125</c:v>
                </c:pt>
                <c:pt idx="19529">
                  <c:v>0.406829125</c:v>
                </c:pt>
                <c:pt idx="19530">
                  <c:v>0.40685</c:v>
                </c:pt>
                <c:pt idx="19531">
                  <c:v>0.406870875</c:v>
                </c:pt>
                <c:pt idx="19532">
                  <c:v>0.406891625</c:v>
                </c:pt>
                <c:pt idx="19533">
                  <c:v>0.406916625</c:v>
                </c:pt>
                <c:pt idx="19534">
                  <c:v>0.4069375</c:v>
                </c:pt>
                <c:pt idx="19535">
                  <c:v>0.406958375</c:v>
                </c:pt>
                <c:pt idx="19536">
                  <c:v>0.406975</c:v>
                </c:pt>
                <c:pt idx="19537">
                  <c:v>0.406995875</c:v>
                </c:pt>
                <c:pt idx="19538">
                  <c:v>0.407016625</c:v>
                </c:pt>
                <c:pt idx="19539">
                  <c:v>0.4070375</c:v>
                </c:pt>
                <c:pt idx="19540">
                  <c:v>0.407054125</c:v>
                </c:pt>
                <c:pt idx="19541">
                  <c:v>0.407079125</c:v>
                </c:pt>
                <c:pt idx="19542">
                  <c:v>0.407104125</c:v>
                </c:pt>
                <c:pt idx="19543">
                  <c:v>0.407120875</c:v>
                </c:pt>
                <c:pt idx="19544">
                  <c:v>0.407141625</c:v>
                </c:pt>
                <c:pt idx="19545">
                  <c:v>0.4071625</c:v>
                </c:pt>
                <c:pt idx="19546">
                  <c:v>0.407183375</c:v>
                </c:pt>
                <c:pt idx="19547">
                  <c:v>0.407204125</c:v>
                </c:pt>
                <c:pt idx="19548">
                  <c:v>0.407220875</c:v>
                </c:pt>
                <c:pt idx="19549">
                  <c:v>0.407245875</c:v>
                </c:pt>
                <c:pt idx="19550">
                  <c:v>0.407266625</c:v>
                </c:pt>
                <c:pt idx="19551">
                  <c:v>0.4072875</c:v>
                </c:pt>
                <c:pt idx="19552">
                  <c:v>0.407308375</c:v>
                </c:pt>
                <c:pt idx="19553">
                  <c:v>0.407329125</c:v>
                </c:pt>
                <c:pt idx="19554">
                  <c:v>0.40735</c:v>
                </c:pt>
                <c:pt idx="19555">
                  <c:v>0.407366625</c:v>
                </c:pt>
                <c:pt idx="19556">
                  <c:v>0.4073875</c:v>
                </c:pt>
                <c:pt idx="19557">
                  <c:v>0.4074125</c:v>
                </c:pt>
                <c:pt idx="19558">
                  <c:v>0.407433375</c:v>
                </c:pt>
                <c:pt idx="19559">
                  <c:v>0.407454125</c:v>
                </c:pt>
                <c:pt idx="19560">
                  <c:v>0.407475</c:v>
                </c:pt>
                <c:pt idx="19561">
                  <c:v>0.407491625</c:v>
                </c:pt>
                <c:pt idx="19562">
                  <c:v>0.4075125</c:v>
                </c:pt>
                <c:pt idx="19563">
                  <c:v>0.4075375</c:v>
                </c:pt>
                <c:pt idx="19564">
                  <c:v>0.407558375</c:v>
                </c:pt>
                <c:pt idx="19565">
                  <c:v>0.407575</c:v>
                </c:pt>
                <c:pt idx="19566">
                  <c:v>0.407595875</c:v>
                </c:pt>
                <c:pt idx="19567">
                  <c:v>0.407616625</c:v>
                </c:pt>
                <c:pt idx="19568">
                  <c:v>0.4076375</c:v>
                </c:pt>
                <c:pt idx="19569">
                  <c:v>0.407658375</c:v>
                </c:pt>
                <c:pt idx="19570">
                  <c:v>0.407679125</c:v>
                </c:pt>
                <c:pt idx="19571">
                  <c:v>0.4077</c:v>
                </c:pt>
                <c:pt idx="19572">
                  <c:v>0.407720875</c:v>
                </c:pt>
                <c:pt idx="19573">
                  <c:v>0.407741625</c:v>
                </c:pt>
                <c:pt idx="19574">
                  <c:v>0.4077625</c:v>
                </c:pt>
                <c:pt idx="19575">
                  <c:v>0.4077875</c:v>
                </c:pt>
                <c:pt idx="19576">
                  <c:v>0.407808375</c:v>
                </c:pt>
                <c:pt idx="19577">
                  <c:v>0.407829125</c:v>
                </c:pt>
                <c:pt idx="19578">
                  <c:v>0.40785</c:v>
                </c:pt>
                <c:pt idx="19579">
                  <c:v>0.407870875</c:v>
                </c:pt>
                <c:pt idx="19580">
                  <c:v>0.407891625</c:v>
                </c:pt>
                <c:pt idx="19581">
                  <c:v>0.4079125</c:v>
                </c:pt>
                <c:pt idx="19582">
                  <c:v>0.407933375</c:v>
                </c:pt>
                <c:pt idx="19583">
                  <c:v>0.407954125</c:v>
                </c:pt>
                <c:pt idx="19584">
                  <c:v>0.407975</c:v>
                </c:pt>
                <c:pt idx="19585">
                  <c:v>0.407991625</c:v>
                </c:pt>
                <c:pt idx="19586">
                  <c:v>0.408016625</c:v>
                </c:pt>
                <c:pt idx="19587">
                  <c:v>0.4080375</c:v>
                </c:pt>
                <c:pt idx="19588">
                  <c:v>0.408058375</c:v>
                </c:pt>
                <c:pt idx="19589">
                  <c:v>0.408079125</c:v>
                </c:pt>
                <c:pt idx="19590">
                  <c:v>0.4081</c:v>
                </c:pt>
                <c:pt idx="19591">
                  <c:v>0.408120875</c:v>
                </c:pt>
                <c:pt idx="19592">
                  <c:v>0.408145875</c:v>
                </c:pt>
                <c:pt idx="19593">
                  <c:v>0.408166625</c:v>
                </c:pt>
                <c:pt idx="19594">
                  <c:v>0.408183375</c:v>
                </c:pt>
                <c:pt idx="19595">
                  <c:v>0.408204125</c:v>
                </c:pt>
                <c:pt idx="19596">
                  <c:v>0.408225</c:v>
                </c:pt>
                <c:pt idx="19597">
                  <c:v>0.408245875</c:v>
                </c:pt>
                <c:pt idx="19598">
                  <c:v>0.408266625</c:v>
                </c:pt>
                <c:pt idx="19599">
                  <c:v>0.408291625</c:v>
                </c:pt>
                <c:pt idx="19600">
                  <c:v>0.4083125</c:v>
                </c:pt>
                <c:pt idx="19601">
                  <c:v>0.408333375</c:v>
                </c:pt>
                <c:pt idx="19602">
                  <c:v>0.40835</c:v>
                </c:pt>
                <c:pt idx="19603">
                  <c:v>0.408370875</c:v>
                </c:pt>
                <c:pt idx="19604">
                  <c:v>0.408391625</c:v>
                </c:pt>
                <c:pt idx="19605">
                  <c:v>0.4084125</c:v>
                </c:pt>
                <c:pt idx="19606">
                  <c:v>0.408433375</c:v>
                </c:pt>
                <c:pt idx="19607">
                  <c:v>0.408454125</c:v>
                </c:pt>
                <c:pt idx="19608">
                  <c:v>0.408475</c:v>
                </c:pt>
                <c:pt idx="19609">
                  <c:v>0.408495875</c:v>
                </c:pt>
                <c:pt idx="19610">
                  <c:v>0.408516625</c:v>
                </c:pt>
                <c:pt idx="19611">
                  <c:v>0.4085375</c:v>
                </c:pt>
                <c:pt idx="19612">
                  <c:v>0.408558375</c:v>
                </c:pt>
                <c:pt idx="19613">
                  <c:v>0.408579125</c:v>
                </c:pt>
                <c:pt idx="19614">
                  <c:v>0.408604125</c:v>
                </c:pt>
                <c:pt idx="19615">
                  <c:v>0.408620875</c:v>
                </c:pt>
                <c:pt idx="19616">
                  <c:v>0.408641625</c:v>
                </c:pt>
                <c:pt idx="19617">
                  <c:v>0.4086625</c:v>
                </c:pt>
                <c:pt idx="19618">
                  <c:v>0.408683375</c:v>
                </c:pt>
                <c:pt idx="19619">
                  <c:v>0.408704125</c:v>
                </c:pt>
                <c:pt idx="19620">
                  <c:v>0.408725</c:v>
                </c:pt>
                <c:pt idx="19621">
                  <c:v>0.408745875</c:v>
                </c:pt>
                <c:pt idx="19622">
                  <c:v>0.408766625</c:v>
                </c:pt>
                <c:pt idx="19623">
                  <c:v>0.4087875</c:v>
                </c:pt>
                <c:pt idx="19624">
                  <c:v>0.408804125</c:v>
                </c:pt>
                <c:pt idx="19625">
                  <c:v>0.408825</c:v>
                </c:pt>
                <c:pt idx="19626">
                  <c:v>0.40885</c:v>
                </c:pt>
                <c:pt idx="19627">
                  <c:v>0.408870875</c:v>
                </c:pt>
                <c:pt idx="19628">
                  <c:v>0.408891625</c:v>
                </c:pt>
                <c:pt idx="19629">
                  <c:v>0.4089125</c:v>
                </c:pt>
                <c:pt idx="19630">
                  <c:v>0.408933375</c:v>
                </c:pt>
                <c:pt idx="19631">
                  <c:v>0.408954125</c:v>
                </c:pt>
                <c:pt idx="19632">
                  <c:v>0.408970875</c:v>
                </c:pt>
                <c:pt idx="19633">
                  <c:v>0.408991625</c:v>
                </c:pt>
                <c:pt idx="19634">
                  <c:v>0.409016625</c:v>
                </c:pt>
                <c:pt idx="19635">
                  <c:v>0.4090375</c:v>
                </c:pt>
                <c:pt idx="19636">
                  <c:v>0.409058375</c:v>
                </c:pt>
                <c:pt idx="19637">
                  <c:v>0.409079125</c:v>
                </c:pt>
                <c:pt idx="19638">
                  <c:v>0.4091</c:v>
                </c:pt>
                <c:pt idx="19639">
                  <c:v>0.409120875</c:v>
                </c:pt>
                <c:pt idx="19640">
                  <c:v>0.409141625</c:v>
                </c:pt>
                <c:pt idx="19641">
                  <c:v>0.409158375</c:v>
                </c:pt>
                <c:pt idx="19642">
                  <c:v>0.409179125</c:v>
                </c:pt>
                <c:pt idx="19643">
                  <c:v>0.4092</c:v>
                </c:pt>
                <c:pt idx="19644">
                  <c:v>0.409220875</c:v>
                </c:pt>
                <c:pt idx="19645">
                  <c:v>0.409241625</c:v>
                </c:pt>
                <c:pt idx="19646">
                  <c:v>0.4092625</c:v>
                </c:pt>
                <c:pt idx="19647">
                  <c:v>0.409283375</c:v>
                </c:pt>
                <c:pt idx="19648">
                  <c:v>0.409308375</c:v>
                </c:pt>
                <c:pt idx="19649">
                  <c:v>0.409329125</c:v>
                </c:pt>
                <c:pt idx="19650">
                  <c:v>0.40935</c:v>
                </c:pt>
                <c:pt idx="19651">
                  <c:v>0.409370875</c:v>
                </c:pt>
                <c:pt idx="19652">
                  <c:v>0.409391625</c:v>
                </c:pt>
                <c:pt idx="19653">
                  <c:v>0.4094125</c:v>
                </c:pt>
                <c:pt idx="19654">
                  <c:v>0.409433375</c:v>
                </c:pt>
                <c:pt idx="19655">
                  <c:v>0.409454125</c:v>
                </c:pt>
                <c:pt idx="19656">
                  <c:v>0.409475</c:v>
                </c:pt>
                <c:pt idx="19657">
                  <c:v>0.409495875</c:v>
                </c:pt>
                <c:pt idx="19658">
                  <c:v>0.409516625</c:v>
                </c:pt>
                <c:pt idx="19659">
                  <c:v>0.4095375</c:v>
                </c:pt>
                <c:pt idx="19660">
                  <c:v>0.409554125</c:v>
                </c:pt>
                <c:pt idx="19661">
                  <c:v>0.409579125</c:v>
                </c:pt>
                <c:pt idx="19662">
                  <c:v>0.4096</c:v>
                </c:pt>
                <c:pt idx="19663">
                  <c:v>0.409620875</c:v>
                </c:pt>
                <c:pt idx="19664">
                  <c:v>0.409645875</c:v>
                </c:pt>
                <c:pt idx="19665">
                  <c:v>0.409670875</c:v>
                </c:pt>
                <c:pt idx="19666">
                  <c:v>0.4096875</c:v>
                </c:pt>
                <c:pt idx="19667">
                  <c:v>0.409704125</c:v>
                </c:pt>
                <c:pt idx="19668">
                  <c:v>0.409729125</c:v>
                </c:pt>
                <c:pt idx="19669">
                  <c:v>0.40975</c:v>
                </c:pt>
                <c:pt idx="19670">
                  <c:v>0.409770875</c:v>
                </c:pt>
                <c:pt idx="19671">
                  <c:v>0.409791625</c:v>
                </c:pt>
                <c:pt idx="19672">
                  <c:v>0.4098125</c:v>
                </c:pt>
                <c:pt idx="19673">
                  <c:v>0.409829125</c:v>
                </c:pt>
                <c:pt idx="19674">
                  <c:v>0.40985</c:v>
                </c:pt>
                <c:pt idx="19675">
                  <c:v>0.409870875</c:v>
                </c:pt>
                <c:pt idx="19676">
                  <c:v>0.409891625</c:v>
                </c:pt>
                <c:pt idx="19677">
                  <c:v>0.4099125</c:v>
                </c:pt>
                <c:pt idx="19678">
                  <c:v>0.409933375</c:v>
                </c:pt>
                <c:pt idx="19679">
                  <c:v>0.409954125</c:v>
                </c:pt>
                <c:pt idx="19680">
                  <c:v>0.409979125</c:v>
                </c:pt>
                <c:pt idx="19681">
                  <c:v>0.409995875</c:v>
                </c:pt>
                <c:pt idx="19682">
                  <c:v>0.410016625</c:v>
                </c:pt>
                <c:pt idx="19683">
                  <c:v>0.4100375</c:v>
                </c:pt>
                <c:pt idx="19684">
                  <c:v>0.4100625</c:v>
                </c:pt>
                <c:pt idx="19685">
                  <c:v>0.410083375</c:v>
                </c:pt>
                <c:pt idx="19686">
                  <c:v>0.410104125</c:v>
                </c:pt>
                <c:pt idx="19687">
                  <c:v>0.410120875</c:v>
                </c:pt>
                <c:pt idx="19688">
                  <c:v>0.410141625</c:v>
                </c:pt>
                <c:pt idx="19689">
                  <c:v>0.4101625</c:v>
                </c:pt>
                <c:pt idx="19690">
                  <c:v>0.410183375</c:v>
                </c:pt>
                <c:pt idx="19691">
                  <c:v>0.410204125</c:v>
                </c:pt>
                <c:pt idx="19692">
                  <c:v>0.410225</c:v>
                </c:pt>
                <c:pt idx="19693">
                  <c:v>0.410241625</c:v>
                </c:pt>
                <c:pt idx="19694">
                  <c:v>0.410266625</c:v>
                </c:pt>
                <c:pt idx="19695">
                  <c:v>0.4102875</c:v>
                </c:pt>
                <c:pt idx="19696">
                  <c:v>0.4103125</c:v>
                </c:pt>
                <c:pt idx="19697">
                  <c:v>0.410333375</c:v>
                </c:pt>
                <c:pt idx="19698">
                  <c:v>0.410354125</c:v>
                </c:pt>
                <c:pt idx="19699">
                  <c:v>0.410370875</c:v>
                </c:pt>
                <c:pt idx="19700">
                  <c:v>0.410395875</c:v>
                </c:pt>
                <c:pt idx="19701">
                  <c:v>0.410416625</c:v>
                </c:pt>
                <c:pt idx="19702">
                  <c:v>0.410433375</c:v>
                </c:pt>
                <c:pt idx="19703">
                  <c:v>0.410454125</c:v>
                </c:pt>
                <c:pt idx="19704">
                  <c:v>0.410475</c:v>
                </c:pt>
                <c:pt idx="19705">
                  <c:v>0.410495875</c:v>
                </c:pt>
                <c:pt idx="19706">
                  <c:v>0.4105125</c:v>
                </c:pt>
                <c:pt idx="19707">
                  <c:v>0.410533375</c:v>
                </c:pt>
                <c:pt idx="19708">
                  <c:v>0.410554125</c:v>
                </c:pt>
                <c:pt idx="19709">
                  <c:v>0.410575</c:v>
                </c:pt>
                <c:pt idx="19710">
                  <c:v>0.4106</c:v>
                </c:pt>
                <c:pt idx="19711">
                  <c:v>0.410620875</c:v>
                </c:pt>
                <c:pt idx="19712">
                  <c:v>0.410641625</c:v>
                </c:pt>
                <c:pt idx="19713">
                  <c:v>0.4106625</c:v>
                </c:pt>
                <c:pt idx="19714">
                  <c:v>0.4106875</c:v>
                </c:pt>
                <c:pt idx="19715">
                  <c:v>0.410708375</c:v>
                </c:pt>
                <c:pt idx="19716">
                  <c:v>0.410725</c:v>
                </c:pt>
                <c:pt idx="19717">
                  <c:v>0.410745875</c:v>
                </c:pt>
                <c:pt idx="19718">
                  <c:v>0.4107625</c:v>
                </c:pt>
                <c:pt idx="19719">
                  <c:v>0.410779125</c:v>
                </c:pt>
                <c:pt idx="19720">
                  <c:v>0.410804125</c:v>
                </c:pt>
                <c:pt idx="19721">
                  <c:v>0.410825</c:v>
                </c:pt>
                <c:pt idx="19722">
                  <c:v>0.41085</c:v>
                </c:pt>
                <c:pt idx="19723">
                  <c:v>0.410870875</c:v>
                </c:pt>
                <c:pt idx="19724">
                  <c:v>0.410895875</c:v>
                </c:pt>
                <c:pt idx="19725">
                  <c:v>0.4109125</c:v>
                </c:pt>
                <c:pt idx="19726">
                  <c:v>0.410933375</c:v>
                </c:pt>
                <c:pt idx="19727">
                  <c:v>0.410954125</c:v>
                </c:pt>
                <c:pt idx="19728">
                  <c:v>0.410975</c:v>
                </c:pt>
                <c:pt idx="19729">
                  <c:v>0.410995875</c:v>
                </c:pt>
                <c:pt idx="19730">
                  <c:v>0.411016625</c:v>
                </c:pt>
                <c:pt idx="19731">
                  <c:v>0.4110375</c:v>
                </c:pt>
                <c:pt idx="19732">
                  <c:v>0.4110625</c:v>
                </c:pt>
                <c:pt idx="19733">
                  <c:v>0.411079125</c:v>
                </c:pt>
                <c:pt idx="19734">
                  <c:v>0.411095875</c:v>
                </c:pt>
                <c:pt idx="19735">
                  <c:v>0.411116625</c:v>
                </c:pt>
                <c:pt idx="19736">
                  <c:v>0.411141625</c:v>
                </c:pt>
                <c:pt idx="19737">
                  <c:v>0.4111625</c:v>
                </c:pt>
                <c:pt idx="19738">
                  <c:v>0.411183375</c:v>
                </c:pt>
                <c:pt idx="19739">
                  <c:v>0.411204125</c:v>
                </c:pt>
                <c:pt idx="19740">
                  <c:v>0.411225</c:v>
                </c:pt>
                <c:pt idx="19741">
                  <c:v>0.411245875</c:v>
                </c:pt>
                <c:pt idx="19742">
                  <c:v>0.411266625</c:v>
                </c:pt>
                <c:pt idx="19743">
                  <c:v>0.4112875</c:v>
                </c:pt>
                <c:pt idx="19744">
                  <c:v>0.411308375</c:v>
                </c:pt>
                <c:pt idx="19745">
                  <c:v>0.411329125</c:v>
                </c:pt>
                <c:pt idx="19746">
                  <c:v>0.41135</c:v>
                </c:pt>
                <c:pt idx="19747">
                  <c:v>0.411370875</c:v>
                </c:pt>
                <c:pt idx="19748">
                  <c:v>0.4113875</c:v>
                </c:pt>
                <c:pt idx="19749">
                  <c:v>0.411408375</c:v>
                </c:pt>
                <c:pt idx="19750">
                  <c:v>0.411429125</c:v>
                </c:pt>
                <c:pt idx="19751">
                  <c:v>0.41145</c:v>
                </c:pt>
                <c:pt idx="19752">
                  <c:v>0.411470875</c:v>
                </c:pt>
                <c:pt idx="19753">
                  <c:v>0.411491625</c:v>
                </c:pt>
                <c:pt idx="19754">
                  <c:v>0.411516625</c:v>
                </c:pt>
                <c:pt idx="19755">
                  <c:v>0.4115375</c:v>
                </c:pt>
                <c:pt idx="19756">
                  <c:v>0.411558375</c:v>
                </c:pt>
                <c:pt idx="19757">
                  <c:v>0.411579125</c:v>
                </c:pt>
                <c:pt idx="19758">
                  <c:v>0.4116</c:v>
                </c:pt>
                <c:pt idx="19759">
                  <c:v>0.411620875</c:v>
                </c:pt>
                <c:pt idx="19760">
                  <c:v>0.411641625</c:v>
                </c:pt>
                <c:pt idx="19761">
                  <c:v>0.4116625</c:v>
                </c:pt>
                <c:pt idx="19762">
                  <c:v>0.4116875</c:v>
                </c:pt>
                <c:pt idx="19763">
                  <c:v>0.411708375</c:v>
                </c:pt>
                <c:pt idx="19764">
                  <c:v>0.411729125</c:v>
                </c:pt>
                <c:pt idx="19765">
                  <c:v>0.41175</c:v>
                </c:pt>
                <c:pt idx="19766">
                  <c:v>0.411766625</c:v>
                </c:pt>
                <c:pt idx="19767">
                  <c:v>0.4117875</c:v>
                </c:pt>
                <c:pt idx="19768">
                  <c:v>0.411808375</c:v>
                </c:pt>
                <c:pt idx="19769">
                  <c:v>0.411829125</c:v>
                </c:pt>
                <c:pt idx="19770">
                  <c:v>0.41185</c:v>
                </c:pt>
                <c:pt idx="19771">
                  <c:v>0.411875</c:v>
                </c:pt>
                <c:pt idx="19772">
                  <c:v>0.411895875</c:v>
                </c:pt>
                <c:pt idx="19773">
                  <c:v>0.4119125</c:v>
                </c:pt>
                <c:pt idx="19774">
                  <c:v>0.4119375</c:v>
                </c:pt>
                <c:pt idx="19775">
                  <c:v>0.411954125</c:v>
                </c:pt>
                <c:pt idx="19776">
                  <c:v>0.411975</c:v>
                </c:pt>
                <c:pt idx="19777">
                  <c:v>0.411995875</c:v>
                </c:pt>
                <c:pt idx="19778">
                  <c:v>0.412016625</c:v>
                </c:pt>
                <c:pt idx="19779">
                  <c:v>0.4120375</c:v>
                </c:pt>
                <c:pt idx="19780">
                  <c:v>0.412058375</c:v>
                </c:pt>
                <c:pt idx="19781">
                  <c:v>0.412079125</c:v>
                </c:pt>
                <c:pt idx="19782">
                  <c:v>0.4121</c:v>
                </c:pt>
                <c:pt idx="19783">
                  <c:v>0.412120875</c:v>
                </c:pt>
                <c:pt idx="19784">
                  <c:v>0.4121375</c:v>
                </c:pt>
                <c:pt idx="19785">
                  <c:v>0.412158375</c:v>
                </c:pt>
                <c:pt idx="19786">
                  <c:v>0.412179125</c:v>
                </c:pt>
                <c:pt idx="19787">
                  <c:v>0.4122</c:v>
                </c:pt>
                <c:pt idx="19788">
                  <c:v>0.412225</c:v>
                </c:pt>
                <c:pt idx="19789">
                  <c:v>0.412245875</c:v>
                </c:pt>
                <c:pt idx="19790">
                  <c:v>0.412266625</c:v>
                </c:pt>
                <c:pt idx="19791">
                  <c:v>0.4122875</c:v>
                </c:pt>
                <c:pt idx="19792">
                  <c:v>0.412308375</c:v>
                </c:pt>
                <c:pt idx="19793">
                  <c:v>0.412325</c:v>
                </c:pt>
                <c:pt idx="19794">
                  <c:v>0.412345875</c:v>
                </c:pt>
                <c:pt idx="19795">
                  <c:v>0.412370875</c:v>
                </c:pt>
                <c:pt idx="19796">
                  <c:v>0.4123875</c:v>
                </c:pt>
                <c:pt idx="19797">
                  <c:v>0.412408375</c:v>
                </c:pt>
                <c:pt idx="19798">
                  <c:v>0.412433375</c:v>
                </c:pt>
                <c:pt idx="19799">
                  <c:v>0.41245</c:v>
                </c:pt>
                <c:pt idx="19800">
                  <c:v>0.412470875</c:v>
                </c:pt>
                <c:pt idx="19801">
                  <c:v>0.4124875</c:v>
                </c:pt>
                <c:pt idx="19802">
                  <c:v>0.4125125</c:v>
                </c:pt>
                <c:pt idx="19803">
                  <c:v>0.4125375</c:v>
                </c:pt>
                <c:pt idx="19804">
                  <c:v>0.412554125</c:v>
                </c:pt>
                <c:pt idx="19805">
                  <c:v>0.412579125</c:v>
                </c:pt>
                <c:pt idx="19806">
                  <c:v>0.4126</c:v>
                </c:pt>
                <c:pt idx="19807">
                  <c:v>0.412620875</c:v>
                </c:pt>
                <c:pt idx="19808">
                  <c:v>0.412641625</c:v>
                </c:pt>
                <c:pt idx="19809">
                  <c:v>0.4126625</c:v>
                </c:pt>
                <c:pt idx="19810">
                  <c:v>0.412683375</c:v>
                </c:pt>
                <c:pt idx="19811">
                  <c:v>0.4127</c:v>
                </c:pt>
                <c:pt idx="19812">
                  <c:v>0.412716625</c:v>
                </c:pt>
                <c:pt idx="19813">
                  <c:v>0.4127375</c:v>
                </c:pt>
                <c:pt idx="19814">
                  <c:v>0.412758375</c:v>
                </c:pt>
                <c:pt idx="19815">
                  <c:v>0.412783375</c:v>
                </c:pt>
                <c:pt idx="19816">
                  <c:v>0.412804125</c:v>
                </c:pt>
                <c:pt idx="19817">
                  <c:v>0.412825</c:v>
                </c:pt>
                <c:pt idx="19818">
                  <c:v>0.41285</c:v>
                </c:pt>
                <c:pt idx="19819">
                  <c:v>0.412870875</c:v>
                </c:pt>
                <c:pt idx="19820">
                  <c:v>0.412891625</c:v>
                </c:pt>
                <c:pt idx="19821">
                  <c:v>0.4129125</c:v>
                </c:pt>
                <c:pt idx="19822">
                  <c:v>0.412933375</c:v>
                </c:pt>
                <c:pt idx="19823">
                  <c:v>0.412954125</c:v>
                </c:pt>
                <c:pt idx="19824">
                  <c:v>0.412970875</c:v>
                </c:pt>
                <c:pt idx="19825">
                  <c:v>0.412991625</c:v>
                </c:pt>
                <c:pt idx="19826">
                  <c:v>0.413016625</c:v>
                </c:pt>
                <c:pt idx="19827">
                  <c:v>0.4130375</c:v>
                </c:pt>
                <c:pt idx="19828">
                  <c:v>0.413058375</c:v>
                </c:pt>
                <c:pt idx="19829">
                  <c:v>0.413079125</c:v>
                </c:pt>
                <c:pt idx="19830">
                  <c:v>0.4131</c:v>
                </c:pt>
                <c:pt idx="19831">
                  <c:v>0.413116625</c:v>
                </c:pt>
                <c:pt idx="19832">
                  <c:v>0.413141625</c:v>
                </c:pt>
                <c:pt idx="19833">
                  <c:v>0.4131625</c:v>
                </c:pt>
                <c:pt idx="19834">
                  <c:v>0.413183375</c:v>
                </c:pt>
                <c:pt idx="19835">
                  <c:v>0.413204125</c:v>
                </c:pt>
                <c:pt idx="19836">
                  <c:v>0.413225</c:v>
                </c:pt>
                <c:pt idx="19837">
                  <c:v>0.413241625</c:v>
                </c:pt>
                <c:pt idx="19838">
                  <c:v>0.4132625</c:v>
                </c:pt>
                <c:pt idx="19839">
                  <c:v>0.4132875</c:v>
                </c:pt>
                <c:pt idx="19840">
                  <c:v>0.413304125</c:v>
                </c:pt>
                <c:pt idx="19841">
                  <c:v>0.413329125</c:v>
                </c:pt>
                <c:pt idx="19842">
                  <c:v>0.413354125</c:v>
                </c:pt>
                <c:pt idx="19843">
                  <c:v>0.413370875</c:v>
                </c:pt>
                <c:pt idx="19844">
                  <c:v>0.413391625</c:v>
                </c:pt>
                <c:pt idx="19845">
                  <c:v>0.4134125</c:v>
                </c:pt>
                <c:pt idx="19846">
                  <c:v>0.413429125</c:v>
                </c:pt>
                <c:pt idx="19847">
                  <c:v>0.413454125</c:v>
                </c:pt>
                <c:pt idx="19848">
                  <c:v>0.413470875</c:v>
                </c:pt>
                <c:pt idx="19849">
                  <c:v>0.413491625</c:v>
                </c:pt>
                <c:pt idx="19850">
                  <c:v>0.413516625</c:v>
                </c:pt>
                <c:pt idx="19851">
                  <c:v>0.4135375</c:v>
                </c:pt>
                <c:pt idx="19852">
                  <c:v>0.413558375</c:v>
                </c:pt>
                <c:pt idx="19853">
                  <c:v>0.413579125</c:v>
                </c:pt>
                <c:pt idx="19854">
                  <c:v>0.4136</c:v>
                </c:pt>
                <c:pt idx="19855">
                  <c:v>0.413620875</c:v>
                </c:pt>
                <c:pt idx="19856">
                  <c:v>0.413641625</c:v>
                </c:pt>
                <c:pt idx="19857">
                  <c:v>0.4136625</c:v>
                </c:pt>
                <c:pt idx="19858">
                  <c:v>0.413679125</c:v>
                </c:pt>
                <c:pt idx="19859">
                  <c:v>0.413704125</c:v>
                </c:pt>
                <c:pt idx="19860">
                  <c:v>0.413720875</c:v>
                </c:pt>
                <c:pt idx="19861">
                  <c:v>0.413741625</c:v>
                </c:pt>
                <c:pt idx="19862">
                  <c:v>0.4137625</c:v>
                </c:pt>
                <c:pt idx="19863">
                  <c:v>0.413783375</c:v>
                </c:pt>
                <c:pt idx="19864">
                  <c:v>0.413804125</c:v>
                </c:pt>
                <c:pt idx="19865">
                  <c:v>0.413825</c:v>
                </c:pt>
                <c:pt idx="19866">
                  <c:v>0.41385</c:v>
                </c:pt>
                <c:pt idx="19867">
                  <c:v>0.413870875</c:v>
                </c:pt>
                <c:pt idx="19868">
                  <c:v>0.413891625</c:v>
                </c:pt>
                <c:pt idx="19869">
                  <c:v>0.4139125</c:v>
                </c:pt>
                <c:pt idx="19870">
                  <c:v>0.413933375</c:v>
                </c:pt>
                <c:pt idx="19871">
                  <c:v>0.413954125</c:v>
                </c:pt>
                <c:pt idx="19872">
                  <c:v>0.413970875</c:v>
                </c:pt>
                <c:pt idx="19873">
                  <c:v>0.413991625</c:v>
                </c:pt>
                <c:pt idx="19874">
                  <c:v>0.4140125</c:v>
                </c:pt>
                <c:pt idx="19875">
                  <c:v>0.4140375</c:v>
                </c:pt>
                <c:pt idx="19876">
                  <c:v>0.414054125</c:v>
                </c:pt>
                <c:pt idx="19877">
                  <c:v>0.414079125</c:v>
                </c:pt>
                <c:pt idx="19878">
                  <c:v>0.4141</c:v>
                </c:pt>
                <c:pt idx="19879">
                  <c:v>0.414120875</c:v>
                </c:pt>
                <c:pt idx="19880">
                  <c:v>0.4141375</c:v>
                </c:pt>
                <c:pt idx="19881">
                  <c:v>0.414158375</c:v>
                </c:pt>
                <c:pt idx="19882">
                  <c:v>0.414179125</c:v>
                </c:pt>
                <c:pt idx="19883">
                  <c:v>0.4142</c:v>
                </c:pt>
                <c:pt idx="19884">
                  <c:v>0.414220875</c:v>
                </c:pt>
                <c:pt idx="19885">
                  <c:v>0.414241625</c:v>
                </c:pt>
                <c:pt idx="19886">
                  <c:v>0.4142625</c:v>
                </c:pt>
                <c:pt idx="19887">
                  <c:v>0.4142875</c:v>
                </c:pt>
                <c:pt idx="19888">
                  <c:v>0.414304125</c:v>
                </c:pt>
                <c:pt idx="19889">
                  <c:v>0.414325</c:v>
                </c:pt>
                <c:pt idx="19890">
                  <c:v>0.414345875</c:v>
                </c:pt>
                <c:pt idx="19891">
                  <c:v>0.414366625</c:v>
                </c:pt>
                <c:pt idx="19892">
                  <c:v>0.4143875</c:v>
                </c:pt>
                <c:pt idx="19893">
                  <c:v>0.414408375</c:v>
                </c:pt>
                <c:pt idx="19894">
                  <c:v>0.414429125</c:v>
                </c:pt>
                <c:pt idx="19895">
                  <c:v>0.41445</c:v>
                </c:pt>
                <c:pt idx="19896">
                  <c:v>0.414470875</c:v>
                </c:pt>
                <c:pt idx="19897">
                  <c:v>0.414491625</c:v>
                </c:pt>
                <c:pt idx="19898">
                  <c:v>0.4145125</c:v>
                </c:pt>
                <c:pt idx="19899">
                  <c:v>0.414533375</c:v>
                </c:pt>
                <c:pt idx="19900">
                  <c:v>0.414554125</c:v>
                </c:pt>
                <c:pt idx="19901">
                  <c:v>0.414575</c:v>
                </c:pt>
                <c:pt idx="19902">
                  <c:v>0.414595875</c:v>
                </c:pt>
                <c:pt idx="19903">
                  <c:v>0.414616625</c:v>
                </c:pt>
                <c:pt idx="19904">
                  <c:v>0.4146375</c:v>
                </c:pt>
                <c:pt idx="19905">
                  <c:v>0.414658375</c:v>
                </c:pt>
                <c:pt idx="19906">
                  <c:v>0.414679125</c:v>
                </c:pt>
                <c:pt idx="19907">
                  <c:v>0.4147</c:v>
                </c:pt>
                <c:pt idx="19908">
                  <c:v>0.414720875</c:v>
                </c:pt>
                <c:pt idx="19909">
                  <c:v>0.414741625</c:v>
                </c:pt>
                <c:pt idx="19910">
                  <c:v>0.414766625</c:v>
                </c:pt>
                <c:pt idx="19911">
                  <c:v>0.4147875</c:v>
                </c:pt>
                <c:pt idx="19912">
                  <c:v>0.414804125</c:v>
                </c:pt>
                <c:pt idx="19913">
                  <c:v>0.414825</c:v>
                </c:pt>
                <c:pt idx="19914">
                  <c:v>0.414845875</c:v>
                </c:pt>
                <c:pt idx="19915">
                  <c:v>0.414866625</c:v>
                </c:pt>
                <c:pt idx="19916">
                  <c:v>0.4148875</c:v>
                </c:pt>
                <c:pt idx="19917">
                  <c:v>0.414908375</c:v>
                </c:pt>
                <c:pt idx="19918">
                  <c:v>0.414929125</c:v>
                </c:pt>
                <c:pt idx="19919">
                  <c:v>0.414954125</c:v>
                </c:pt>
                <c:pt idx="19920">
                  <c:v>0.414970875</c:v>
                </c:pt>
                <c:pt idx="19921">
                  <c:v>0.414995875</c:v>
                </c:pt>
                <c:pt idx="19922">
                  <c:v>0.415016625</c:v>
                </c:pt>
                <c:pt idx="19923">
                  <c:v>0.4150375</c:v>
                </c:pt>
                <c:pt idx="19924">
                  <c:v>0.415058375</c:v>
                </c:pt>
                <c:pt idx="19925">
                  <c:v>0.415079125</c:v>
                </c:pt>
                <c:pt idx="19926">
                  <c:v>0.4151</c:v>
                </c:pt>
                <c:pt idx="19927">
                  <c:v>0.415120875</c:v>
                </c:pt>
                <c:pt idx="19928">
                  <c:v>0.415141625</c:v>
                </c:pt>
                <c:pt idx="19929">
                  <c:v>0.4151625</c:v>
                </c:pt>
                <c:pt idx="19930">
                  <c:v>0.415183375</c:v>
                </c:pt>
                <c:pt idx="19931">
                  <c:v>0.415204125</c:v>
                </c:pt>
                <c:pt idx="19932">
                  <c:v>0.415225</c:v>
                </c:pt>
                <c:pt idx="19933">
                  <c:v>0.415245875</c:v>
                </c:pt>
                <c:pt idx="19934">
                  <c:v>0.415266625</c:v>
                </c:pt>
                <c:pt idx="19935">
                  <c:v>0.4152875</c:v>
                </c:pt>
                <c:pt idx="19936">
                  <c:v>0.415308375</c:v>
                </c:pt>
                <c:pt idx="19937">
                  <c:v>0.415329125</c:v>
                </c:pt>
                <c:pt idx="19938">
                  <c:v>0.41535</c:v>
                </c:pt>
                <c:pt idx="19939">
                  <c:v>0.415370875</c:v>
                </c:pt>
                <c:pt idx="19940">
                  <c:v>0.4153875</c:v>
                </c:pt>
                <c:pt idx="19941">
                  <c:v>0.415408375</c:v>
                </c:pt>
                <c:pt idx="19942">
                  <c:v>0.415433375</c:v>
                </c:pt>
                <c:pt idx="19943">
                  <c:v>0.415454125</c:v>
                </c:pt>
                <c:pt idx="19944">
                  <c:v>0.415470875</c:v>
                </c:pt>
                <c:pt idx="19945">
                  <c:v>0.415495875</c:v>
                </c:pt>
                <c:pt idx="19946">
                  <c:v>0.415516625</c:v>
                </c:pt>
                <c:pt idx="19947">
                  <c:v>0.415533375</c:v>
                </c:pt>
                <c:pt idx="19948">
                  <c:v>0.415554125</c:v>
                </c:pt>
                <c:pt idx="19949">
                  <c:v>0.415570875</c:v>
                </c:pt>
                <c:pt idx="19950">
                  <c:v>0.415595875</c:v>
                </c:pt>
                <c:pt idx="19951">
                  <c:v>0.415620875</c:v>
                </c:pt>
                <c:pt idx="19952">
                  <c:v>0.415641625</c:v>
                </c:pt>
                <c:pt idx="19953">
                  <c:v>0.4156625</c:v>
                </c:pt>
                <c:pt idx="19954">
                  <c:v>0.415683375</c:v>
                </c:pt>
                <c:pt idx="19955">
                  <c:v>0.415704125</c:v>
                </c:pt>
                <c:pt idx="19956">
                  <c:v>0.415729125</c:v>
                </c:pt>
                <c:pt idx="19957">
                  <c:v>0.415745875</c:v>
                </c:pt>
                <c:pt idx="19958">
                  <c:v>0.415770875</c:v>
                </c:pt>
                <c:pt idx="19959">
                  <c:v>0.4157875</c:v>
                </c:pt>
                <c:pt idx="19960">
                  <c:v>0.415804125</c:v>
                </c:pt>
                <c:pt idx="19961">
                  <c:v>0.415825</c:v>
                </c:pt>
                <c:pt idx="19962">
                  <c:v>0.415841625</c:v>
                </c:pt>
                <c:pt idx="19963">
                  <c:v>0.415866625</c:v>
                </c:pt>
                <c:pt idx="19964">
                  <c:v>0.4158875</c:v>
                </c:pt>
                <c:pt idx="19965">
                  <c:v>0.415908375</c:v>
                </c:pt>
                <c:pt idx="19966">
                  <c:v>0.415929125</c:v>
                </c:pt>
                <c:pt idx="19967">
                  <c:v>0.415954125</c:v>
                </c:pt>
                <c:pt idx="19968">
                  <c:v>0.415970875</c:v>
                </c:pt>
                <c:pt idx="19969">
                  <c:v>0.415991625</c:v>
                </c:pt>
                <c:pt idx="19970">
                  <c:v>0.4160125</c:v>
                </c:pt>
                <c:pt idx="19971">
                  <c:v>0.4160375</c:v>
                </c:pt>
                <c:pt idx="19972">
                  <c:v>0.416058375</c:v>
                </c:pt>
                <c:pt idx="19973">
                  <c:v>0.416079125</c:v>
                </c:pt>
                <c:pt idx="19974">
                  <c:v>0.4161</c:v>
                </c:pt>
                <c:pt idx="19975">
                  <c:v>0.416120875</c:v>
                </c:pt>
                <c:pt idx="19976">
                  <c:v>0.4161375</c:v>
                </c:pt>
                <c:pt idx="19977">
                  <c:v>0.416158375</c:v>
                </c:pt>
                <c:pt idx="19978">
                  <c:v>0.416183375</c:v>
                </c:pt>
                <c:pt idx="19979">
                  <c:v>0.4162</c:v>
                </c:pt>
                <c:pt idx="19980">
                  <c:v>0.416220875</c:v>
                </c:pt>
                <c:pt idx="19981">
                  <c:v>0.416241625</c:v>
                </c:pt>
                <c:pt idx="19982">
                  <c:v>0.4162625</c:v>
                </c:pt>
                <c:pt idx="19983">
                  <c:v>0.4162875</c:v>
                </c:pt>
                <c:pt idx="19984">
                  <c:v>0.416308375</c:v>
                </c:pt>
                <c:pt idx="19985">
                  <c:v>0.416325</c:v>
                </c:pt>
                <c:pt idx="19986">
                  <c:v>0.41635</c:v>
                </c:pt>
                <c:pt idx="19987">
                  <c:v>0.416370875</c:v>
                </c:pt>
                <c:pt idx="19988">
                  <c:v>0.416395875</c:v>
                </c:pt>
                <c:pt idx="19989">
                  <c:v>0.416416625</c:v>
                </c:pt>
                <c:pt idx="19990">
                  <c:v>0.416433375</c:v>
                </c:pt>
                <c:pt idx="19991">
                  <c:v>0.416454125</c:v>
                </c:pt>
                <c:pt idx="19992">
                  <c:v>0.416475</c:v>
                </c:pt>
                <c:pt idx="19993">
                  <c:v>0.416495875</c:v>
                </c:pt>
                <c:pt idx="19994">
                  <c:v>0.416516625</c:v>
                </c:pt>
                <c:pt idx="19995">
                  <c:v>0.4165375</c:v>
                </c:pt>
                <c:pt idx="19996">
                  <c:v>0.416558375</c:v>
                </c:pt>
                <c:pt idx="19997">
                  <c:v>0.416579125</c:v>
                </c:pt>
                <c:pt idx="19998">
                  <c:v>0.4166</c:v>
                </c:pt>
                <c:pt idx="19999">
                  <c:v>0.416620875</c:v>
                </c:pt>
                <c:pt idx="20000">
                  <c:v>0.416641625</c:v>
                </c:pt>
                <c:pt idx="20001">
                  <c:v>0.4166625</c:v>
                </c:pt>
                <c:pt idx="20002">
                  <c:v>0.416683375</c:v>
                </c:pt>
                <c:pt idx="20003">
                  <c:v>0.416704125</c:v>
                </c:pt>
                <c:pt idx="20004">
                  <c:v>0.416729125</c:v>
                </c:pt>
                <c:pt idx="20005">
                  <c:v>0.41675</c:v>
                </c:pt>
                <c:pt idx="20006">
                  <c:v>0.416770875</c:v>
                </c:pt>
                <c:pt idx="20007">
                  <c:v>0.416791625</c:v>
                </c:pt>
                <c:pt idx="20008">
                  <c:v>0.416808375</c:v>
                </c:pt>
                <c:pt idx="20009">
                  <c:v>0.416829125</c:v>
                </c:pt>
                <c:pt idx="20010">
                  <c:v>0.41685</c:v>
                </c:pt>
                <c:pt idx="20011">
                  <c:v>0.416870875</c:v>
                </c:pt>
                <c:pt idx="20012">
                  <c:v>0.4168875</c:v>
                </c:pt>
                <c:pt idx="20013">
                  <c:v>0.4169125</c:v>
                </c:pt>
                <c:pt idx="20014">
                  <c:v>0.416929125</c:v>
                </c:pt>
                <c:pt idx="20015">
                  <c:v>0.416954125</c:v>
                </c:pt>
                <c:pt idx="20016">
                  <c:v>0.416979125</c:v>
                </c:pt>
                <c:pt idx="20017">
                  <c:v>0.417</c:v>
                </c:pt>
                <c:pt idx="20018">
                  <c:v>0.417020875</c:v>
                </c:pt>
                <c:pt idx="20019">
                  <c:v>0.4170375</c:v>
                </c:pt>
                <c:pt idx="20020">
                  <c:v>0.417058375</c:v>
                </c:pt>
                <c:pt idx="20021">
                  <c:v>0.417079125</c:v>
                </c:pt>
                <c:pt idx="20022">
                  <c:v>0.4171</c:v>
                </c:pt>
                <c:pt idx="20023">
                  <c:v>0.417120875</c:v>
                </c:pt>
                <c:pt idx="20024">
                  <c:v>0.417145875</c:v>
                </c:pt>
                <c:pt idx="20025">
                  <c:v>0.4171625</c:v>
                </c:pt>
                <c:pt idx="20026">
                  <c:v>0.4171875</c:v>
                </c:pt>
                <c:pt idx="20027">
                  <c:v>0.417204125</c:v>
                </c:pt>
                <c:pt idx="20028">
                  <c:v>0.417225</c:v>
                </c:pt>
                <c:pt idx="20029">
                  <c:v>0.417245875</c:v>
                </c:pt>
                <c:pt idx="20030">
                  <c:v>0.417266625</c:v>
                </c:pt>
                <c:pt idx="20031">
                  <c:v>0.4172875</c:v>
                </c:pt>
                <c:pt idx="20032">
                  <c:v>0.417308375</c:v>
                </c:pt>
                <c:pt idx="20033">
                  <c:v>0.417325</c:v>
                </c:pt>
                <c:pt idx="20034">
                  <c:v>0.41735</c:v>
                </c:pt>
                <c:pt idx="20035">
                  <c:v>0.417370875</c:v>
                </c:pt>
                <c:pt idx="20036">
                  <c:v>0.417391625</c:v>
                </c:pt>
                <c:pt idx="20037">
                  <c:v>0.4174125</c:v>
                </c:pt>
                <c:pt idx="20038">
                  <c:v>0.417429125</c:v>
                </c:pt>
                <c:pt idx="20039">
                  <c:v>0.417454125</c:v>
                </c:pt>
                <c:pt idx="20040">
                  <c:v>0.417470875</c:v>
                </c:pt>
                <c:pt idx="20041">
                  <c:v>0.417495875</c:v>
                </c:pt>
                <c:pt idx="20042">
                  <c:v>0.417520875</c:v>
                </c:pt>
                <c:pt idx="20043">
                  <c:v>0.4175375</c:v>
                </c:pt>
                <c:pt idx="20044">
                  <c:v>0.417558375</c:v>
                </c:pt>
                <c:pt idx="20045">
                  <c:v>0.417579125</c:v>
                </c:pt>
                <c:pt idx="20046">
                  <c:v>0.4176</c:v>
                </c:pt>
                <c:pt idx="20047">
                  <c:v>0.417620875</c:v>
                </c:pt>
                <c:pt idx="20048">
                  <c:v>0.417641625</c:v>
                </c:pt>
                <c:pt idx="20049">
                  <c:v>0.417666625</c:v>
                </c:pt>
                <c:pt idx="20050">
                  <c:v>0.417683375</c:v>
                </c:pt>
                <c:pt idx="20051">
                  <c:v>0.417704125</c:v>
                </c:pt>
                <c:pt idx="20052">
                  <c:v>0.417725</c:v>
                </c:pt>
                <c:pt idx="20053">
                  <c:v>0.417745875</c:v>
                </c:pt>
                <c:pt idx="20054">
                  <c:v>0.417766625</c:v>
                </c:pt>
                <c:pt idx="20055">
                  <c:v>0.4177875</c:v>
                </c:pt>
                <c:pt idx="20056">
                  <c:v>0.417804125</c:v>
                </c:pt>
                <c:pt idx="20057">
                  <c:v>0.417829125</c:v>
                </c:pt>
                <c:pt idx="20058">
                  <c:v>0.41785</c:v>
                </c:pt>
                <c:pt idx="20059">
                  <c:v>0.417870875</c:v>
                </c:pt>
                <c:pt idx="20060">
                  <c:v>0.417891625</c:v>
                </c:pt>
                <c:pt idx="20061">
                  <c:v>0.417908375</c:v>
                </c:pt>
                <c:pt idx="20062">
                  <c:v>0.417929125</c:v>
                </c:pt>
                <c:pt idx="20063">
                  <c:v>0.41795</c:v>
                </c:pt>
                <c:pt idx="20064">
                  <c:v>0.417975</c:v>
                </c:pt>
                <c:pt idx="20065">
                  <c:v>0.417995875</c:v>
                </c:pt>
                <c:pt idx="20066">
                  <c:v>0.4180125</c:v>
                </c:pt>
                <c:pt idx="20067">
                  <c:v>0.4180375</c:v>
                </c:pt>
                <c:pt idx="20068">
                  <c:v>0.418054125</c:v>
                </c:pt>
                <c:pt idx="20069">
                  <c:v>0.418079125</c:v>
                </c:pt>
                <c:pt idx="20070">
                  <c:v>0.4181</c:v>
                </c:pt>
                <c:pt idx="20071">
                  <c:v>0.418120875</c:v>
                </c:pt>
                <c:pt idx="20072">
                  <c:v>0.4181375</c:v>
                </c:pt>
                <c:pt idx="20073">
                  <c:v>0.4181625</c:v>
                </c:pt>
                <c:pt idx="20074">
                  <c:v>0.418179125</c:v>
                </c:pt>
                <c:pt idx="20075">
                  <c:v>0.418204125</c:v>
                </c:pt>
                <c:pt idx="20076">
                  <c:v>0.418225</c:v>
                </c:pt>
                <c:pt idx="20077">
                  <c:v>0.418245875</c:v>
                </c:pt>
                <c:pt idx="20078">
                  <c:v>0.4182625</c:v>
                </c:pt>
                <c:pt idx="20079">
                  <c:v>0.4182875</c:v>
                </c:pt>
                <c:pt idx="20080">
                  <c:v>0.418304125</c:v>
                </c:pt>
                <c:pt idx="20081">
                  <c:v>0.418329125</c:v>
                </c:pt>
                <c:pt idx="20082">
                  <c:v>0.41835</c:v>
                </c:pt>
                <c:pt idx="20083">
                  <c:v>0.418370875</c:v>
                </c:pt>
                <c:pt idx="20084">
                  <c:v>0.418391625</c:v>
                </c:pt>
                <c:pt idx="20085">
                  <c:v>0.4184125</c:v>
                </c:pt>
                <c:pt idx="20086">
                  <c:v>0.418433375</c:v>
                </c:pt>
                <c:pt idx="20087">
                  <c:v>0.418454125</c:v>
                </c:pt>
                <c:pt idx="20088">
                  <c:v>0.418475</c:v>
                </c:pt>
                <c:pt idx="20089">
                  <c:v>0.418491625</c:v>
                </c:pt>
                <c:pt idx="20090">
                  <c:v>0.418516625</c:v>
                </c:pt>
                <c:pt idx="20091">
                  <c:v>0.4185375</c:v>
                </c:pt>
                <c:pt idx="20092">
                  <c:v>0.418558375</c:v>
                </c:pt>
                <c:pt idx="20093">
                  <c:v>0.418579125</c:v>
                </c:pt>
                <c:pt idx="20094">
                  <c:v>0.4186</c:v>
                </c:pt>
                <c:pt idx="20095">
                  <c:v>0.418620875</c:v>
                </c:pt>
                <c:pt idx="20096">
                  <c:v>0.418641625</c:v>
                </c:pt>
                <c:pt idx="20097">
                  <c:v>0.4186625</c:v>
                </c:pt>
                <c:pt idx="20098">
                  <c:v>0.418683375</c:v>
                </c:pt>
                <c:pt idx="20099">
                  <c:v>0.418704125</c:v>
                </c:pt>
                <c:pt idx="20100">
                  <c:v>0.418729125</c:v>
                </c:pt>
                <c:pt idx="20101">
                  <c:v>0.41875</c:v>
                </c:pt>
                <c:pt idx="20102">
                  <c:v>0.418766625</c:v>
                </c:pt>
                <c:pt idx="20103">
                  <c:v>0.4187875</c:v>
                </c:pt>
                <c:pt idx="20104">
                  <c:v>0.418808375</c:v>
                </c:pt>
                <c:pt idx="20105">
                  <c:v>0.418829125</c:v>
                </c:pt>
                <c:pt idx="20106">
                  <c:v>0.41885</c:v>
                </c:pt>
                <c:pt idx="20107">
                  <c:v>0.418870875</c:v>
                </c:pt>
                <c:pt idx="20108">
                  <c:v>0.418891625</c:v>
                </c:pt>
                <c:pt idx="20109">
                  <c:v>0.4189125</c:v>
                </c:pt>
                <c:pt idx="20110">
                  <c:v>0.418933375</c:v>
                </c:pt>
                <c:pt idx="20111">
                  <c:v>0.418954125</c:v>
                </c:pt>
                <c:pt idx="20112">
                  <c:v>0.418975</c:v>
                </c:pt>
                <c:pt idx="20113">
                  <c:v>0.418995875</c:v>
                </c:pt>
                <c:pt idx="20114">
                  <c:v>0.419016625</c:v>
                </c:pt>
                <c:pt idx="20115">
                  <c:v>0.4190375</c:v>
                </c:pt>
                <c:pt idx="20116">
                  <c:v>0.419054125</c:v>
                </c:pt>
                <c:pt idx="20117">
                  <c:v>0.419075</c:v>
                </c:pt>
                <c:pt idx="20118">
                  <c:v>0.419095875</c:v>
                </c:pt>
                <c:pt idx="20119">
                  <c:v>0.419120875</c:v>
                </c:pt>
                <c:pt idx="20120">
                  <c:v>0.4191375</c:v>
                </c:pt>
                <c:pt idx="20121">
                  <c:v>0.4191625</c:v>
                </c:pt>
                <c:pt idx="20122">
                  <c:v>0.419183375</c:v>
                </c:pt>
                <c:pt idx="20123">
                  <c:v>0.419204125</c:v>
                </c:pt>
                <c:pt idx="20124">
                  <c:v>0.419225</c:v>
                </c:pt>
                <c:pt idx="20125">
                  <c:v>0.419245875</c:v>
                </c:pt>
                <c:pt idx="20126">
                  <c:v>0.419266625</c:v>
                </c:pt>
                <c:pt idx="20127">
                  <c:v>0.4192875</c:v>
                </c:pt>
                <c:pt idx="20128">
                  <c:v>0.419308375</c:v>
                </c:pt>
                <c:pt idx="20129">
                  <c:v>0.419329125</c:v>
                </c:pt>
                <c:pt idx="20130">
                  <c:v>0.41935</c:v>
                </c:pt>
                <c:pt idx="20131">
                  <c:v>0.419370875</c:v>
                </c:pt>
                <c:pt idx="20132">
                  <c:v>0.4193875</c:v>
                </c:pt>
                <c:pt idx="20133">
                  <c:v>0.4194125</c:v>
                </c:pt>
                <c:pt idx="20134">
                  <c:v>0.419433375</c:v>
                </c:pt>
                <c:pt idx="20135">
                  <c:v>0.41945</c:v>
                </c:pt>
                <c:pt idx="20136">
                  <c:v>0.419470875</c:v>
                </c:pt>
                <c:pt idx="20137">
                  <c:v>0.419491625</c:v>
                </c:pt>
                <c:pt idx="20138">
                  <c:v>0.4195125</c:v>
                </c:pt>
                <c:pt idx="20139">
                  <c:v>0.419533375</c:v>
                </c:pt>
                <c:pt idx="20140">
                  <c:v>0.419554125</c:v>
                </c:pt>
                <c:pt idx="20141">
                  <c:v>0.419575</c:v>
                </c:pt>
                <c:pt idx="20142">
                  <c:v>0.4196</c:v>
                </c:pt>
                <c:pt idx="20143">
                  <c:v>0.419616625</c:v>
                </c:pt>
                <c:pt idx="20144">
                  <c:v>0.4196375</c:v>
                </c:pt>
                <c:pt idx="20145">
                  <c:v>0.419658375</c:v>
                </c:pt>
                <c:pt idx="20146">
                  <c:v>0.419683375</c:v>
                </c:pt>
                <c:pt idx="20147">
                  <c:v>0.419704125</c:v>
                </c:pt>
                <c:pt idx="20148">
                  <c:v>0.419725</c:v>
                </c:pt>
                <c:pt idx="20149">
                  <c:v>0.419745875</c:v>
                </c:pt>
                <c:pt idx="20150">
                  <c:v>0.4197625</c:v>
                </c:pt>
                <c:pt idx="20151">
                  <c:v>0.419783375</c:v>
                </c:pt>
                <c:pt idx="20152">
                  <c:v>0.419808375</c:v>
                </c:pt>
                <c:pt idx="20153">
                  <c:v>0.419829125</c:v>
                </c:pt>
                <c:pt idx="20154">
                  <c:v>0.41985</c:v>
                </c:pt>
                <c:pt idx="20155">
                  <c:v>0.419870875</c:v>
                </c:pt>
                <c:pt idx="20156">
                  <c:v>0.419891625</c:v>
                </c:pt>
                <c:pt idx="20157">
                  <c:v>0.4199125</c:v>
                </c:pt>
                <c:pt idx="20158">
                  <c:v>0.419933375</c:v>
                </c:pt>
                <c:pt idx="20159">
                  <c:v>0.419954125</c:v>
                </c:pt>
                <c:pt idx="20160">
                  <c:v>0.419975</c:v>
                </c:pt>
                <c:pt idx="20161">
                  <c:v>0.419995875</c:v>
                </c:pt>
                <c:pt idx="20162">
                  <c:v>0.420016625</c:v>
                </c:pt>
                <c:pt idx="20163">
                  <c:v>0.4200375</c:v>
                </c:pt>
                <c:pt idx="20164">
                  <c:v>0.420058375</c:v>
                </c:pt>
                <c:pt idx="20165">
                  <c:v>0.420079125</c:v>
                </c:pt>
                <c:pt idx="20166">
                  <c:v>0.4201</c:v>
                </c:pt>
                <c:pt idx="20167">
                  <c:v>0.420120875</c:v>
                </c:pt>
                <c:pt idx="20168">
                  <c:v>0.420145875</c:v>
                </c:pt>
                <c:pt idx="20169">
                  <c:v>0.420166625</c:v>
                </c:pt>
                <c:pt idx="20170">
                  <c:v>0.4201875</c:v>
                </c:pt>
                <c:pt idx="20171">
                  <c:v>0.420204125</c:v>
                </c:pt>
                <c:pt idx="20172">
                  <c:v>0.420225</c:v>
                </c:pt>
                <c:pt idx="20173">
                  <c:v>0.420245875</c:v>
                </c:pt>
                <c:pt idx="20174">
                  <c:v>0.420266625</c:v>
                </c:pt>
                <c:pt idx="20175">
                  <c:v>0.4202875</c:v>
                </c:pt>
                <c:pt idx="20176">
                  <c:v>0.420308375</c:v>
                </c:pt>
                <c:pt idx="20177">
                  <c:v>0.420333375</c:v>
                </c:pt>
                <c:pt idx="20178">
                  <c:v>0.420354125</c:v>
                </c:pt>
                <c:pt idx="20179">
                  <c:v>0.420370875</c:v>
                </c:pt>
                <c:pt idx="20180">
                  <c:v>0.420391625</c:v>
                </c:pt>
                <c:pt idx="20181">
                  <c:v>0.4204125</c:v>
                </c:pt>
                <c:pt idx="20182">
                  <c:v>0.420433375</c:v>
                </c:pt>
                <c:pt idx="20183">
                  <c:v>0.420454125</c:v>
                </c:pt>
                <c:pt idx="20184">
                  <c:v>0.420475</c:v>
                </c:pt>
                <c:pt idx="20185">
                  <c:v>0.420495875</c:v>
                </c:pt>
                <c:pt idx="20186">
                  <c:v>0.420520875</c:v>
                </c:pt>
                <c:pt idx="20187">
                  <c:v>0.4205375</c:v>
                </c:pt>
                <c:pt idx="20188">
                  <c:v>0.420558375</c:v>
                </c:pt>
                <c:pt idx="20189">
                  <c:v>0.420575</c:v>
                </c:pt>
                <c:pt idx="20190">
                  <c:v>0.4206</c:v>
                </c:pt>
                <c:pt idx="20191">
                  <c:v>0.420620875</c:v>
                </c:pt>
                <c:pt idx="20192">
                  <c:v>0.420641625</c:v>
                </c:pt>
                <c:pt idx="20193">
                  <c:v>0.4206625</c:v>
                </c:pt>
                <c:pt idx="20194">
                  <c:v>0.420683375</c:v>
                </c:pt>
                <c:pt idx="20195">
                  <c:v>0.420704125</c:v>
                </c:pt>
                <c:pt idx="20196">
                  <c:v>0.420729125</c:v>
                </c:pt>
                <c:pt idx="20197">
                  <c:v>0.42075</c:v>
                </c:pt>
                <c:pt idx="20198">
                  <c:v>0.420766625</c:v>
                </c:pt>
                <c:pt idx="20199">
                  <c:v>0.4207875</c:v>
                </c:pt>
                <c:pt idx="20200">
                  <c:v>0.420808375</c:v>
                </c:pt>
                <c:pt idx="20201">
                  <c:v>0.420829125</c:v>
                </c:pt>
                <c:pt idx="20202">
                  <c:v>0.42085</c:v>
                </c:pt>
                <c:pt idx="20203">
                  <c:v>0.420870875</c:v>
                </c:pt>
                <c:pt idx="20204">
                  <c:v>0.420891625</c:v>
                </c:pt>
                <c:pt idx="20205">
                  <c:v>0.4209125</c:v>
                </c:pt>
                <c:pt idx="20206">
                  <c:v>0.420933375</c:v>
                </c:pt>
                <c:pt idx="20207">
                  <c:v>0.420954125</c:v>
                </c:pt>
                <c:pt idx="20208">
                  <c:v>0.420970875</c:v>
                </c:pt>
                <c:pt idx="20209">
                  <c:v>0.420991625</c:v>
                </c:pt>
                <c:pt idx="20210">
                  <c:v>0.421016625</c:v>
                </c:pt>
                <c:pt idx="20211">
                  <c:v>0.4210375</c:v>
                </c:pt>
                <c:pt idx="20212">
                  <c:v>0.421058375</c:v>
                </c:pt>
                <c:pt idx="20213">
                  <c:v>0.421079125</c:v>
                </c:pt>
                <c:pt idx="20214">
                  <c:v>0.4211</c:v>
                </c:pt>
                <c:pt idx="20215">
                  <c:v>0.421120875</c:v>
                </c:pt>
                <c:pt idx="20216">
                  <c:v>0.421141625</c:v>
                </c:pt>
                <c:pt idx="20217">
                  <c:v>0.4211625</c:v>
                </c:pt>
                <c:pt idx="20218">
                  <c:v>0.421183375</c:v>
                </c:pt>
                <c:pt idx="20219">
                  <c:v>0.421204125</c:v>
                </c:pt>
                <c:pt idx="20220">
                  <c:v>0.421225</c:v>
                </c:pt>
                <c:pt idx="20221">
                  <c:v>0.421245875</c:v>
                </c:pt>
                <c:pt idx="20222">
                  <c:v>0.421266625</c:v>
                </c:pt>
                <c:pt idx="20223">
                  <c:v>0.4212875</c:v>
                </c:pt>
                <c:pt idx="20224">
                  <c:v>0.421304125</c:v>
                </c:pt>
                <c:pt idx="20225">
                  <c:v>0.421325</c:v>
                </c:pt>
                <c:pt idx="20226">
                  <c:v>0.421345875</c:v>
                </c:pt>
                <c:pt idx="20227">
                  <c:v>0.421370875</c:v>
                </c:pt>
                <c:pt idx="20228">
                  <c:v>0.4213875</c:v>
                </c:pt>
                <c:pt idx="20229">
                  <c:v>0.421408375</c:v>
                </c:pt>
                <c:pt idx="20230">
                  <c:v>0.421433375</c:v>
                </c:pt>
                <c:pt idx="20231">
                  <c:v>0.42145</c:v>
                </c:pt>
                <c:pt idx="20232">
                  <c:v>0.421475</c:v>
                </c:pt>
                <c:pt idx="20233">
                  <c:v>0.421495875</c:v>
                </c:pt>
                <c:pt idx="20234">
                  <c:v>0.421516625</c:v>
                </c:pt>
                <c:pt idx="20235">
                  <c:v>0.4215375</c:v>
                </c:pt>
                <c:pt idx="20236">
                  <c:v>0.421554125</c:v>
                </c:pt>
                <c:pt idx="20237">
                  <c:v>0.421575</c:v>
                </c:pt>
                <c:pt idx="20238">
                  <c:v>0.421595875</c:v>
                </c:pt>
                <c:pt idx="20239">
                  <c:v>0.421620875</c:v>
                </c:pt>
                <c:pt idx="20240">
                  <c:v>0.421641625</c:v>
                </c:pt>
                <c:pt idx="20241">
                  <c:v>0.421666625</c:v>
                </c:pt>
                <c:pt idx="20242">
                  <c:v>0.421683375</c:v>
                </c:pt>
                <c:pt idx="20243">
                  <c:v>0.421704125</c:v>
                </c:pt>
                <c:pt idx="20244">
                  <c:v>0.421720875</c:v>
                </c:pt>
                <c:pt idx="20245">
                  <c:v>0.421741625</c:v>
                </c:pt>
                <c:pt idx="20246">
                  <c:v>0.4217625</c:v>
                </c:pt>
                <c:pt idx="20247">
                  <c:v>0.421783375</c:v>
                </c:pt>
                <c:pt idx="20248">
                  <c:v>0.421804125</c:v>
                </c:pt>
                <c:pt idx="20249">
                  <c:v>0.421829125</c:v>
                </c:pt>
                <c:pt idx="20250">
                  <c:v>0.421854125</c:v>
                </c:pt>
                <c:pt idx="20251">
                  <c:v>0.421870875</c:v>
                </c:pt>
                <c:pt idx="20252">
                  <c:v>0.421891625</c:v>
                </c:pt>
                <c:pt idx="20253">
                  <c:v>0.4219125</c:v>
                </c:pt>
                <c:pt idx="20254">
                  <c:v>0.421933375</c:v>
                </c:pt>
                <c:pt idx="20255">
                  <c:v>0.421954125</c:v>
                </c:pt>
                <c:pt idx="20256">
                  <c:v>0.421975</c:v>
                </c:pt>
                <c:pt idx="20257">
                  <c:v>0.421995875</c:v>
                </c:pt>
                <c:pt idx="20258">
                  <c:v>0.422016625</c:v>
                </c:pt>
                <c:pt idx="20259">
                  <c:v>0.4220375</c:v>
                </c:pt>
                <c:pt idx="20260">
                  <c:v>0.422058375</c:v>
                </c:pt>
                <c:pt idx="20261">
                  <c:v>0.422079125</c:v>
                </c:pt>
                <c:pt idx="20262">
                  <c:v>0.4221</c:v>
                </c:pt>
                <c:pt idx="20263">
                  <c:v>0.422120875</c:v>
                </c:pt>
                <c:pt idx="20264">
                  <c:v>0.4221375</c:v>
                </c:pt>
                <c:pt idx="20265">
                  <c:v>0.422158375</c:v>
                </c:pt>
                <c:pt idx="20266">
                  <c:v>0.422183375</c:v>
                </c:pt>
                <c:pt idx="20267">
                  <c:v>0.422204125</c:v>
                </c:pt>
                <c:pt idx="20268">
                  <c:v>0.422220875</c:v>
                </c:pt>
                <c:pt idx="20269">
                  <c:v>0.422241625</c:v>
                </c:pt>
                <c:pt idx="20270">
                  <c:v>0.4222625</c:v>
                </c:pt>
                <c:pt idx="20271">
                  <c:v>0.4222875</c:v>
                </c:pt>
                <c:pt idx="20272">
                  <c:v>0.422308375</c:v>
                </c:pt>
                <c:pt idx="20273">
                  <c:v>0.422333375</c:v>
                </c:pt>
                <c:pt idx="20274">
                  <c:v>0.422354125</c:v>
                </c:pt>
                <c:pt idx="20275">
                  <c:v>0.422370875</c:v>
                </c:pt>
                <c:pt idx="20276">
                  <c:v>0.422395875</c:v>
                </c:pt>
                <c:pt idx="20277">
                  <c:v>0.4224125</c:v>
                </c:pt>
                <c:pt idx="20278">
                  <c:v>0.422433375</c:v>
                </c:pt>
                <c:pt idx="20279">
                  <c:v>0.42245</c:v>
                </c:pt>
                <c:pt idx="20280">
                  <c:v>0.422475</c:v>
                </c:pt>
                <c:pt idx="20281">
                  <c:v>0.422491625</c:v>
                </c:pt>
                <c:pt idx="20282">
                  <c:v>0.422516625</c:v>
                </c:pt>
                <c:pt idx="20283">
                  <c:v>0.4225375</c:v>
                </c:pt>
                <c:pt idx="20284">
                  <c:v>0.422558375</c:v>
                </c:pt>
                <c:pt idx="20285">
                  <c:v>0.422579125</c:v>
                </c:pt>
                <c:pt idx="20286">
                  <c:v>0.4226</c:v>
                </c:pt>
                <c:pt idx="20287">
                  <c:v>0.422616625</c:v>
                </c:pt>
                <c:pt idx="20288">
                  <c:v>0.4226375</c:v>
                </c:pt>
                <c:pt idx="20289">
                  <c:v>0.4226625</c:v>
                </c:pt>
                <c:pt idx="20290">
                  <c:v>0.422683375</c:v>
                </c:pt>
                <c:pt idx="20291">
                  <c:v>0.422704125</c:v>
                </c:pt>
                <c:pt idx="20292">
                  <c:v>0.422729125</c:v>
                </c:pt>
                <c:pt idx="20293">
                  <c:v>0.422745875</c:v>
                </c:pt>
                <c:pt idx="20294">
                  <c:v>0.4227625</c:v>
                </c:pt>
                <c:pt idx="20295">
                  <c:v>0.422783375</c:v>
                </c:pt>
                <c:pt idx="20296">
                  <c:v>0.422804125</c:v>
                </c:pt>
                <c:pt idx="20297">
                  <c:v>0.422825</c:v>
                </c:pt>
                <c:pt idx="20298">
                  <c:v>0.422845875</c:v>
                </c:pt>
                <c:pt idx="20299">
                  <c:v>0.422870875</c:v>
                </c:pt>
                <c:pt idx="20300">
                  <c:v>0.422891625</c:v>
                </c:pt>
                <c:pt idx="20301">
                  <c:v>0.4229125</c:v>
                </c:pt>
                <c:pt idx="20302">
                  <c:v>0.422933375</c:v>
                </c:pt>
                <c:pt idx="20303">
                  <c:v>0.422954125</c:v>
                </c:pt>
                <c:pt idx="20304">
                  <c:v>0.422970875</c:v>
                </c:pt>
                <c:pt idx="20305">
                  <c:v>0.422991625</c:v>
                </c:pt>
                <c:pt idx="20306">
                  <c:v>0.4230125</c:v>
                </c:pt>
                <c:pt idx="20307">
                  <c:v>0.423033375</c:v>
                </c:pt>
                <c:pt idx="20308">
                  <c:v>0.423058375</c:v>
                </c:pt>
                <c:pt idx="20309">
                  <c:v>0.423079125</c:v>
                </c:pt>
                <c:pt idx="20310">
                  <c:v>0.4231</c:v>
                </c:pt>
                <c:pt idx="20311">
                  <c:v>0.423116625</c:v>
                </c:pt>
                <c:pt idx="20312">
                  <c:v>0.4231375</c:v>
                </c:pt>
                <c:pt idx="20313">
                  <c:v>0.423158375</c:v>
                </c:pt>
                <c:pt idx="20314">
                  <c:v>0.423179125</c:v>
                </c:pt>
                <c:pt idx="20315">
                  <c:v>0.423204125</c:v>
                </c:pt>
                <c:pt idx="20316">
                  <c:v>0.423220875</c:v>
                </c:pt>
                <c:pt idx="20317">
                  <c:v>0.423245875</c:v>
                </c:pt>
                <c:pt idx="20318">
                  <c:v>0.423266625</c:v>
                </c:pt>
                <c:pt idx="20319">
                  <c:v>0.4232875</c:v>
                </c:pt>
                <c:pt idx="20320">
                  <c:v>0.423304125</c:v>
                </c:pt>
                <c:pt idx="20321">
                  <c:v>0.423325</c:v>
                </c:pt>
                <c:pt idx="20322">
                  <c:v>0.423345875</c:v>
                </c:pt>
                <c:pt idx="20323">
                  <c:v>0.423366625</c:v>
                </c:pt>
                <c:pt idx="20324">
                  <c:v>0.4233875</c:v>
                </c:pt>
                <c:pt idx="20325">
                  <c:v>0.423408375</c:v>
                </c:pt>
                <c:pt idx="20326">
                  <c:v>0.423433375</c:v>
                </c:pt>
                <c:pt idx="20327">
                  <c:v>0.423454125</c:v>
                </c:pt>
                <c:pt idx="20328">
                  <c:v>0.423479125</c:v>
                </c:pt>
                <c:pt idx="20329">
                  <c:v>0.423495875</c:v>
                </c:pt>
                <c:pt idx="20330">
                  <c:v>0.423516625</c:v>
                </c:pt>
                <c:pt idx="20331">
                  <c:v>0.4235375</c:v>
                </c:pt>
                <c:pt idx="20332">
                  <c:v>0.423558375</c:v>
                </c:pt>
                <c:pt idx="20333">
                  <c:v>0.423579125</c:v>
                </c:pt>
                <c:pt idx="20334">
                  <c:v>0.4236</c:v>
                </c:pt>
                <c:pt idx="20335">
                  <c:v>0.423620875</c:v>
                </c:pt>
                <c:pt idx="20336">
                  <c:v>0.423641625</c:v>
                </c:pt>
                <c:pt idx="20337">
                  <c:v>0.4236625</c:v>
                </c:pt>
                <c:pt idx="20338">
                  <c:v>0.423683375</c:v>
                </c:pt>
                <c:pt idx="20339">
                  <c:v>0.423704125</c:v>
                </c:pt>
                <c:pt idx="20340">
                  <c:v>0.423720875</c:v>
                </c:pt>
                <c:pt idx="20341">
                  <c:v>0.423745875</c:v>
                </c:pt>
                <c:pt idx="20342">
                  <c:v>0.423766625</c:v>
                </c:pt>
                <c:pt idx="20343">
                  <c:v>0.4237875</c:v>
                </c:pt>
                <c:pt idx="20344">
                  <c:v>0.423808375</c:v>
                </c:pt>
                <c:pt idx="20345">
                  <c:v>0.423829125</c:v>
                </c:pt>
                <c:pt idx="20346">
                  <c:v>0.42385</c:v>
                </c:pt>
                <c:pt idx="20347">
                  <c:v>0.423870875</c:v>
                </c:pt>
                <c:pt idx="20348">
                  <c:v>0.423891625</c:v>
                </c:pt>
                <c:pt idx="20349">
                  <c:v>0.4239125</c:v>
                </c:pt>
                <c:pt idx="20350">
                  <c:v>0.423933375</c:v>
                </c:pt>
                <c:pt idx="20351">
                  <c:v>0.423954125</c:v>
                </c:pt>
                <c:pt idx="20352">
                  <c:v>0.423970875</c:v>
                </c:pt>
                <c:pt idx="20353">
                  <c:v>0.423995875</c:v>
                </c:pt>
                <c:pt idx="20354">
                  <c:v>0.424016625</c:v>
                </c:pt>
                <c:pt idx="20355">
                  <c:v>0.4240375</c:v>
                </c:pt>
                <c:pt idx="20356">
                  <c:v>0.424054125</c:v>
                </c:pt>
                <c:pt idx="20357">
                  <c:v>0.424075</c:v>
                </c:pt>
                <c:pt idx="20358">
                  <c:v>0.424095875</c:v>
                </c:pt>
                <c:pt idx="20359">
                  <c:v>0.424116625</c:v>
                </c:pt>
                <c:pt idx="20360">
                  <c:v>0.4241375</c:v>
                </c:pt>
                <c:pt idx="20361">
                  <c:v>0.424158375</c:v>
                </c:pt>
                <c:pt idx="20362">
                  <c:v>0.424179125</c:v>
                </c:pt>
                <c:pt idx="20363">
                  <c:v>0.424204125</c:v>
                </c:pt>
                <c:pt idx="20364">
                  <c:v>0.424225</c:v>
                </c:pt>
                <c:pt idx="20365">
                  <c:v>0.424245875</c:v>
                </c:pt>
                <c:pt idx="20366">
                  <c:v>0.424266625</c:v>
                </c:pt>
                <c:pt idx="20367">
                  <c:v>0.4242875</c:v>
                </c:pt>
                <c:pt idx="20368">
                  <c:v>0.424308375</c:v>
                </c:pt>
                <c:pt idx="20369">
                  <c:v>0.424329125</c:v>
                </c:pt>
                <c:pt idx="20370">
                  <c:v>0.42435</c:v>
                </c:pt>
                <c:pt idx="20371">
                  <c:v>0.424366625</c:v>
                </c:pt>
                <c:pt idx="20372">
                  <c:v>0.424391625</c:v>
                </c:pt>
                <c:pt idx="20373">
                  <c:v>0.4244125</c:v>
                </c:pt>
                <c:pt idx="20374">
                  <c:v>0.424429125</c:v>
                </c:pt>
                <c:pt idx="20375">
                  <c:v>0.42445</c:v>
                </c:pt>
                <c:pt idx="20376">
                  <c:v>0.424470875</c:v>
                </c:pt>
                <c:pt idx="20377">
                  <c:v>0.424491625</c:v>
                </c:pt>
                <c:pt idx="20378">
                  <c:v>0.4245125</c:v>
                </c:pt>
                <c:pt idx="20379">
                  <c:v>0.4245375</c:v>
                </c:pt>
                <c:pt idx="20380">
                  <c:v>0.424554125</c:v>
                </c:pt>
                <c:pt idx="20381">
                  <c:v>0.424575</c:v>
                </c:pt>
                <c:pt idx="20382">
                  <c:v>0.424595875</c:v>
                </c:pt>
                <c:pt idx="20383">
                  <c:v>0.424616625</c:v>
                </c:pt>
                <c:pt idx="20384">
                  <c:v>0.424641625</c:v>
                </c:pt>
                <c:pt idx="20385">
                  <c:v>0.424658375</c:v>
                </c:pt>
                <c:pt idx="20386">
                  <c:v>0.424679125</c:v>
                </c:pt>
                <c:pt idx="20387">
                  <c:v>0.4247</c:v>
                </c:pt>
                <c:pt idx="20388">
                  <c:v>0.424720875</c:v>
                </c:pt>
                <c:pt idx="20389">
                  <c:v>0.424741625</c:v>
                </c:pt>
                <c:pt idx="20390">
                  <c:v>0.4247625</c:v>
                </c:pt>
                <c:pt idx="20391">
                  <c:v>0.424783375</c:v>
                </c:pt>
                <c:pt idx="20392">
                  <c:v>0.424804125</c:v>
                </c:pt>
                <c:pt idx="20393">
                  <c:v>0.424825</c:v>
                </c:pt>
                <c:pt idx="20394">
                  <c:v>0.424845875</c:v>
                </c:pt>
                <c:pt idx="20395">
                  <c:v>0.424866625</c:v>
                </c:pt>
                <c:pt idx="20396">
                  <c:v>0.4248875</c:v>
                </c:pt>
                <c:pt idx="20397">
                  <c:v>0.4249125</c:v>
                </c:pt>
                <c:pt idx="20398">
                  <c:v>0.424929125</c:v>
                </c:pt>
                <c:pt idx="20399">
                  <c:v>0.424954125</c:v>
                </c:pt>
                <c:pt idx="20400">
                  <c:v>0.424975</c:v>
                </c:pt>
                <c:pt idx="20401">
                  <c:v>0.424995875</c:v>
                </c:pt>
                <c:pt idx="20402">
                  <c:v>0.425016625</c:v>
                </c:pt>
                <c:pt idx="20403">
                  <c:v>0.425033375</c:v>
                </c:pt>
                <c:pt idx="20404">
                  <c:v>0.425054125</c:v>
                </c:pt>
                <c:pt idx="20405">
                  <c:v>0.425075</c:v>
                </c:pt>
                <c:pt idx="20406">
                  <c:v>0.425095875</c:v>
                </c:pt>
                <c:pt idx="20407">
                  <c:v>0.425116625</c:v>
                </c:pt>
                <c:pt idx="20408">
                  <c:v>0.4251375</c:v>
                </c:pt>
                <c:pt idx="20409">
                  <c:v>0.425158375</c:v>
                </c:pt>
                <c:pt idx="20410">
                  <c:v>0.425179125</c:v>
                </c:pt>
                <c:pt idx="20411">
                  <c:v>0.4252</c:v>
                </c:pt>
                <c:pt idx="20412">
                  <c:v>0.425220875</c:v>
                </c:pt>
                <c:pt idx="20413">
                  <c:v>0.425241625</c:v>
                </c:pt>
                <c:pt idx="20414">
                  <c:v>0.425266625</c:v>
                </c:pt>
                <c:pt idx="20415">
                  <c:v>0.4252875</c:v>
                </c:pt>
                <c:pt idx="20416">
                  <c:v>0.425304125</c:v>
                </c:pt>
                <c:pt idx="20417">
                  <c:v>0.425329125</c:v>
                </c:pt>
                <c:pt idx="20418">
                  <c:v>0.425345875</c:v>
                </c:pt>
                <c:pt idx="20419">
                  <c:v>0.425366625</c:v>
                </c:pt>
                <c:pt idx="20420">
                  <c:v>0.4253875</c:v>
                </c:pt>
                <c:pt idx="20421">
                  <c:v>0.425408375</c:v>
                </c:pt>
                <c:pt idx="20422">
                  <c:v>0.425429125</c:v>
                </c:pt>
                <c:pt idx="20423">
                  <c:v>0.42545</c:v>
                </c:pt>
                <c:pt idx="20424">
                  <c:v>0.425470875</c:v>
                </c:pt>
                <c:pt idx="20425">
                  <c:v>0.425495875</c:v>
                </c:pt>
                <c:pt idx="20426">
                  <c:v>0.425516625</c:v>
                </c:pt>
                <c:pt idx="20427">
                  <c:v>0.4255375</c:v>
                </c:pt>
                <c:pt idx="20428">
                  <c:v>0.425558375</c:v>
                </c:pt>
                <c:pt idx="20429">
                  <c:v>0.425579125</c:v>
                </c:pt>
                <c:pt idx="20430">
                  <c:v>0.4256</c:v>
                </c:pt>
                <c:pt idx="20431">
                  <c:v>0.425620875</c:v>
                </c:pt>
                <c:pt idx="20432">
                  <c:v>0.425641625</c:v>
                </c:pt>
                <c:pt idx="20433">
                  <c:v>0.4256625</c:v>
                </c:pt>
                <c:pt idx="20434">
                  <c:v>0.425683375</c:v>
                </c:pt>
                <c:pt idx="20435">
                  <c:v>0.425704125</c:v>
                </c:pt>
                <c:pt idx="20436">
                  <c:v>0.425729125</c:v>
                </c:pt>
                <c:pt idx="20437">
                  <c:v>0.425745875</c:v>
                </c:pt>
                <c:pt idx="20438">
                  <c:v>0.425766625</c:v>
                </c:pt>
                <c:pt idx="20439">
                  <c:v>0.4257875</c:v>
                </c:pt>
                <c:pt idx="20440">
                  <c:v>0.425808375</c:v>
                </c:pt>
                <c:pt idx="20441">
                  <c:v>0.425829125</c:v>
                </c:pt>
                <c:pt idx="20442">
                  <c:v>0.42585</c:v>
                </c:pt>
                <c:pt idx="20443">
                  <c:v>0.425870875</c:v>
                </c:pt>
                <c:pt idx="20444">
                  <c:v>0.425891625</c:v>
                </c:pt>
                <c:pt idx="20445">
                  <c:v>0.4259125</c:v>
                </c:pt>
                <c:pt idx="20446">
                  <c:v>0.425929125</c:v>
                </c:pt>
                <c:pt idx="20447">
                  <c:v>0.42595</c:v>
                </c:pt>
                <c:pt idx="20448">
                  <c:v>0.425970875</c:v>
                </c:pt>
                <c:pt idx="20449">
                  <c:v>0.4259875</c:v>
                </c:pt>
                <c:pt idx="20450">
                  <c:v>0.4260125</c:v>
                </c:pt>
                <c:pt idx="20451">
                  <c:v>0.4260375</c:v>
                </c:pt>
                <c:pt idx="20452">
                  <c:v>0.426058375</c:v>
                </c:pt>
                <c:pt idx="20453">
                  <c:v>0.426083375</c:v>
                </c:pt>
                <c:pt idx="20454">
                  <c:v>0.4261</c:v>
                </c:pt>
                <c:pt idx="20455">
                  <c:v>0.426120875</c:v>
                </c:pt>
                <c:pt idx="20456">
                  <c:v>0.426141625</c:v>
                </c:pt>
                <c:pt idx="20457">
                  <c:v>0.4261625</c:v>
                </c:pt>
                <c:pt idx="20458">
                  <c:v>0.426183375</c:v>
                </c:pt>
                <c:pt idx="20459">
                  <c:v>0.426204125</c:v>
                </c:pt>
                <c:pt idx="20460">
                  <c:v>0.426225</c:v>
                </c:pt>
                <c:pt idx="20461">
                  <c:v>0.426245875</c:v>
                </c:pt>
                <c:pt idx="20462">
                  <c:v>0.426266625</c:v>
                </c:pt>
                <c:pt idx="20463">
                  <c:v>0.426283375</c:v>
                </c:pt>
                <c:pt idx="20464">
                  <c:v>0.4263</c:v>
                </c:pt>
                <c:pt idx="20465">
                  <c:v>0.426325</c:v>
                </c:pt>
                <c:pt idx="20466">
                  <c:v>0.426345875</c:v>
                </c:pt>
                <c:pt idx="20467">
                  <c:v>0.426366625</c:v>
                </c:pt>
                <c:pt idx="20468">
                  <c:v>0.4263875</c:v>
                </c:pt>
                <c:pt idx="20469">
                  <c:v>0.4264125</c:v>
                </c:pt>
                <c:pt idx="20470">
                  <c:v>0.426429125</c:v>
                </c:pt>
                <c:pt idx="20471">
                  <c:v>0.426454125</c:v>
                </c:pt>
                <c:pt idx="20472">
                  <c:v>0.426470875</c:v>
                </c:pt>
                <c:pt idx="20473">
                  <c:v>0.426491625</c:v>
                </c:pt>
                <c:pt idx="20474">
                  <c:v>0.4265125</c:v>
                </c:pt>
                <c:pt idx="20475">
                  <c:v>0.426533375</c:v>
                </c:pt>
                <c:pt idx="20476">
                  <c:v>0.426554125</c:v>
                </c:pt>
                <c:pt idx="20477">
                  <c:v>0.426570875</c:v>
                </c:pt>
                <c:pt idx="20478">
                  <c:v>0.426591625</c:v>
                </c:pt>
                <c:pt idx="20479">
                  <c:v>0.426616625</c:v>
                </c:pt>
                <c:pt idx="20480">
                  <c:v>0.4266375</c:v>
                </c:pt>
                <c:pt idx="20481">
                  <c:v>0.426658375</c:v>
                </c:pt>
                <c:pt idx="20482">
                  <c:v>0.426683375</c:v>
                </c:pt>
                <c:pt idx="20483">
                  <c:v>0.426708375</c:v>
                </c:pt>
                <c:pt idx="20484">
                  <c:v>0.426725</c:v>
                </c:pt>
                <c:pt idx="20485">
                  <c:v>0.426745875</c:v>
                </c:pt>
                <c:pt idx="20486">
                  <c:v>0.4267625</c:v>
                </c:pt>
                <c:pt idx="20487">
                  <c:v>0.426783375</c:v>
                </c:pt>
                <c:pt idx="20488">
                  <c:v>0.426804125</c:v>
                </c:pt>
                <c:pt idx="20489">
                  <c:v>0.426825</c:v>
                </c:pt>
                <c:pt idx="20490">
                  <c:v>0.42685</c:v>
                </c:pt>
                <c:pt idx="20491">
                  <c:v>0.426866625</c:v>
                </c:pt>
                <c:pt idx="20492">
                  <c:v>0.4268875</c:v>
                </c:pt>
                <c:pt idx="20493">
                  <c:v>0.426908375</c:v>
                </c:pt>
                <c:pt idx="20494">
                  <c:v>0.426929125</c:v>
                </c:pt>
                <c:pt idx="20495">
                  <c:v>0.426954125</c:v>
                </c:pt>
                <c:pt idx="20496">
                  <c:v>0.426975</c:v>
                </c:pt>
                <c:pt idx="20497">
                  <c:v>0.427</c:v>
                </c:pt>
                <c:pt idx="20498">
                  <c:v>0.427016625</c:v>
                </c:pt>
                <c:pt idx="20499">
                  <c:v>0.4270375</c:v>
                </c:pt>
                <c:pt idx="20500">
                  <c:v>0.427058375</c:v>
                </c:pt>
                <c:pt idx="20501">
                  <c:v>0.427075</c:v>
                </c:pt>
                <c:pt idx="20502">
                  <c:v>0.4271</c:v>
                </c:pt>
                <c:pt idx="20503">
                  <c:v>0.427120875</c:v>
                </c:pt>
                <c:pt idx="20504">
                  <c:v>0.427141625</c:v>
                </c:pt>
                <c:pt idx="20505">
                  <c:v>0.4271625</c:v>
                </c:pt>
                <c:pt idx="20506">
                  <c:v>0.427183375</c:v>
                </c:pt>
                <c:pt idx="20507">
                  <c:v>0.427208375</c:v>
                </c:pt>
                <c:pt idx="20508">
                  <c:v>0.427225</c:v>
                </c:pt>
                <c:pt idx="20509">
                  <c:v>0.42725</c:v>
                </c:pt>
                <c:pt idx="20510">
                  <c:v>0.427270875</c:v>
                </c:pt>
                <c:pt idx="20511">
                  <c:v>0.427291625</c:v>
                </c:pt>
                <c:pt idx="20512">
                  <c:v>0.4273125</c:v>
                </c:pt>
                <c:pt idx="20513">
                  <c:v>0.427333375</c:v>
                </c:pt>
                <c:pt idx="20514">
                  <c:v>0.427354125</c:v>
                </c:pt>
                <c:pt idx="20515">
                  <c:v>0.427370875</c:v>
                </c:pt>
                <c:pt idx="20516">
                  <c:v>0.427391625</c:v>
                </c:pt>
                <c:pt idx="20517">
                  <c:v>0.427416625</c:v>
                </c:pt>
                <c:pt idx="20518">
                  <c:v>0.427433375</c:v>
                </c:pt>
                <c:pt idx="20519">
                  <c:v>0.427454125</c:v>
                </c:pt>
                <c:pt idx="20520">
                  <c:v>0.427475</c:v>
                </c:pt>
                <c:pt idx="20521">
                  <c:v>0.427495875</c:v>
                </c:pt>
                <c:pt idx="20522">
                  <c:v>0.4275125</c:v>
                </c:pt>
                <c:pt idx="20523">
                  <c:v>0.4275375</c:v>
                </c:pt>
                <c:pt idx="20524">
                  <c:v>0.427558375</c:v>
                </c:pt>
                <c:pt idx="20525">
                  <c:v>0.427583375</c:v>
                </c:pt>
                <c:pt idx="20526">
                  <c:v>0.427604125</c:v>
                </c:pt>
                <c:pt idx="20527">
                  <c:v>0.427625</c:v>
                </c:pt>
                <c:pt idx="20528">
                  <c:v>0.427645875</c:v>
                </c:pt>
                <c:pt idx="20529">
                  <c:v>0.4276625</c:v>
                </c:pt>
                <c:pt idx="20530">
                  <c:v>0.427683375</c:v>
                </c:pt>
                <c:pt idx="20531">
                  <c:v>0.427704125</c:v>
                </c:pt>
                <c:pt idx="20532">
                  <c:v>0.427725</c:v>
                </c:pt>
                <c:pt idx="20533">
                  <c:v>0.42775</c:v>
                </c:pt>
                <c:pt idx="20534">
                  <c:v>0.427770875</c:v>
                </c:pt>
                <c:pt idx="20535">
                  <c:v>0.4277875</c:v>
                </c:pt>
                <c:pt idx="20536">
                  <c:v>0.427808375</c:v>
                </c:pt>
                <c:pt idx="20537">
                  <c:v>0.427833375</c:v>
                </c:pt>
                <c:pt idx="20538">
                  <c:v>0.427854125</c:v>
                </c:pt>
                <c:pt idx="20539">
                  <c:v>0.427875</c:v>
                </c:pt>
                <c:pt idx="20540">
                  <c:v>0.427895875</c:v>
                </c:pt>
                <c:pt idx="20541">
                  <c:v>0.4279125</c:v>
                </c:pt>
                <c:pt idx="20542">
                  <c:v>0.427933375</c:v>
                </c:pt>
                <c:pt idx="20543">
                  <c:v>0.427954125</c:v>
                </c:pt>
                <c:pt idx="20544">
                  <c:v>0.427975</c:v>
                </c:pt>
                <c:pt idx="20545">
                  <c:v>0.427995875</c:v>
                </c:pt>
                <c:pt idx="20546">
                  <c:v>0.428020875</c:v>
                </c:pt>
                <c:pt idx="20547">
                  <c:v>0.4280375</c:v>
                </c:pt>
                <c:pt idx="20548">
                  <c:v>0.4280625</c:v>
                </c:pt>
                <c:pt idx="20549">
                  <c:v>0.428083375</c:v>
                </c:pt>
                <c:pt idx="20550">
                  <c:v>0.4281</c:v>
                </c:pt>
                <c:pt idx="20551">
                  <c:v>0.428120875</c:v>
                </c:pt>
                <c:pt idx="20552">
                  <c:v>0.428141625</c:v>
                </c:pt>
                <c:pt idx="20553">
                  <c:v>0.428158375</c:v>
                </c:pt>
                <c:pt idx="20554">
                  <c:v>0.428179125</c:v>
                </c:pt>
                <c:pt idx="20555">
                  <c:v>0.4282</c:v>
                </c:pt>
                <c:pt idx="20556">
                  <c:v>0.428220875</c:v>
                </c:pt>
                <c:pt idx="20557">
                  <c:v>0.428241625</c:v>
                </c:pt>
                <c:pt idx="20558">
                  <c:v>0.428266625</c:v>
                </c:pt>
                <c:pt idx="20559">
                  <c:v>0.4282875</c:v>
                </c:pt>
                <c:pt idx="20560">
                  <c:v>0.428308375</c:v>
                </c:pt>
                <c:pt idx="20561">
                  <c:v>0.428329125</c:v>
                </c:pt>
                <c:pt idx="20562">
                  <c:v>0.42835</c:v>
                </c:pt>
                <c:pt idx="20563">
                  <c:v>0.428370875</c:v>
                </c:pt>
                <c:pt idx="20564">
                  <c:v>0.4283875</c:v>
                </c:pt>
                <c:pt idx="20565">
                  <c:v>0.4284125</c:v>
                </c:pt>
                <c:pt idx="20566">
                  <c:v>0.428429125</c:v>
                </c:pt>
                <c:pt idx="20567">
                  <c:v>0.42845</c:v>
                </c:pt>
                <c:pt idx="20568">
                  <c:v>0.428470875</c:v>
                </c:pt>
                <c:pt idx="20569">
                  <c:v>0.428495875</c:v>
                </c:pt>
                <c:pt idx="20570">
                  <c:v>0.4285125</c:v>
                </c:pt>
                <c:pt idx="20571">
                  <c:v>0.428533375</c:v>
                </c:pt>
                <c:pt idx="20572">
                  <c:v>0.428554125</c:v>
                </c:pt>
                <c:pt idx="20573">
                  <c:v>0.428579125</c:v>
                </c:pt>
                <c:pt idx="20574">
                  <c:v>0.4286</c:v>
                </c:pt>
                <c:pt idx="20575">
                  <c:v>0.428620875</c:v>
                </c:pt>
                <c:pt idx="20576">
                  <c:v>0.4286375</c:v>
                </c:pt>
                <c:pt idx="20577">
                  <c:v>0.4286625</c:v>
                </c:pt>
                <c:pt idx="20578">
                  <c:v>0.428683375</c:v>
                </c:pt>
                <c:pt idx="20579">
                  <c:v>0.428704125</c:v>
                </c:pt>
                <c:pt idx="20580">
                  <c:v>0.428720875</c:v>
                </c:pt>
                <c:pt idx="20581">
                  <c:v>0.428741625</c:v>
                </c:pt>
                <c:pt idx="20582">
                  <c:v>0.4287625</c:v>
                </c:pt>
                <c:pt idx="20583">
                  <c:v>0.428783375</c:v>
                </c:pt>
                <c:pt idx="20584">
                  <c:v>0.428804125</c:v>
                </c:pt>
                <c:pt idx="20585">
                  <c:v>0.428825</c:v>
                </c:pt>
                <c:pt idx="20586">
                  <c:v>0.42885</c:v>
                </c:pt>
                <c:pt idx="20587">
                  <c:v>0.428870875</c:v>
                </c:pt>
                <c:pt idx="20588">
                  <c:v>0.428891625</c:v>
                </c:pt>
                <c:pt idx="20589">
                  <c:v>0.4289125</c:v>
                </c:pt>
                <c:pt idx="20590">
                  <c:v>0.428933375</c:v>
                </c:pt>
                <c:pt idx="20591">
                  <c:v>0.428954125</c:v>
                </c:pt>
                <c:pt idx="20592">
                  <c:v>0.428975</c:v>
                </c:pt>
                <c:pt idx="20593">
                  <c:v>0.429</c:v>
                </c:pt>
                <c:pt idx="20594">
                  <c:v>0.429020875</c:v>
                </c:pt>
                <c:pt idx="20595">
                  <c:v>0.4290375</c:v>
                </c:pt>
                <c:pt idx="20596">
                  <c:v>0.429058375</c:v>
                </c:pt>
                <c:pt idx="20597">
                  <c:v>0.429079125</c:v>
                </c:pt>
                <c:pt idx="20598">
                  <c:v>0.429104125</c:v>
                </c:pt>
                <c:pt idx="20599">
                  <c:v>0.429120875</c:v>
                </c:pt>
                <c:pt idx="20600">
                  <c:v>0.429145875</c:v>
                </c:pt>
                <c:pt idx="20601">
                  <c:v>0.429166625</c:v>
                </c:pt>
                <c:pt idx="20602">
                  <c:v>0.4291875</c:v>
                </c:pt>
                <c:pt idx="20603">
                  <c:v>0.429208375</c:v>
                </c:pt>
                <c:pt idx="20604">
                  <c:v>0.429229125</c:v>
                </c:pt>
                <c:pt idx="20605">
                  <c:v>0.429245875</c:v>
                </c:pt>
                <c:pt idx="20606">
                  <c:v>0.429270875</c:v>
                </c:pt>
                <c:pt idx="20607">
                  <c:v>0.4292875</c:v>
                </c:pt>
                <c:pt idx="20608">
                  <c:v>0.429308375</c:v>
                </c:pt>
                <c:pt idx="20609">
                  <c:v>0.429329125</c:v>
                </c:pt>
                <c:pt idx="20610">
                  <c:v>0.42935</c:v>
                </c:pt>
                <c:pt idx="20611">
                  <c:v>0.429370875</c:v>
                </c:pt>
                <c:pt idx="20612">
                  <c:v>0.429391625</c:v>
                </c:pt>
                <c:pt idx="20613">
                  <c:v>0.4294125</c:v>
                </c:pt>
                <c:pt idx="20614">
                  <c:v>0.429433375</c:v>
                </c:pt>
                <c:pt idx="20615">
                  <c:v>0.429454125</c:v>
                </c:pt>
                <c:pt idx="20616">
                  <c:v>0.429475</c:v>
                </c:pt>
                <c:pt idx="20617">
                  <c:v>0.429495875</c:v>
                </c:pt>
                <c:pt idx="20618">
                  <c:v>0.429516625</c:v>
                </c:pt>
                <c:pt idx="20619">
                  <c:v>0.4295375</c:v>
                </c:pt>
                <c:pt idx="20620">
                  <c:v>0.429558375</c:v>
                </c:pt>
                <c:pt idx="20621">
                  <c:v>0.429579125</c:v>
                </c:pt>
                <c:pt idx="20622">
                  <c:v>0.4296</c:v>
                </c:pt>
                <c:pt idx="20623">
                  <c:v>0.429620875</c:v>
                </c:pt>
                <c:pt idx="20624">
                  <c:v>0.429641625</c:v>
                </c:pt>
                <c:pt idx="20625">
                  <c:v>0.4296625</c:v>
                </c:pt>
                <c:pt idx="20626">
                  <c:v>0.429683375</c:v>
                </c:pt>
                <c:pt idx="20627">
                  <c:v>0.4297</c:v>
                </c:pt>
                <c:pt idx="20628">
                  <c:v>0.429720875</c:v>
                </c:pt>
                <c:pt idx="20629">
                  <c:v>0.429741625</c:v>
                </c:pt>
                <c:pt idx="20630">
                  <c:v>0.4297625</c:v>
                </c:pt>
                <c:pt idx="20631">
                  <c:v>0.429783375</c:v>
                </c:pt>
                <c:pt idx="20632">
                  <c:v>0.429804125</c:v>
                </c:pt>
                <c:pt idx="20633">
                  <c:v>0.429825</c:v>
                </c:pt>
                <c:pt idx="20634">
                  <c:v>0.429845875</c:v>
                </c:pt>
                <c:pt idx="20635">
                  <c:v>0.429870875</c:v>
                </c:pt>
                <c:pt idx="20636">
                  <c:v>0.4298875</c:v>
                </c:pt>
                <c:pt idx="20637">
                  <c:v>0.429908375</c:v>
                </c:pt>
                <c:pt idx="20638">
                  <c:v>0.429929125</c:v>
                </c:pt>
                <c:pt idx="20639">
                  <c:v>0.429954125</c:v>
                </c:pt>
                <c:pt idx="20640">
                  <c:v>0.429975</c:v>
                </c:pt>
                <c:pt idx="20641">
                  <c:v>0.429995875</c:v>
                </c:pt>
                <c:pt idx="20642">
                  <c:v>0.430016625</c:v>
                </c:pt>
                <c:pt idx="20643">
                  <c:v>0.4300375</c:v>
                </c:pt>
                <c:pt idx="20644">
                  <c:v>0.430058375</c:v>
                </c:pt>
                <c:pt idx="20645">
                  <c:v>0.430079125</c:v>
                </c:pt>
                <c:pt idx="20646">
                  <c:v>0.4301</c:v>
                </c:pt>
                <c:pt idx="20647">
                  <c:v>0.430120875</c:v>
                </c:pt>
                <c:pt idx="20648">
                  <c:v>0.430141625</c:v>
                </c:pt>
                <c:pt idx="20649">
                  <c:v>0.4301625</c:v>
                </c:pt>
                <c:pt idx="20650">
                  <c:v>0.430183375</c:v>
                </c:pt>
                <c:pt idx="20651">
                  <c:v>0.430204125</c:v>
                </c:pt>
                <c:pt idx="20652">
                  <c:v>0.430225</c:v>
                </c:pt>
                <c:pt idx="20653">
                  <c:v>0.430245875</c:v>
                </c:pt>
                <c:pt idx="20654">
                  <c:v>0.430266625</c:v>
                </c:pt>
                <c:pt idx="20655">
                  <c:v>0.4302875</c:v>
                </c:pt>
                <c:pt idx="20656">
                  <c:v>0.430308375</c:v>
                </c:pt>
                <c:pt idx="20657">
                  <c:v>0.430329125</c:v>
                </c:pt>
                <c:pt idx="20658">
                  <c:v>0.43035</c:v>
                </c:pt>
                <c:pt idx="20659">
                  <c:v>0.430370875</c:v>
                </c:pt>
                <c:pt idx="20660">
                  <c:v>0.430391625</c:v>
                </c:pt>
                <c:pt idx="20661">
                  <c:v>0.4304125</c:v>
                </c:pt>
                <c:pt idx="20662">
                  <c:v>0.430433375</c:v>
                </c:pt>
                <c:pt idx="20663">
                  <c:v>0.430454125</c:v>
                </c:pt>
                <c:pt idx="20664">
                  <c:v>0.430475</c:v>
                </c:pt>
                <c:pt idx="20665">
                  <c:v>0.4305</c:v>
                </c:pt>
                <c:pt idx="20666">
                  <c:v>0.430516625</c:v>
                </c:pt>
                <c:pt idx="20667">
                  <c:v>0.4305375</c:v>
                </c:pt>
                <c:pt idx="20668">
                  <c:v>0.430558375</c:v>
                </c:pt>
                <c:pt idx="20669">
                  <c:v>0.430583375</c:v>
                </c:pt>
                <c:pt idx="20670">
                  <c:v>0.430604125</c:v>
                </c:pt>
                <c:pt idx="20671">
                  <c:v>0.430620875</c:v>
                </c:pt>
                <c:pt idx="20672">
                  <c:v>0.430645875</c:v>
                </c:pt>
                <c:pt idx="20673">
                  <c:v>0.430666625</c:v>
                </c:pt>
                <c:pt idx="20674">
                  <c:v>0.4306875</c:v>
                </c:pt>
                <c:pt idx="20675">
                  <c:v>0.430708375</c:v>
                </c:pt>
                <c:pt idx="20676">
                  <c:v>0.430725</c:v>
                </c:pt>
                <c:pt idx="20677">
                  <c:v>0.430745875</c:v>
                </c:pt>
                <c:pt idx="20678">
                  <c:v>0.430766625</c:v>
                </c:pt>
                <c:pt idx="20679">
                  <c:v>0.4307875</c:v>
                </c:pt>
                <c:pt idx="20680">
                  <c:v>0.4308125</c:v>
                </c:pt>
                <c:pt idx="20681">
                  <c:v>0.430829125</c:v>
                </c:pt>
                <c:pt idx="20682">
                  <c:v>0.430854125</c:v>
                </c:pt>
                <c:pt idx="20683">
                  <c:v>0.430870875</c:v>
                </c:pt>
                <c:pt idx="20684">
                  <c:v>0.430895875</c:v>
                </c:pt>
                <c:pt idx="20685">
                  <c:v>0.430916625</c:v>
                </c:pt>
                <c:pt idx="20686">
                  <c:v>0.4309375</c:v>
                </c:pt>
                <c:pt idx="20687">
                  <c:v>0.430954125</c:v>
                </c:pt>
                <c:pt idx="20688">
                  <c:v>0.430975</c:v>
                </c:pt>
                <c:pt idx="20689">
                  <c:v>0.430995875</c:v>
                </c:pt>
                <c:pt idx="20690">
                  <c:v>0.431016625</c:v>
                </c:pt>
                <c:pt idx="20691">
                  <c:v>0.4310375</c:v>
                </c:pt>
                <c:pt idx="20692">
                  <c:v>0.431058375</c:v>
                </c:pt>
                <c:pt idx="20693">
                  <c:v>0.431079125</c:v>
                </c:pt>
                <c:pt idx="20694">
                  <c:v>0.431104125</c:v>
                </c:pt>
                <c:pt idx="20695">
                  <c:v>0.431120875</c:v>
                </c:pt>
                <c:pt idx="20696">
                  <c:v>0.431141625</c:v>
                </c:pt>
                <c:pt idx="20697">
                  <c:v>0.4311625</c:v>
                </c:pt>
                <c:pt idx="20698">
                  <c:v>0.431179125</c:v>
                </c:pt>
                <c:pt idx="20699">
                  <c:v>0.431204125</c:v>
                </c:pt>
                <c:pt idx="20700">
                  <c:v>0.431225</c:v>
                </c:pt>
                <c:pt idx="20701">
                  <c:v>0.431245875</c:v>
                </c:pt>
                <c:pt idx="20702">
                  <c:v>0.431266625</c:v>
                </c:pt>
                <c:pt idx="20703">
                  <c:v>0.4312875</c:v>
                </c:pt>
                <c:pt idx="20704">
                  <c:v>0.431308375</c:v>
                </c:pt>
                <c:pt idx="20705">
                  <c:v>0.431329125</c:v>
                </c:pt>
                <c:pt idx="20706">
                  <c:v>0.431354125</c:v>
                </c:pt>
                <c:pt idx="20707">
                  <c:v>0.431370875</c:v>
                </c:pt>
                <c:pt idx="20708">
                  <c:v>0.431395875</c:v>
                </c:pt>
                <c:pt idx="20709">
                  <c:v>0.4314125</c:v>
                </c:pt>
                <c:pt idx="20710">
                  <c:v>0.431429125</c:v>
                </c:pt>
                <c:pt idx="20711">
                  <c:v>0.43145</c:v>
                </c:pt>
                <c:pt idx="20712">
                  <c:v>0.431470875</c:v>
                </c:pt>
                <c:pt idx="20713">
                  <c:v>0.431491625</c:v>
                </c:pt>
                <c:pt idx="20714">
                  <c:v>0.431516625</c:v>
                </c:pt>
                <c:pt idx="20715">
                  <c:v>0.4315375</c:v>
                </c:pt>
                <c:pt idx="20716">
                  <c:v>0.431558375</c:v>
                </c:pt>
                <c:pt idx="20717">
                  <c:v>0.431579125</c:v>
                </c:pt>
                <c:pt idx="20718">
                  <c:v>0.431604125</c:v>
                </c:pt>
                <c:pt idx="20719">
                  <c:v>0.431620875</c:v>
                </c:pt>
                <c:pt idx="20720">
                  <c:v>0.431641625</c:v>
                </c:pt>
                <c:pt idx="20721">
                  <c:v>0.4316625</c:v>
                </c:pt>
                <c:pt idx="20722">
                  <c:v>0.431683375</c:v>
                </c:pt>
                <c:pt idx="20723">
                  <c:v>0.431704125</c:v>
                </c:pt>
                <c:pt idx="20724">
                  <c:v>0.431725</c:v>
                </c:pt>
                <c:pt idx="20725">
                  <c:v>0.431745875</c:v>
                </c:pt>
                <c:pt idx="20726">
                  <c:v>0.4317625</c:v>
                </c:pt>
                <c:pt idx="20727">
                  <c:v>0.431783375</c:v>
                </c:pt>
                <c:pt idx="20728">
                  <c:v>0.431804125</c:v>
                </c:pt>
                <c:pt idx="20729">
                  <c:v>0.431825</c:v>
                </c:pt>
                <c:pt idx="20730">
                  <c:v>0.431845875</c:v>
                </c:pt>
                <c:pt idx="20731">
                  <c:v>0.431870875</c:v>
                </c:pt>
                <c:pt idx="20732">
                  <c:v>0.431891625</c:v>
                </c:pt>
                <c:pt idx="20733">
                  <c:v>0.431908375</c:v>
                </c:pt>
                <c:pt idx="20734">
                  <c:v>0.431929125</c:v>
                </c:pt>
                <c:pt idx="20735">
                  <c:v>0.43195</c:v>
                </c:pt>
                <c:pt idx="20736">
                  <c:v>0.431970875</c:v>
                </c:pt>
                <c:pt idx="20737">
                  <c:v>0.431995875</c:v>
                </c:pt>
                <c:pt idx="20738">
                  <c:v>0.432016625</c:v>
                </c:pt>
                <c:pt idx="20739">
                  <c:v>0.432041625</c:v>
                </c:pt>
                <c:pt idx="20740">
                  <c:v>0.432058375</c:v>
                </c:pt>
                <c:pt idx="20741">
                  <c:v>0.432079125</c:v>
                </c:pt>
                <c:pt idx="20742">
                  <c:v>0.4321</c:v>
                </c:pt>
                <c:pt idx="20743">
                  <c:v>0.432120875</c:v>
                </c:pt>
                <c:pt idx="20744">
                  <c:v>0.4321375</c:v>
                </c:pt>
                <c:pt idx="20745">
                  <c:v>0.432158375</c:v>
                </c:pt>
                <c:pt idx="20746">
                  <c:v>0.432179125</c:v>
                </c:pt>
                <c:pt idx="20747">
                  <c:v>0.4322</c:v>
                </c:pt>
                <c:pt idx="20748">
                  <c:v>0.432220875</c:v>
                </c:pt>
                <c:pt idx="20749">
                  <c:v>0.4322375</c:v>
                </c:pt>
                <c:pt idx="20750">
                  <c:v>0.4322625</c:v>
                </c:pt>
                <c:pt idx="20751">
                  <c:v>0.4322875</c:v>
                </c:pt>
                <c:pt idx="20752">
                  <c:v>0.432308375</c:v>
                </c:pt>
                <c:pt idx="20753">
                  <c:v>0.432329125</c:v>
                </c:pt>
                <c:pt idx="20754">
                  <c:v>0.43235</c:v>
                </c:pt>
                <c:pt idx="20755">
                  <c:v>0.432370875</c:v>
                </c:pt>
                <c:pt idx="20756">
                  <c:v>0.432395875</c:v>
                </c:pt>
                <c:pt idx="20757">
                  <c:v>0.432416625</c:v>
                </c:pt>
                <c:pt idx="20758">
                  <c:v>0.4324375</c:v>
                </c:pt>
                <c:pt idx="20759">
                  <c:v>0.432454125</c:v>
                </c:pt>
                <c:pt idx="20760">
                  <c:v>0.432470875</c:v>
                </c:pt>
                <c:pt idx="20761">
                  <c:v>0.432495875</c:v>
                </c:pt>
                <c:pt idx="20762">
                  <c:v>0.432520875</c:v>
                </c:pt>
                <c:pt idx="20763">
                  <c:v>0.4325375</c:v>
                </c:pt>
                <c:pt idx="20764">
                  <c:v>0.432558375</c:v>
                </c:pt>
                <c:pt idx="20765">
                  <c:v>0.432579125</c:v>
                </c:pt>
                <c:pt idx="20766">
                  <c:v>0.4326</c:v>
                </c:pt>
                <c:pt idx="20767">
                  <c:v>0.432620875</c:v>
                </c:pt>
                <c:pt idx="20768">
                  <c:v>0.432641625</c:v>
                </c:pt>
                <c:pt idx="20769">
                  <c:v>0.4326625</c:v>
                </c:pt>
                <c:pt idx="20770">
                  <c:v>0.4326875</c:v>
                </c:pt>
                <c:pt idx="20771">
                  <c:v>0.432704125</c:v>
                </c:pt>
                <c:pt idx="20772">
                  <c:v>0.432725</c:v>
                </c:pt>
                <c:pt idx="20773">
                  <c:v>0.432745875</c:v>
                </c:pt>
                <c:pt idx="20774">
                  <c:v>0.4327625</c:v>
                </c:pt>
                <c:pt idx="20775">
                  <c:v>0.4327875</c:v>
                </c:pt>
                <c:pt idx="20776">
                  <c:v>0.432808375</c:v>
                </c:pt>
                <c:pt idx="20777">
                  <c:v>0.432829125</c:v>
                </c:pt>
                <c:pt idx="20778">
                  <c:v>0.432845875</c:v>
                </c:pt>
                <c:pt idx="20779">
                  <c:v>0.432870875</c:v>
                </c:pt>
                <c:pt idx="20780">
                  <c:v>0.4328875</c:v>
                </c:pt>
                <c:pt idx="20781">
                  <c:v>0.4329125</c:v>
                </c:pt>
                <c:pt idx="20782">
                  <c:v>0.432933375</c:v>
                </c:pt>
                <c:pt idx="20783">
                  <c:v>0.432954125</c:v>
                </c:pt>
                <c:pt idx="20784">
                  <c:v>0.432975</c:v>
                </c:pt>
                <c:pt idx="20785">
                  <c:v>0.432991625</c:v>
                </c:pt>
                <c:pt idx="20786">
                  <c:v>0.4330125</c:v>
                </c:pt>
                <c:pt idx="20787">
                  <c:v>0.433033375</c:v>
                </c:pt>
                <c:pt idx="20788">
                  <c:v>0.433054125</c:v>
                </c:pt>
                <c:pt idx="20789">
                  <c:v>0.433079125</c:v>
                </c:pt>
                <c:pt idx="20790">
                  <c:v>0.4331</c:v>
                </c:pt>
                <c:pt idx="20791">
                  <c:v>0.433120875</c:v>
                </c:pt>
                <c:pt idx="20792">
                  <c:v>0.433141625</c:v>
                </c:pt>
                <c:pt idx="20793">
                  <c:v>0.4331625</c:v>
                </c:pt>
                <c:pt idx="20794">
                  <c:v>0.433183375</c:v>
                </c:pt>
                <c:pt idx="20795">
                  <c:v>0.433204125</c:v>
                </c:pt>
                <c:pt idx="20796">
                  <c:v>0.433220875</c:v>
                </c:pt>
                <c:pt idx="20797">
                  <c:v>0.433245875</c:v>
                </c:pt>
                <c:pt idx="20798">
                  <c:v>0.433266625</c:v>
                </c:pt>
                <c:pt idx="20799">
                  <c:v>0.4332875</c:v>
                </c:pt>
                <c:pt idx="20800">
                  <c:v>0.433304125</c:v>
                </c:pt>
                <c:pt idx="20801">
                  <c:v>0.433325</c:v>
                </c:pt>
                <c:pt idx="20802">
                  <c:v>0.433345875</c:v>
                </c:pt>
                <c:pt idx="20803">
                  <c:v>0.433366625</c:v>
                </c:pt>
                <c:pt idx="20804">
                  <c:v>0.4333875</c:v>
                </c:pt>
                <c:pt idx="20805">
                  <c:v>0.433408375</c:v>
                </c:pt>
                <c:pt idx="20806">
                  <c:v>0.433429125</c:v>
                </c:pt>
                <c:pt idx="20807">
                  <c:v>0.43345</c:v>
                </c:pt>
                <c:pt idx="20808">
                  <c:v>0.433470875</c:v>
                </c:pt>
                <c:pt idx="20809">
                  <c:v>0.433491625</c:v>
                </c:pt>
                <c:pt idx="20810">
                  <c:v>0.4335125</c:v>
                </c:pt>
                <c:pt idx="20811">
                  <c:v>0.433533375</c:v>
                </c:pt>
                <c:pt idx="20812">
                  <c:v>0.433558375</c:v>
                </c:pt>
                <c:pt idx="20813">
                  <c:v>0.433579125</c:v>
                </c:pt>
                <c:pt idx="20814">
                  <c:v>0.4336</c:v>
                </c:pt>
                <c:pt idx="20815">
                  <c:v>0.433620875</c:v>
                </c:pt>
                <c:pt idx="20816">
                  <c:v>0.4336375</c:v>
                </c:pt>
                <c:pt idx="20817">
                  <c:v>0.4336625</c:v>
                </c:pt>
                <c:pt idx="20818">
                  <c:v>0.433683375</c:v>
                </c:pt>
                <c:pt idx="20819">
                  <c:v>0.433704125</c:v>
                </c:pt>
                <c:pt idx="20820">
                  <c:v>0.433720875</c:v>
                </c:pt>
                <c:pt idx="20821">
                  <c:v>0.433741625</c:v>
                </c:pt>
                <c:pt idx="20822">
                  <c:v>0.4337625</c:v>
                </c:pt>
                <c:pt idx="20823">
                  <c:v>0.433783375</c:v>
                </c:pt>
                <c:pt idx="20824">
                  <c:v>0.433804125</c:v>
                </c:pt>
                <c:pt idx="20825">
                  <c:v>0.433829125</c:v>
                </c:pt>
                <c:pt idx="20826">
                  <c:v>0.43385</c:v>
                </c:pt>
                <c:pt idx="20827">
                  <c:v>0.433870875</c:v>
                </c:pt>
                <c:pt idx="20828">
                  <c:v>0.433891625</c:v>
                </c:pt>
                <c:pt idx="20829">
                  <c:v>0.4339125</c:v>
                </c:pt>
                <c:pt idx="20830">
                  <c:v>0.433933375</c:v>
                </c:pt>
                <c:pt idx="20831">
                  <c:v>0.433954125</c:v>
                </c:pt>
                <c:pt idx="20832">
                  <c:v>0.433970875</c:v>
                </c:pt>
                <c:pt idx="20833">
                  <c:v>0.433991625</c:v>
                </c:pt>
                <c:pt idx="20834">
                  <c:v>0.4340125</c:v>
                </c:pt>
                <c:pt idx="20835">
                  <c:v>0.4340375</c:v>
                </c:pt>
                <c:pt idx="20836">
                  <c:v>0.434058375</c:v>
                </c:pt>
                <c:pt idx="20837">
                  <c:v>0.434079125</c:v>
                </c:pt>
                <c:pt idx="20838">
                  <c:v>0.4341</c:v>
                </c:pt>
                <c:pt idx="20839">
                  <c:v>0.434120875</c:v>
                </c:pt>
                <c:pt idx="20840">
                  <c:v>0.4341375</c:v>
                </c:pt>
                <c:pt idx="20841">
                  <c:v>0.4341625</c:v>
                </c:pt>
                <c:pt idx="20842">
                  <c:v>0.434183375</c:v>
                </c:pt>
                <c:pt idx="20843">
                  <c:v>0.4342</c:v>
                </c:pt>
                <c:pt idx="20844">
                  <c:v>0.434220875</c:v>
                </c:pt>
                <c:pt idx="20845">
                  <c:v>0.434245875</c:v>
                </c:pt>
                <c:pt idx="20846">
                  <c:v>0.434266625</c:v>
                </c:pt>
                <c:pt idx="20847">
                  <c:v>0.4342875</c:v>
                </c:pt>
                <c:pt idx="20848">
                  <c:v>0.434308375</c:v>
                </c:pt>
                <c:pt idx="20849">
                  <c:v>0.434329125</c:v>
                </c:pt>
                <c:pt idx="20850">
                  <c:v>0.434345875</c:v>
                </c:pt>
                <c:pt idx="20851">
                  <c:v>0.434366625</c:v>
                </c:pt>
                <c:pt idx="20852">
                  <c:v>0.4343875</c:v>
                </c:pt>
                <c:pt idx="20853">
                  <c:v>0.434408375</c:v>
                </c:pt>
                <c:pt idx="20854">
                  <c:v>0.434429125</c:v>
                </c:pt>
                <c:pt idx="20855">
                  <c:v>0.434454125</c:v>
                </c:pt>
                <c:pt idx="20856">
                  <c:v>0.434475</c:v>
                </c:pt>
                <c:pt idx="20857">
                  <c:v>0.434495875</c:v>
                </c:pt>
                <c:pt idx="20858">
                  <c:v>0.434516625</c:v>
                </c:pt>
                <c:pt idx="20859">
                  <c:v>0.4345375</c:v>
                </c:pt>
                <c:pt idx="20860">
                  <c:v>0.434554125</c:v>
                </c:pt>
                <c:pt idx="20861">
                  <c:v>0.434579125</c:v>
                </c:pt>
                <c:pt idx="20862">
                  <c:v>0.4346</c:v>
                </c:pt>
                <c:pt idx="20863">
                  <c:v>0.434620875</c:v>
                </c:pt>
                <c:pt idx="20864">
                  <c:v>0.4346375</c:v>
                </c:pt>
                <c:pt idx="20865">
                  <c:v>0.434658375</c:v>
                </c:pt>
                <c:pt idx="20866">
                  <c:v>0.434679125</c:v>
                </c:pt>
                <c:pt idx="20867">
                  <c:v>0.4347</c:v>
                </c:pt>
                <c:pt idx="20868">
                  <c:v>0.434720875</c:v>
                </c:pt>
                <c:pt idx="20869">
                  <c:v>0.434741625</c:v>
                </c:pt>
                <c:pt idx="20870">
                  <c:v>0.434766625</c:v>
                </c:pt>
                <c:pt idx="20871">
                  <c:v>0.4347875</c:v>
                </c:pt>
                <c:pt idx="20872">
                  <c:v>0.434808375</c:v>
                </c:pt>
                <c:pt idx="20873">
                  <c:v>0.434829125</c:v>
                </c:pt>
                <c:pt idx="20874">
                  <c:v>0.434845875</c:v>
                </c:pt>
                <c:pt idx="20875">
                  <c:v>0.434870875</c:v>
                </c:pt>
                <c:pt idx="20876">
                  <c:v>0.4348875</c:v>
                </c:pt>
                <c:pt idx="20877">
                  <c:v>0.434908375</c:v>
                </c:pt>
                <c:pt idx="20878">
                  <c:v>0.434929125</c:v>
                </c:pt>
                <c:pt idx="20879">
                  <c:v>0.43495</c:v>
                </c:pt>
                <c:pt idx="20880">
                  <c:v>0.434970875</c:v>
                </c:pt>
                <c:pt idx="20881">
                  <c:v>0.434991625</c:v>
                </c:pt>
                <c:pt idx="20882">
                  <c:v>0.4350125</c:v>
                </c:pt>
                <c:pt idx="20883">
                  <c:v>0.435033375</c:v>
                </c:pt>
                <c:pt idx="20884">
                  <c:v>0.435054125</c:v>
                </c:pt>
                <c:pt idx="20885">
                  <c:v>0.435075</c:v>
                </c:pt>
                <c:pt idx="20886">
                  <c:v>0.435095875</c:v>
                </c:pt>
                <c:pt idx="20887">
                  <c:v>0.435120875</c:v>
                </c:pt>
                <c:pt idx="20888">
                  <c:v>0.4351375</c:v>
                </c:pt>
                <c:pt idx="20889">
                  <c:v>0.435158375</c:v>
                </c:pt>
                <c:pt idx="20890">
                  <c:v>0.435179125</c:v>
                </c:pt>
                <c:pt idx="20891">
                  <c:v>0.435204125</c:v>
                </c:pt>
                <c:pt idx="20892">
                  <c:v>0.435220875</c:v>
                </c:pt>
                <c:pt idx="20893">
                  <c:v>0.435241625</c:v>
                </c:pt>
                <c:pt idx="20894">
                  <c:v>0.4352625</c:v>
                </c:pt>
                <c:pt idx="20895">
                  <c:v>0.435283375</c:v>
                </c:pt>
                <c:pt idx="20896">
                  <c:v>0.435304125</c:v>
                </c:pt>
                <c:pt idx="20897">
                  <c:v>0.435325</c:v>
                </c:pt>
                <c:pt idx="20898">
                  <c:v>0.435345875</c:v>
                </c:pt>
                <c:pt idx="20899">
                  <c:v>0.435366625</c:v>
                </c:pt>
                <c:pt idx="20900">
                  <c:v>0.4353875</c:v>
                </c:pt>
                <c:pt idx="20901">
                  <c:v>0.435408375</c:v>
                </c:pt>
                <c:pt idx="20902">
                  <c:v>0.435433375</c:v>
                </c:pt>
                <c:pt idx="20903">
                  <c:v>0.435454125</c:v>
                </c:pt>
                <c:pt idx="20904">
                  <c:v>0.435475</c:v>
                </c:pt>
                <c:pt idx="20905">
                  <c:v>0.435495875</c:v>
                </c:pt>
                <c:pt idx="20906">
                  <c:v>0.4355125</c:v>
                </c:pt>
                <c:pt idx="20907">
                  <c:v>0.4355375</c:v>
                </c:pt>
                <c:pt idx="20908">
                  <c:v>0.435554125</c:v>
                </c:pt>
                <c:pt idx="20909">
                  <c:v>0.435579125</c:v>
                </c:pt>
                <c:pt idx="20910">
                  <c:v>0.435595875</c:v>
                </c:pt>
                <c:pt idx="20911">
                  <c:v>0.435616625</c:v>
                </c:pt>
                <c:pt idx="20912">
                  <c:v>0.4356375</c:v>
                </c:pt>
                <c:pt idx="20913">
                  <c:v>0.435658375</c:v>
                </c:pt>
                <c:pt idx="20914">
                  <c:v>0.435683375</c:v>
                </c:pt>
                <c:pt idx="20915">
                  <c:v>0.435704125</c:v>
                </c:pt>
                <c:pt idx="20916">
                  <c:v>0.435725</c:v>
                </c:pt>
                <c:pt idx="20917">
                  <c:v>0.435741625</c:v>
                </c:pt>
                <c:pt idx="20918">
                  <c:v>0.4357625</c:v>
                </c:pt>
                <c:pt idx="20919">
                  <c:v>0.435783375</c:v>
                </c:pt>
                <c:pt idx="20920">
                  <c:v>0.435808375</c:v>
                </c:pt>
                <c:pt idx="20921">
                  <c:v>0.435829125</c:v>
                </c:pt>
                <c:pt idx="20922">
                  <c:v>0.43585</c:v>
                </c:pt>
                <c:pt idx="20923">
                  <c:v>0.435870875</c:v>
                </c:pt>
                <c:pt idx="20924">
                  <c:v>0.435891625</c:v>
                </c:pt>
                <c:pt idx="20925">
                  <c:v>0.4359125</c:v>
                </c:pt>
                <c:pt idx="20926">
                  <c:v>0.435933375</c:v>
                </c:pt>
                <c:pt idx="20927">
                  <c:v>0.435954125</c:v>
                </c:pt>
                <c:pt idx="20928">
                  <c:v>0.435975</c:v>
                </c:pt>
                <c:pt idx="20929">
                  <c:v>0.435991625</c:v>
                </c:pt>
                <c:pt idx="20930">
                  <c:v>0.436016625</c:v>
                </c:pt>
                <c:pt idx="20931">
                  <c:v>0.4360375</c:v>
                </c:pt>
                <c:pt idx="20932">
                  <c:v>0.436058375</c:v>
                </c:pt>
                <c:pt idx="20933">
                  <c:v>0.436079125</c:v>
                </c:pt>
                <c:pt idx="20934">
                  <c:v>0.4361</c:v>
                </c:pt>
                <c:pt idx="20935">
                  <c:v>0.436120875</c:v>
                </c:pt>
                <c:pt idx="20936">
                  <c:v>0.436141625</c:v>
                </c:pt>
                <c:pt idx="20937">
                  <c:v>0.436158375</c:v>
                </c:pt>
                <c:pt idx="20938">
                  <c:v>0.436179125</c:v>
                </c:pt>
                <c:pt idx="20939">
                  <c:v>0.4362</c:v>
                </c:pt>
                <c:pt idx="20940">
                  <c:v>0.436220875</c:v>
                </c:pt>
                <c:pt idx="20941">
                  <c:v>0.436241625</c:v>
                </c:pt>
                <c:pt idx="20942">
                  <c:v>0.436266625</c:v>
                </c:pt>
                <c:pt idx="20943">
                  <c:v>0.4362875</c:v>
                </c:pt>
                <c:pt idx="20944">
                  <c:v>0.436308375</c:v>
                </c:pt>
                <c:pt idx="20945">
                  <c:v>0.436325</c:v>
                </c:pt>
                <c:pt idx="20946">
                  <c:v>0.43635</c:v>
                </c:pt>
                <c:pt idx="20947">
                  <c:v>0.436370875</c:v>
                </c:pt>
                <c:pt idx="20948">
                  <c:v>0.4363875</c:v>
                </c:pt>
                <c:pt idx="20949">
                  <c:v>0.436408375</c:v>
                </c:pt>
                <c:pt idx="20950">
                  <c:v>0.436433375</c:v>
                </c:pt>
                <c:pt idx="20951">
                  <c:v>0.436454125</c:v>
                </c:pt>
                <c:pt idx="20952">
                  <c:v>0.436475</c:v>
                </c:pt>
                <c:pt idx="20953">
                  <c:v>0.436495875</c:v>
                </c:pt>
                <c:pt idx="20954">
                  <c:v>0.436516625</c:v>
                </c:pt>
                <c:pt idx="20955">
                  <c:v>0.4365375</c:v>
                </c:pt>
                <c:pt idx="20956">
                  <c:v>0.436554125</c:v>
                </c:pt>
                <c:pt idx="20957">
                  <c:v>0.436575</c:v>
                </c:pt>
                <c:pt idx="20958">
                  <c:v>0.436595875</c:v>
                </c:pt>
                <c:pt idx="20959">
                  <c:v>0.436620875</c:v>
                </c:pt>
                <c:pt idx="20960">
                  <c:v>0.436641625</c:v>
                </c:pt>
                <c:pt idx="20961">
                  <c:v>0.436658375</c:v>
                </c:pt>
                <c:pt idx="20962">
                  <c:v>0.436679125</c:v>
                </c:pt>
                <c:pt idx="20963">
                  <c:v>0.4367</c:v>
                </c:pt>
                <c:pt idx="20964">
                  <c:v>0.436720875</c:v>
                </c:pt>
                <c:pt idx="20965">
                  <c:v>0.436741625</c:v>
                </c:pt>
                <c:pt idx="20966">
                  <c:v>0.4367625</c:v>
                </c:pt>
                <c:pt idx="20967">
                  <c:v>0.436779125</c:v>
                </c:pt>
                <c:pt idx="20968">
                  <c:v>0.436804125</c:v>
                </c:pt>
                <c:pt idx="20969">
                  <c:v>0.436829125</c:v>
                </c:pt>
                <c:pt idx="20970">
                  <c:v>0.436845875</c:v>
                </c:pt>
                <c:pt idx="20971">
                  <c:v>0.436870875</c:v>
                </c:pt>
                <c:pt idx="20972">
                  <c:v>0.4368875</c:v>
                </c:pt>
                <c:pt idx="20973">
                  <c:v>0.436908375</c:v>
                </c:pt>
                <c:pt idx="20974">
                  <c:v>0.436933375</c:v>
                </c:pt>
                <c:pt idx="20975">
                  <c:v>0.436954125</c:v>
                </c:pt>
                <c:pt idx="20976">
                  <c:v>0.436975</c:v>
                </c:pt>
                <c:pt idx="20977">
                  <c:v>0.436995875</c:v>
                </c:pt>
                <c:pt idx="20978">
                  <c:v>0.437016625</c:v>
                </c:pt>
                <c:pt idx="20979">
                  <c:v>0.437033375</c:v>
                </c:pt>
                <c:pt idx="20980">
                  <c:v>0.437054125</c:v>
                </c:pt>
                <c:pt idx="20981">
                  <c:v>0.437075</c:v>
                </c:pt>
                <c:pt idx="20982">
                  <c:v>0.4371</c:v>
                </c:pt>
                <c:pt idx="20983">
                  <c:v>0.437116625</c:v>
                </c:pt>
                <c:pt idx="20984">
                  <c:v>0.4371375</c:v>
                </c:pt>
                <c:pt idx="20985">
                  <c:v>0.437158375</c:v>
                </c:pt>
                <c:pt idx="20986">
                  <c:v>0.437183375</c:v>
                </c:pt>
                <c:pt idx="20987">
                  <c:v>0.437204125</c:v>
                </c:pt>
                <c:pt idx="20988">
                  <c:v>0.437225</c:v>
                </c:pt>
                <c:pt idx="20989">
                  <c:v>0.437241625</c:v>
                </c:pt>
                <c:pt idx="20990">
                  <c:v>0.4372625</c:v>
                </c:pt>
                <c:pt idx="20991">
                  <c:v>0.4372875</c:v>
                </c:pt>
                <c:pt idx="20992">
                  <c:v>0.437304125</c:v>
                </c:pt>
                <c:pt idx="20993">
                  <c:v>0.437329125</c:v>
                </c:pt>
                <c:pt idx="20994">
                  <c:v>0.43735</c:v>
                </c:pt>
                <c:pt idx="20995">
                  <c:v>0.437370875</c:v>
                </c:pt>
                <c:pt idx="20996">
                  <c:v>0.437391625</c:v>
                </c:pt>
                <c:pt idx="20997">
                  <c:v>0.437408375</c:v>
                </c:pt>
                <c:pt idx="20998">
                  <c:v>0.437433375</c:v>
                </c:pt>
                <c:pt idx="20999">
                  <c:v>0.437454125</c:v>
                </c:pt>
                <c:pt idx="21000">
                  <c:v>0.437470875</c:v>
                </c:pt>
                <c:pt idx="21001">
                  <c:v>0.437495875</c:v>
                </c:pt>
                <c:pt idx="21002">
                  <c:v>0.437520875</c:v>
                </c:pt>
                <c:pt idx="21003">
                  <c:v>0.437541625</c:v>
                </c:pt>
                <c:pt idx="21004">
                  <c:v>0.4375625</c:v>
                </c:pt>
                <c:pt idx="21005">
                  <c:v>0.437583375</c:v>
                </c:pt>
                <c:pt idx="21006">
                  <c:v>0.437604125</c:v>
                </c:pt>
                <c:pt idx="21007">
                  <c:v>0.437620875</c:v>
                </c:pt>
                <c:pt idx="21008">
                  <c:v>0.437641625</c:v>
                </c:pt>
                <c:pt idx="21009">
                  <c:v>0.4376625</c:v>
                </c:pt>
                <c:pt idx="21010">
                  <c:v>0.437683375</c:v>
                </c:pt>
                <c:pt idx="21011">
                  <c:v>0.437704125</c:v>
                </c:pt>
                <c:pt idx="21012">
                  <c:v>0.437725</c:v>
                </c:pt>
                <c:pt idx="21013">
                  <c:v>0.43775</c:v>
                </c:pt>
                <c:pt idx="21014">
                  <c:v>0.437766625</c:v>
                </c:pt>
                <c:pt idx="21015">
                  <c:v>0.4377875</c:v>
                </c:pt>
                <c:pt idx="21016">
                  <c:v>0.437808375</c:v>
                </c:pt>
                <c:pt idx="21017">
                  <c:v>0.437829125</c:v>
                </c:pt>
                <c:pt idx="21018">
                  <c:v>0.43785</c:v>
                </c:pt>
                <c:pt idx="21019">
                  <c:v>0.437870875</c:v>
                </c:pt>
                <c:pt idx="21020">
                  <c:v>0.437891625</c:v>
                </c:pt>
                <c:pt idx="21021">
                  <c:v>0.437916625</c:v>
                </c:pt>
                <c:pt idx="21022">
                  <c:v>0.4379375</c:v>
                </c:pt>
                <c:pt idx="21023">
                  <c:v>0.437958375</c:v>
                </c:pt>
                <c:pt idx="21024">
                  <c:v>0.437979125</c:v>
                </c:pt>
                <c:pt idx="21025">
                  <c:v>0.437995875</c:v>
                </c:pt>
                <c:pt idx="21026">
                  <c:v>0.438016625</c:v>
                </c:pt>
                <c:pt idx="21027">
                  <c:v>0.438041625</c:v>
                </c:pt>
                <c:pt idx="21028">
                  <c:v>0.438058375</c:v>
                </c:pt>
                <c:pt idx="21029">
                  <c:v>0.438079125</c:v>
                </c:pt>
                <c:pt idx="21030">
                  <c:v>0.4381</c:v>
                </c:pt>
                <c:pt idx="21031">
                  <c:v>0.438116625</c:v>
                </c:pt>
                <c:pt idx="21032">
                  <c:v>0.4381375</c:v>
                </c:pt>
                <c:pt idx="21033">
                  <c:v>0.438158375</c:v>
                </c:pt>
                <c:pt idx="21034">
                  <c:v>0.438183375</c:v>
                </c:pt>
                <c:pt idx="21035">
                  <c:v>0.438204125</c:v>
                </c:pt>
                <c:pt idx="21036">
                  <c:v>0.438229125</c:v>
                </c:pt>
                <c:pt idx="21037">
                  <c:v>0.43825</c:v>
                </c:pt>
                <c:pt idx="21038">
                  <c:v>0.438270875</c:v>
                </c:pt>
                <c:pt idx="21039">
                  <c:v>0.4382875</c:v>
                </c:pt>
                <c:pt idx="21040">
                  <c:v>0.438308375</c:v>
                </c:pt>
                <c:pt idx="21041">
                  <c:v>0.438329125</c:v>
                </c:pt>
                <c:pt idx="21042">
                  <c:v>0.43835</c:v>
                </c:pt>
                <c:pt idx="21043">
                  <c:v>0.438370875</c:v>
                </c:pt>
                <c:pt idx="21044">
                  <c:v>0.438391625</c:v>
                </c:pt>
                <c:pt idx="21045">
                  <c:v>0.4384125</c:v>
                </c:pt>
                <c:pt idx="21046">
                  <c:v>0.438433375</c:v>
                </c:pt>
                <c:pt idx="21047">
                  <c:v>0.438454125</c:v>
                </c:pt>
                <c:pt idx="21048">
                  <c:v>0.438470875</c:v>
                </c:pt>
                <c:pt idx="21049">
                  <c:v>0.438491625</c:v>
                </c:pt>
                <c:pt idx="21050">
                  <c:v>0.438516625</c:v>
                </c:pt>
                <c:pt idx="21051">
                  <c:v>0.4385375</c:v>
                </c:pt>
                <c:pt idx="21052">
                  <c:v>0.438558375</c:v>
                </c:pt>
                <c:pt idx="21053">
                  <c:v>0.438579125</c:v>
                </c:pt>
                <c:pt idx="21054">
                  <c:v>0.4386</c:v>
                </c:pt>
                <c:pt idx="21055">
                  <c:v>0.438620875</c:v>
                </c:pt>
                <c:pt idx="21056">
                  <c:v>0.4386375</c:v>
                </c:pt>
                <c:pt idx="21057">
                  <c:v>0.438658375</c:v>
                </c:pt>
                <c:pt idx="21058">
                  <c:v>0.438683375</c:v>
                </c:pt>
                <c:pt idx="21059">
                  <c:v>0.438704125</c:v>
                </c:pt>
                <c:pt idx="21060">
                  <c:v>0.438725</c:v>
                </c:pt>
                <c:pt idx="21061">
                  <c:v>0.438745875</c:v>
                </c:pt>
                <c:pt idx="21062">
                  <c:v>0.4387625</c:v>
                </c:pt>
                <c:pt idx="21063">
                  <c:v>0.438783375</c:v>
                </c:pt>
                <c:pt idx="21064">
                  <c:v>0.438808375</c:v>
                </c:pt>
                <c:pt idx="21065">
                  <c:v>0.438829125</c:v>
                </c:pt>
                <c:pt idx="21066">
                  <c:v>0.43885</c:v>
                </c:pt>
                <c:pt idx="21067">
                  <c:v>0.438870875</c:v>
                </c:pt>
                <c:pt idx="21068">
                  <c:v>0.4388875</c:v>
                </c:pt>
                <c:pt idx="21069">
                  <c:v>0.438908375</c:v>
                </c:pt>
                <c:pt idx="21070">
                  <c:v>0.438929125</c:v>
                </c:pt>
                <c:pt idx="21071">
                  <c:v>0.438954125</c:v>
                </c:pt>
                <c:pt idx="21072">
                  <c:v>0.438970875</c:v>
                </c:pt>
                <c:pt idx="21073">
                  <c:v>0.438991625</c:v>
                </c:pt>
                <c:pt idx="21074">
                  <c:v>0.439016625</c:v>
                </c:pt>
                <c:pt idx="21075">
                  <c:v>0.4390375</c:v>
                </c:pt>
                <c:pt idx="21076">
                  <c:v>0.439054125</c:v>
                </c:pt>
                <c:pt idx="21077">
                  <c:v>0.439079125</c:v>
                </c:pt>
                <c:pt idx="21078">
                  <c:v>0.4391</c:v>
                </c:pt>
                <c:pt idx="21079">
                  <c:v>0.439120875</c:v>
                </c:pt>
                <c:pt idx="21080">
                  <c:v>0.439141625</c:v>
                </c:pt>
                <c:pt idx="21081">
                  <c:v>0.439158375</c:v>
                </c:pt>
                <c:pt idx="21082">
                  <c:v>0.439183375</c:v>
                </c:pt>
                <c:pt idx="21083">
                  <c:v>0.439204125</c:v>
                </c:pt>
                <c:pt idx="21084">
                  <c:v>0.439225</c:v>
                </c:pt>
                <c:pt idx="21085">
                  <c:v>0.439245875</c:v>
                </c:pt>
                <c:pt idx="21086">
                  <c:v>0.439266625</c:v>
                </c:pt>
                <c:pt idx="21087">
                  <c:v>0.439283375</c:v>
                </c:pt>
                <c:pt idx="21088">
                  <c:v>0.439308375</c:v>
                </c:pt>
                <c:pt idx="21089">
                  <c:v>0.439329125</c:v>
                </c:pt>
                <c:pt idx="21090">
                  <c:v>0.439354125</c:v>
                </c:pt>
                <c:pt idx="21091">
                  <c:v>0.439370875</c:v>
                </c:pt>
                <c:pt idx="21092">
                  <c:v>0.439391625</c:v>
                </c:pt>
                <c:pt idx="21093">
                  <c:v>0.439416625</c:v>
                </c:pt>
                <c:pt idx="21094">
                  <c:v>0.4394375</c:v>
                </c:pt>
                <c:pt idx="21095">
                  <c:v>0.439454125</c:v>
                </c:pt>
                <c:pt idx="21096">
                  <c:v>0.439475</c:v>
                </c:pt>
                <c:pt idx="21097">
                  <c:v>0.439495875</c:v>
                </c:pt>
                <c:pt idx="21098">
                  <c:v>0.439516625</c:v>
                </c:pt>
                <c:pt idx="21099">
                  <c:v>0.4395375</c:v>
                </c:pt>
                <c:pt idx="21100">
                  <c:v>0.4395625</c:v>
                </c:pt>
                <c:pt idx="21101">
                  <c:v>0.439579125</c:v>
                </c:pt>
                <c:pt idx="21102">
                  <c:v>0.4396</c:v>
                </c:pt>
                <c:pt idx="21103">
                  <c:v>0.439620875</c:v>
                </c:pt>
                <c:pt idx="21104">
                  <c:v>0.439641625</c:v>
                </c:pt>
                <c:pt idx="21105">
                  <c:v>0.4396625</c:v>
                </c:pt>
                <c:pt idx="21106">
                  <c:v>0.4396875</c:v>
                </c:pt>
                <c:pt idx="21107">
                  <c:v>0.439704125</c:v>
                </c:pt>
                <c:pt idx="21108">
                  <c:v>0.439725</c:v>
                </c:pt>
                <c:pt idx="21109">
                  <c:v>0.439745875</c:v>
                </c:pt>
                <c:pt idx="21110">
                  <c:v>0.439766625</c:v>
                </c:pt>
                <c:pt idx="21111">
                  <c:v>0.4397875</c:v>
                </c:pt>
                <c:pt idx="21112">
                  <c:v>0.439808375</c:v>
                </c:pt>
                <c:pt idx="21113">
                  <c:v>0.439829125</c:v>
                </c:pt>
                <c:pt idx="21114">
                  <c:v>0.43985</c:v>
                </c:pt>
                <c:pt idx="21115">
                  <c:v>0.439870875</c:v>
                </c:pt>
                <c:pt idx="21116">
                  <c:v>0.439891625</c:v>
                </c:pt>
                <c:pt idx="21117">
                  <c:v>0.4399125</c:v>
                </c:pt>
                <c:pt idx="21118">
                  <c:v>0.439933375</c:v>
                </c:pt>
                <c:pt idx="21119">
                  <c:v>0.439954125</c:v>
                </c:pt>
                <c:pt idx="21120">
                  <c:v>0.439970875</c:v>
                </c:pt>
                <c:pt idx="21121">
                  <c:v>0.439995875</c:v>
                </c:pt>
                <c:pt idx="21122">
                  <c:v>0.4400125</c:v>
                </c:pt>
                <c:pt idx="21123">
                  <c:v>0.4400375</c:v>
                </c:pt>
                <c:pt idx="21124">
                  <c:v>0.440058375</c:v>
                </c:pt>
                <c:pt idx="21125">
                  <c:v>0.440079125</c:v>
                </c:pt>
                <c:pt idx="21126">
                  <c:v>0.4401</c:v>
                </c:pt>
                <c:pt idx="21127">
                  <c:v>0.440120875</c:v>
                </c:pt>
                <c:pt idx="21128">
                  <c:v>0.440141625</c:v>
                </c:pt>
                <c:pt idx="21129">
                  <c:v>0.4401625</c:v>
                </c:pt>
                <c:pt idx="21130">
                  <c:v>0.440183375</c:v>
                </c:pt>
                <c:pt idx="21131">
                  <c:v>0.440204125</c:v>
                </c:pt>
                <c:pt idx="21132">
                  <c:v>0.440220875</c:v>
                </c:pt>
                <c:pt idx="21133">
                  <c:v>0.440241625</c:v>
                </c:pt>
                <c:pt idx="21134">
                  <c:v>0.440266625</c:v>
                </c:pt>
                <c:pt idx="21135">
                  <c:v>0.4402875</c:v>
                </c:pt>
                <c:pt idx="21136">
                  <c:v>0.440304125</c:v>
                </c:pt>
                <c:pt idx="21137">
                  <c:v>0.440329125</c:v>
                </c:pt>
                <c:pt idx="21138">
                  <c:v>0.44035</c:v>
                </c:pt>
                <c:pt idx="21139">
                  <c:v>0.440366625</c:v>
                </c:pt>
                <c:pt idx="21140">
                  <c:v>0.4403875</c:v>
                </c:pt>
                <c:pt idx="21141">
                  <c:v>0.440408375</c:v>
                </c:pt>
                <c:pt idx="21142">
                  <c:v>0.440429125</c:v>
                </c:pt>
                <c:pt idx="21143">
                  <c:v>0.440454125</c:v>
                </c:pt>
                <c:pt idx="21144">
                  <c:v>0.440475</c:v>
                </c:pt>
                <c:pt idx="21145">
                  <c:v>0.440495875</c:v>
                </c:pt>
                <c:pt idx="21146">
                  <c:v>0.4405125</c:v>
                </c:pt>
                <c:pt idx="21147">
                  <c:v>0.4405375</c:v>
                </c:pt>
                <c:pt idx="21148">
                  <c:v>0.440554125</c:v>
                </c:pt>
                <c:pt idx="21149">
                  <c:v>0.440575</c:v>
                </c:pt>
                <c:pt idx="21150">
                  <c:v>0.4406</c:v>
                </c:pt>
                <c:pt idx="21151">
                  <c:v>0.440620875</c:v>
                </c:pt>
                <c:pt idx="21152">
                  <c:v>0.440641625</c:v>
                </c:pt>
                <c:pt idx="21153">
                  <c:v>0.4406625</c:v>
                </c:pt>
                <c:pt idx="21154">
                  <c:v>0.440683375</c:v>
                </c:pt>
                <c:pt idx="21155">
                  <c:v>0.440704125</c:v>
                </c:pt>
                <c:pt idx="21156">
                  <c:v>0.440725</c:v>
                </c:pt>
                <c:pt idx="21157">
                  <c:v>0.44075</c:v>
                </c:pt>
                <c:pt idx="21158">
                  <c:v>0.440770875</c:v>
                </c:pt>
                <c:pt idx="21159">
                  <c:v>0.440791625</c:v>
                </c:pt>
                <c:pt idx="21160">
                  <c:v>0.4408125</c:v>
                </c:pt>
                <c:pt idx="21161">
                  <c:v>0.440829125</c:v>
                </c:pt>
                <c:pt idx="21162">
                  <c:v>0.44085</c:v>
                </c:pt>
                <c:pt idx="21163">
                  <c:v>0.440870875</c:v>
                </c:pt>
                <c:pt idx="21164">
                  <c:v>0.440891625</c:v>
                </c:pt>
                <c:pt idx="21165">
                  <c:v>0.4409125</c:v>
                </c:pt>
                <c:pt idx="21166">
                  <c:v>0.4409375</c:v>
                </c:pt>
                <c:pt idx="21167">
                  <c:v>0.440954125</c:v>
                </c:pt>
                <c:pt idx="21168">
                  <c:v>0.440979125</c:v>
                </c:pt>
                <c:pt idx="21169">
                  <c:v>0.440995875</c:v>
                </c:pt>
                <c:pt idx="21170">
                  <c:v>0.441020875</c:v>
                </c:pt>
                <c:pt idx="21171">
                  <c:v>0.441041625</c:v>
                </c:pt>
                <c:pt idx="21172">
                  <c:v>0.4410625</c:v>
                </c:pt>
                <c:pt idx="21173">
                  <c:v>0.441083375</c:v>
                </c:pt>
                <c:pt idx="21174">
                  <c:v>0.441104125</c:v>
                </c:pt>
                <c:pt idx="21175">
                  <c:v>0.441125</c:v>
                </c:pt>
                <c:pt idx="21176">
                  <c:v>0.441145875</c:v>
                </c:pt>
                <c:pt idx="21177">
                  <c:v>0.441166625</c:v>
                </c:pt>
                <c:pt idx="21178">
                  <c:v>0.441183375</c:v>
                </c:pt>
                <c:pt idx="21179">
                  <c:v>0.441204125</c:v>
                </c:pt>
                <c:pt idx="21180">
                  <c:v>0.441225</c:v>
                </c:pt>
                <c:pt idx="21181">
                  <c:v>0.441245875</c:v>
                </c:pt>
                <c:pt idx="21182">
                  <c:v>0.441270875</c:v>
                </c:pt>
                <c:pt idx="21183">
                  <c:v>0.4412875</c:v>
                </c:pt>
                <c:pt idx="21184">
                  <c:v>0.441308375</c:v>
                </c:pt>
                <c:pt idx="21185">
                  <c:v>0.441333375</c:v>
                </c:pt>
                <c:pt idx="21186">
                  <c:v>0.441354125</c:v>
                </c:pt>
                <c:pt idx="21187">
                  <c:v>0.441370875</c:v>
                </c:pt>
                <c:pt idx="21188">
                  <c:v>0.441391625</c:v>
                </c:pt>
                <c:pt idx="21189">
                  <c:v>0.4414125</c:v>
                </c:pt>
                <c:pt idx="21190">
                  <c:v>0.4414375</c:v>
                </c:pt>
                <c:pt idx="21191">
                  <c:v>0.441454125</c:v>
                </c:pt>
                <c:pt idx="21192">
                  <c:v>0.441475</c:v>
                </c:pt>
                <c:pt idx="21193">
                  <c:v>0.441495875</c:v>
                </c:pt>
                <c:pt idx="21194">
                  <c:v>0.441520875</c:v>
                </c:pt>
                <c:pt idx="21195">
                  <c:v>0.441541625</c:v>
                </c:pt>
                <c:pt idx="21196">
                  <c:v>0.4415625</c:v>
                </c:pt>
                <c:pt idx="21197">
                  <c:v>0.441583375</c:v>
                </c:pt>
                <c:pt idx="21198">
                  <c:v>0.4416</c:v>
                </c:pt>
                <c:pt idx="21199">
                  <c:v>0.441620875</c:v>
                </c:pt>
                <c:pt idx="21200">
                  <c:v>0.441641625</c:v>
                </c:pt>
                <c:pt idx="21201">
                  <c:v>0.4416625</c:v>
                </c:pt>
                <c:pt idx="21202">
                  <c:v>0.441683375</c:v>
                </c:pt>
                <c:pt idx="21203">
                  <c:v>0.441708375</c:v>
                </c:pt>
                <c:pt idx="21204">
                  <c:v>0.441725</c:v>
                </c:pt>
                <c:pt idx="21205">
                  <c:v>0.441745875</c:v>
                </c:pt>
                <c:pt idx="21206">
                  <c:v>0.4417625</c:v>
                </c:pt>
                <c:pt idx="21207">
                  <c:v>0.441783375</c:v>
                </c:pt>
                <c:pt idx="21208">
                  <c:v>0.441804125</c:v>
                </c:pt>
                <c:pt idx="21209">
                  <c:v>0.441825</c:v>
                </c:pt>
                <c:pt idx="21210">
                  <c:v>0.44185</c:v>
                </c:pt>
                <c:pt idx="21211">
                  <c:v>0.441870875</c:v>
                </c:pt>
                <c:pt idx="21212">
                  <c:v>0.441891625</c:v>
                </c:pt>
                <c:pt idx="21213">
                  <c:v>0.4419125</c:v>
                </c:pt>
                <c:pt idx="21214">
                  <c:v>0.4419375</c:v>
                </c:pt>
                <c:pt idx="21215">
                  <c:v>0.441958375</c:v>
                </c:pt>
                <c:pt idx="21216">
                  <c:v>0.441975</c:v>
                </c:pt>
                <c:pt idx="21217">
                  <c:v>0.441991625</c:v>
                </c:pt>
                <c:pt idx="21218">
                  <c:v>0.442016625</c:v>
                </c:pt>
                <c:pt idx="21219">
                  <c:v>0.4420375</c:v>
                </c:pt>
                <c:pt idx="21220">
                  <c:v>0.442054125</c:v>
                </c:pt>
                <c:pt idx="21221">
                  <c:v>0.442075</c:v>
                </c:pt>
                <c:pt idx="21222">
                  <c:v>0.4421</c:v>
                </c:pt>
                <c:pt idx="21223">
                  <c:v>0.442120875</c:v>
                </c:pt>
                <c:pt idx="21224">
                  <c:v>0.4421375</c:v>
                </c:pt>
                <c:pt idx="21225">
                  <c:v>0.4421625</c:v>
                </c:pt>
                <c:pt idx="21226">
                  <c:v>0.442179125</c:v>
                </c:pt>
                <c:pt idx="21227">
                  <c:v>0.4422</c:v>
                </c:pt>
                <c:pt idx="21228">
                  <c:v>0.442220875</c:v>
                </c:pt>
                <c:pt idx="21229">
                  <c:v>0.442245875</c:v>
                </c:pt>
                <c:pt idx="21230">
                  <c:v>0.442266625</c:v>
                </c:pt>
                <c:pt idx="21231">
                  <c:v>0.4422875</c:v>
                </c:pt>
                <c:pt idx="21232">
                  <c:v>0.442308375</c:v>
                </c:pt>
                <c:pt idx="21233">
                  <c:v>0.442329125</c:v>
                </c:pt>
                <c:pt idx="21234">
                  <c:v>0.44235</c:v>
                </c:pt>
                <c:pt idx="21235">
                  <c:v>0.442370875</c:v>
                </c:pt>
                <c:pt idx="21236">
                  <c:v>0.4423875</c:v>
                </c:pt>
                <c:pt idx="21237">
                  <c:v>0.442408375</c:v>
                </c:pt>
                <c:pt idx="21238">
                  <c:v>0.442429125</c:v>
                </c:pt>
                <c:pt idx="21239">
                  <c:v>0.442454125</c:v>
                </c:pt>
                <c:pt idx="21240">
                  <c:v>0.442475</c:v>
                </c:pt>
                <c:pt idx="21241">
                  <c:v>0.442495875</c:v>
                </c:pt>
                <c:pt idx="21242">
                  <c:v>0.442516625</c:v>
                </c:pt>
                <c:pt idx="21243">
                  <c:v>0.4425375</c:v>
                </c:pt>
                <c:pt idx="21244">
                  <c:v>0.442558375</c:v>
                </c:pt>
                <c:pt idx="21245">
                  <c:v>0.442579125</c:v>
                </c:pt>
                <c:pt idx="21246">
                  <c:v>0.442595875</c:v>
                </c:pt>
                <c:pt idx="21247">
                  <c:v>0.442620875</c:v>
                </c:pt>
                <c:pt idx="21248">
                  <c:v>0.4426375</c:v>
                </c:pt>
                <c:pt idx="21249">
                  <c:v>0.4426625</c:v>
                </c:pt>
                <c:pt idx="21250">
                  <c:v>0.442683375</c:v>
                </c:pt>
                <c:pt idx="21251">
                  <c:v>0.442704125</c:v>
                </c:pt>
                <c:pt idx="21252">
                  <c:v>0.442725</c:v>
                </c:pt>
                <c:pt idx="21253">
                  <c:v>0.442745875</c:v>
                </c:pt>
                <c:pt idx="21254">
                  <c:v>0.442766625</c:v>
                </c:pt>
                <c:pt idx="21255">
                  <c:v>0.442783375</c:v>
                </c:pt>
                <c:pt idx="21256">
                  <c:v>0.442808375</c:v>
                </c:pt>
                <c:pt idx="21257">
                  <c:v>0.442825</c:v>
                </c:pt>
                <c:pt idx="21258">
                  <c:v>0.44285</c:v>
                </c:pt>
                <c:pt idx="21259">
                  <c:v>0.442870875</c:v>
                </c:pt>
                <c:pt idx="21260">
                  <c:v>0.442891625</c:v>
                </c:pt>
                <c:pt idx="21261">
                  <c:v>0.4429125</c:v>
                </c:pt>
                <c:pt idx="21262">
                  <c:v>0.442933375</c:v>
                </c:pt>
                <c:pt idx="21263">
                  <c:v>0.442954125</c:v>
                </c:pt>
                <c:pt idx="21264">
                  <c:v>0.442970875</c:v>
                </c:pt>
                <c:pt idx="21265">
                  <c:v>0.442995875</c:v>
                </c:pt>
                <c:pt idx="21266">
                  <c:v>0.443016625</c:v>
                </c:pt>
                <c:pt idx="21267">
                  <c:v>0.4430375</c:v>
                </c:pt>
                <c:pt idx="21268">
                  <c:v>0.4430625</c:v>
                </c:pt>
                <c:pt idx="21269">
                  <c:v>0.443083375</c:v>
                </c:pt>
                <c:pt idx="21270">
                  <c:v>0.443104125</c:v>
                </c:pt>
                <c:pt idx="21271">
                  <c:v>0.443120875</c:v>
                </c:pt>
                <c:pt idx="21272">
                  <c:v>0.443141625</c:v>
                </c:pt>
                <c:pt idx="21273">
                  <c:v>0.4431625</c:v>
                </c:pt>
                <c:pt idx="21274">
                  <c:v>0.443179125</c:v>
                </c:pt>
                <c:pt idx="21275">
                  <c:v>0.4432</c:v>
                </c:pt>
                <c:pt idx="21276">
                  <c:v>0.443225</c:v>
                </c:pt>
                <c:pt idx="21277">
                  <c:v>0.443245875</c:v>
                </c:pt>
                <c:pt idx="21278">
                  <c:v>0.443266625</c:v>
                </c:pt>
                <c:pt idx="21279">
                  <c:v>0.443291625</c:v>
                </c:pt>
                <c:pt idx="21280">
                  <c:v>0.443308375</c:v>
                </c:pt>
                <c:pt idx="21281">
                  <c:v>0.443329125</c:v>
                </c:pt>
                <c:pt idx="21282">
                  <c:v>0.443354125</c:v>
                </c:pt>
                <c:pt idx="21283">
                  <c:v>0.443375</c:v>
                </c:pt>
                <c:pt idx="21284">
                  <c:v>0.443391625</c:v>
                </c:pt>
                <c:pt idx="21285">
                  <c:v>0.4434125</c:v>
                </c:pt>
                <c:pt idx="21286">
                  <c:v>0.443429125</c:v>
                </c:pt>
                <c:pt idx="21287">
                  <c:v>0.443454125</c:v>
                </c:pt>
                <c:pt idx="21288">
                  <c:v>0.443475</c:v>
                </c:pt>
                <c:pt idx="21289">
                  <c:v>0.4435</c:v>
                </c:pt>
                <c:pt idx="21290">
                  <c:v>0.443520875</c:v>
                </c:pt>
                <c:pt idx="21291">
                  <c:v>0.4435375</c:v>
                </c:pt>
                <c:pt idx="21292">
                  <c:v>0.443554125</c:v>
                </c:pt>
                <c:pt idx="21293">
                  <c:v>0.443575</c:v>
                </c:pt>
                <c:pt idx="21294">
                  <c:v>0.443595875</c:v>
                </c:pt>
                <c:pt idx="21295">
                  <c:v>0.443616625</c:v>
                </c:pt>
                <c:pt idx="21296">
                  <c:v>0.4436375</c:v>
                </c:pt>
                <c:pt idx="21297">
                  <c:v>0.443658375</c:v>
                </c:pt>
                <c:pt idx="21298">
                  <c:v>0.443679125</c:v>
                </c:pt>
                <c:pt idx="21299">
                  <c:v>0.4437</c:v>
                </c:pt>
                <c:pt idx="21300">
                  <c:v>0.443720875</c:v>
                </c:pt>
                <c:pt idx="21301">
                  <c:v>0.443745875</c:v>
                </c:pt>
                <c:pt idx="21302">
                  <c:v>0.443770875</c:v>
                </c:pt>
                <c:pt idx="21303">
                  <c:v>0.443791625</c:v>
                </c:pt>
                <c:pt idx="21304">
                  <c:v>0.443808375</c:v>
                </c:pt>
                <c:pt idx="21305">
                  <c:v>0.443829125</c:v>
                </c:pt>
                <c:pt idx="21306">
                  <c:v>0.44385</c:v>
                </c:pt>
                <c:pt idx="21307">
                  <c:v>0.443870875</c:v>
                </c:pt>
                <c:pt idx="21308">
                  <c:v>0.4438875</c:v>
                </c:pt>
                <c:pt idx="21309">
                  <c:v>0.4439125</c:v>
                </c:pt>
                <c:pt idx="21310">
                  <c:v>0.443929125</c:v>
                </c:pt>
                <c:pt idx="21311">
                  <c:v>0.44395</c:v>
                </c:pt>
                <c:pt idx="21312">
                  <c:v>0.443970875</c:v>
                </c:pt>
                <c:pt idx="21313">
                  <c:v>0.443995875</c:v>
                </c:pt>
                <c:pt idx="21314">
                  <c:v>0.4440125</c:v>
                </c:pt>
                <c:pt idx="21315">
                  <c:v>0.444033375</c:v>
                </c:pt>
                <c:pt idx="21316">
                  <c:v>0.444054125</c:v>
                </c:pt>
                <c:pt idx="21317">
                  <c:v>0.444075</c:v>
                </c:pt>
                <c:pt idx="21318">
                  <c:v>0.444095875</c:v>
                </c:pt>
                <c:pt idx="21319">
                  <c:v>0.444120875</c:v>
                </c:pt>
                <c:pt idx="21320">
                  <c:v>0.4441375</c:v>
                </c:pt>
                <c:pt idx="21321">
                  <c:v>0.444158375</c:v>
                </c:pt>
                <c:pt idx="21322">
                  <c:v>0.444179125</c:v>
                </c:pt>
                <c:pt idx="21323">
                  <c:v>0.4442</c:v>
                </c:pt>
                <c:pt idx="21324">
                  <c:v>0.444220875</c:v>
                </c:pt>
                <c:pt idx="21325">
                  <c:v>0.444245875</c:v>
                </c:pt>
                <c:pt idx="21326">
                  <c:v>0.444266625</c:v>
                </c:pt>
                <c:pt idx="21327">
                  <c:v>0.444283375</c:v>
                </c:pt>
                <c:pt idx="21328">
                  <c:v>0.444304125</c:v>
                </c:pt>
                <c:pt idx="21329">
                  <c:v>0.444329125</c:v>
                </c:pt>
                <c:pt idx="21330">
                  <c:v>0.44435</c:v>
                </c:pt>
                <c:pt idx="21331">
                  <c:v>0.444370875</c:v>
                </c:pt>
                <c:pt idx="21332">
                  <c:v>0.4443875</c:v>
                </c:pt>
                <c:pt idx="21333">
                  <c:v>0.4444125</c:v>
                </c:pt>
                <c:pt idx="21334">
                  <c:v>0.444433375</c:v>
                </c:pt>
                <c:pt idx="21335">
                  <c:v>0.444454125</c:v>
                </c:pt>
                <c:pt idx="21336">
                  <c:v>0.444470875</c:v>
                </c:pt>
                <c:pt idx="21337">
                  <c:v>0.444491625</c:v>
                </c:pt>
                <c:pt idx="21338">
                  <c:v>0.4445125</c:v>
                </c:pt>
                <c:pt idx="21339">
                  <c:v>0.4445375</c:v>
                </c:pt>
                <c:pt idx="21340">
                  <c:v>0.444558375</c:v>
                </c:pt>
                <c:pt idx="21341">
                  <c:v>0.444579125</c:v>
                </c:pt>
                <c:pt idx="21342">
                  <c:v>0.4446</c:v>
                </c:pt>
                <c:pt idx="21343">
                  <c:v>0.444620875</c:v>
                </c:pt>
                <c:pt idx="21344">
                  <c:v>0.4446375</c:v>
                </c:pt>
                <c:pt idx="21345">
                  <c:v>0.444658375</c:v>
                </c:pt>
                <c:pt idx="21346">
                  <c:v>0.444679125</c:v>
                </c:pt>
                <c:pt idx="21347">
                  <c:v>0.444704125</c:v>
                </c:pt>
                <c:pt idx="21348">
                  <c:v>0.444720875</c:v>
                </c:pt>
                <c:pt idx="21349">
                  <c:v>0.444741625</c:v>
                </c:pt>
                <c:pt idx="21350">
                  <c:v>0.4447625</c:v>
                </c:pt>
                <c:pt idx="21351">
                  <c:v>0.444783375</c:v>
                </c:pt>
                <c:pt idx="21352">
                  <c:v>0.444804125</c:v>
                </c:pt>
                <c:pt idx="21353">
                  <c:v>0.444829125</c:v>
                </c:pt>
                <c:pt idx="21354">
                  <c:v>0.44485</c:v>
                </c:pt>
                <c:pt idx="21355">
                  <c:v>0.444870875</c:v>
                </c:pt>
                <c:pt idx="21356">
                  <c:v>0.444891625</c:v>
                </c:pt>
                <c:pt idx="21357">
                  <c:v>0.4449125</c:v>
                </c:pt>
                <c:pt idx="21358">
                  <c:v>0.444933375</c:v>
                </c:pt>
                <c:pt idx="21359">
                  <c:v>0.444954125</c:v>
                </c:pt>
                <c:pt idx="21360">
                  <c:v>0.444975</c:v>
                </c:pt>
                <c:pt idx="21361">
                  <c:v>0.444995875</c:v>
                </c:pt>
                <c:pt idx="21362">
                  <c:v>0.445016625</c:v>
                </c:pt>
                <c:pt idx="21363">
                  <c:v>0.4450375</c:v>
                </c:pt>
                <c:pt idx="21364">
                  <c:v>0.445058375</c:v>
                </c:pt>
                <c:pt idx="21365">
                  <c:v>0.445075</c:v>
                </c:pt>
                <c:pt idx="21366">
                  <c:v>0.445095875</c:v>
                </c:pt>
                <c:pt idx="21367">
                  <c:v>0.445116625</c:v>
                </c:pt>
                <c:pt idx="21368">
                  <c:v>0.4451375</c:v>
                </c:pt>
                <c:pt idx="21369">
                  <c:v>0.445158375</c:v>
                </c:pt>
                <c:pt idx="21370">
                  <c:v>0.445183375</c:v>
                </c:pt>
                <c:pt idx="21371">
                  <c:v>0.4452</c:v>
                </c:pt>
                <c:pt idx="21372">
                  <c:v>0.445220875</c:v>
                </c:pt>
                <c:pt idx="21373">
                  <c:v>0.445241625</c:v>
                </c:pt>
                <c:pt idx="21374">
                  <c:v>0.4452625</c:v>
                </c:pt>
                <c:pt idx="21375">
                  <c:v>0.445283375</c:v>
                </c:pt>
                <c:pt idx="21376">
                  <c:v>0.445304125</c:v>
                </c:pt>
                <c:pt idx="21377">
                  <c:v>0.445325</c:v>
                </c:pt>
                <c:pt idx="21378">
                  <c:v>0.445345875</c:v>
                </c:pt>
                <c:pt idx="21379">
                  <c:v>0.445370875</c:v>
                </c:pt>
                <c:pt idx="21380">
                  <c:v>0.445391625</c:v>
                </c:pt>
                <c:pt idx="21381">
                  <c:v>0.445408375</c:v>
                </c:pt>
                <c:pt idx="21382">
                  <c:v>0.445429125</c:v>
                </c:pt>
                <c:pt idx="21383">
                  <c:v>0.44545</c:v>
                </c:pt>
                <c:pt idx="21384">
                  <c:v>0.445470875</c:v>
                </c:pt>
                <c:pt idx="21385">
                  <c:v>0.445491625</c:v>
                </c:pt>
                <c:pt idx="21386">
                  <c:v>0.4455125</c:v>
                </c:pt>
                <c:pt idx="21387">
                  <c:v>0.445533375</c:v>
                </c:pt>
                <c:pt idx="21388">
                  <c:v>0.445554125</c:v>
                </c:pt>
                <c:pt idx="21389">
                  <c:v>0.445575</c:v>
                </c:pt>
                <c:pt idx="21390">
                  <c:v>0.445595875</c:v>
                </c:pt>
                <c:pt idx="21391">
                  <c:v>0.445616625</c:v>
                </c:pt>
                <c:pt idx="21392">
                  <c:v>0.4456375</c:v>
                </c:pt>
                <c:pt idx="21393">
                  <c:v>0.445658375</c:v>
                </c:pt>
                <c:pt idx="21394">
                  <c:v>0.445679125</c:v>
                </c:pt>
                <c:pt idx="21395">
                  <c:v>0.4457</c:v>
                </c:pt>
                <c:pt idx="21396">
                  <c:v>0.445720875</c:v>
                </c:pt>
                <c:pt idx="21397">
                  <c:v>0.445741625</c:v>
                </c:pt>
                <c:pt idx="21398">
                  <c:v>0.4457625</c:v>
                </c:pt>
                <c:pt idx="21399">
                  <c:v>0.4457875</c:v>
                </c:pt>
                <c:pt idx="21400">
                  <c:v>0.445808375</c:v>
                </c:pt>
                <c:pt idx="21401">
                  <c:v>0.445825</c:v>
                </c:pt>
                <c:pt idx="21402">
                  <c:v>0.445845875</c:v>
                </c:pt>
                <c:pt idx="21403">
                  <c:v>0.445866625</c:v>
                </c:pt>
                <c:pt idx="21404">
                  <c:v>0.4458875</c:v>
                </c:pt>
                <c:pt idx="21405">
                  <c:v>0.445908375</c:v>
                </c:pt>
                <c:pt idx="21406">
                  <c:v>0.445929125</c:v>
                </c:pt>
                <c:pt idx="21407">
                  <c:v>0.445954125</c:v>
                </c:pt>
                <c:pt idx="21408">
                  <c:v>0.445975</c:v>
                </c:pt>
                <c:pt idx="21409">
                  <c:v>0.445995875</c:v>
                </c:pt>
                <c:pt idx="21410">
                  <c:v>0.4460125</c:v>
                </c:pt>
                <c:pt idx="21411">
                  <c:v>0.446033375</c:v>
                </c:pt>
                <c:pt idx="21412">
                  <c:v>0.446054125</c:v>
                </c:pt>
                <c:pt idx="21413">
                  <c:v>0.446075</c:v>
                </c:pt>
                <c:pt idx="21414">
                  <c:v>0.446095875</c:v>
                </c:pt>
                <c:pt idx="21415">
                  <c:v>0.446116625</c:v>
                </c:pt>
                <c:pt idx="21416">
                  <c:v>0.4461375</c:v>
                </c:pt>
                <c:pt idx="21417">
                  <c:v>0.446158375</c:v>
                </c:pt>
                <c:pt idx="21418">
                  <c:v>0.446179125</c:v>
                </c:pt>
                <c:pt idx="21419">
                  <c:v>0.446204125</c:v>
                </c:pt>
                <c:pt idx="21420">
                  <c:v>0.446220875</c:v>
                </c:pt>
                <c:pt idx="21421">
                  <c:v>0.446241625</c:v>
                </c:pt>
                <c:pt idx="21422">
                  <c:v>0.446266625</c:v>
                </c:pt>
                <c:pt idx="21423">
                  <c:v>0.4462875</c:v>
                </c:pt>
                <c:pt idx="21424">
                  <c:v>0.446308375</c:v>
                </c:pt>
                <c:pt idx="21425">
                  <c:v>0.446333375</c:v>
                </c:pt>
                <c:pt idx="21426">
                  <c:v>0.446354125</c:v>
                </c:pt>
                <c:pt idx="21427">
                  <c:v>0.446370875</c:v>
                </c:pt>
                <c:pt idx="21428">
                  <c:v>0.446391625</c:v>
                </c:pt>
                <c:pt idx="21429">
                  <c:v>0.4464125</c:v>
                </c:pt>
                <c:pt idx="21430">
                  <c:v>0.446433375</c:v>
                </c:pt>
                <c:pt idx="21431">
                  <c:v>0.446454125</c:v>
                </c:pt>
                <c:pt idx="21432">
                  <c:v>0.446475</c:v>
                </c:pt>
                <c:pt idx="21433">
                  <c:v>0.446495875</c:v>
                </c:pt>
                <c:pt idx="21434">
                  <c:v>0.446520875</c:v>
                </c:pt>
                <c:pt idx="21435">
                  <c:v>0.4465375</c:v>
                </c:pt>
                <c:pt idx="21436">
                  <c:v>0.446558375</c:v>
                </c:pt>
                <c:pt idx="21437">
                  <c:v>0.446579125</c:v>
                </c:pt>
                <c:pt idx="21438">
                  <c:v>0.4466</c:v>
                </c:pt>
                <c:pt idx="21439">
                  <c:v>0.446620875</c:v>
                </c:pt>
                <c:pt idx="21440">
                  <c:v>0.446641625</c:v>
                </c:pt>
                <c:pt idx="21441">
                  <c:v>0.4466625</c:v>
                </c:pt>
                <c:pt idx="21442">
                  <c:v>0.446683375</c:v>
                </c:pt>
                <c:pt idx="21443">
                  <c:v>0.446704125</c:v>
                </c:pt>
                <c:pt idx="21444">
                  <c:v>0.446725</c:v>
                </c:pt>
                <c:pt idx="21445">
                  <c:v>0.446741625</c:v>
                </c:pt>
                <c:pt idx="21446">
                  <c:v>0.446766625</c:v>
                </c:pt>
                <c:pt idx="21447">
                  <c:v>0.4467875</c:v>
                </c:pt>
                <c:pt idx="21448">
                  <c:v>0.446808375</c:v>
                </c:pt>
                <c:pt idx="21449">
                  <c:v>0.446829125</c:v>
                </c:pt>
                <c:pt idx="21450">
                  <c:v>0.446845875</c:v>
                </c:pt>
                <c:pt idx="21451">
                  <c:v>0.446870875</c:v>
                </c:pt>
                <c:pt idx="21452">
                  <c:v>0.4468875</c:v>
                </c:pt>
                <c:pt idx="21453">
                  <c:v>0.446908375</c:v>
                </c:pt>
                <c:pt idx="21454">
                  <c:v>0.446933375</c:v>
                </c:pt>
                <c:pt idx="21455">
                  <c:v>0.446954125</c:v>
                </c:pt>
                <c:pt idx="21456">
                  <c:v>0.446970875</c:v>
                </c:pt>
                <c:pt idx="21457">
                  <c:v>0.446995875</c:v>
                </c:pt>
                <c:pt idx="21458">
                  <c:v>0.4470125</c:v>
                </c:pt>
                <c:pt idx="21459">
                  <c:v>0.4470375</c:v>
                </c:pt>
                <c:pt idx="21460">
                  <c:v>0.447054125</c:v>
                </c:pt>
                <c:pt idx="21461">
                  <c:v>0.447075</c:v>
                </c:pt>
                <c:pt idx="21462">
                  <c:v>0.447095875</c:v>
                </c:pt>
                <c:pt idx="21463">
                  <c:v>0.447120875</c:v>
                </c:pt>
                <c:pt idx="21464">
                  <c:v>0.447141625</c:v>
                </c:pt>
                <c:pt idx="21465">
                  <c:v>0.447158375</c:v>
                </c:pt>
                <c:pt idx="21466">
                  <c:v>0.447179125</c:v>
                </c:pt>
                <c:pt idx="21467">
                  <c:v>0.4472</c:v>
                </c:pt>
                <c:pt idx="21468">
                  <c:v>0.447220875</c:v>
                </c:pt>
                <c:pt idx="21469">
                  <c:v>0.447241625</c:v>
                </c:pt>
                <c:pt idx="21470">
                  <c:v>0.4472625</c:v>
                </c:pt>
                <c:pt idx="21471">
                  <c:v>0.447283375</c:v>
                </c:pt>
                <c:pt idx="21472">
                  <c:v>0.447304125</c:v>
                </c:pt>
                <c:pt idx="21473">
                  <c:v>0.447329125</c:v>
                </c:pt>
                <c:pt idx="21474">
                  <c:v>0.447345875</c:v>
                </c:pt>
                <c:pt idx="21475">
                  <c:v>0.447370875</c:v>
                </c:pt>
                <c:pt idx="21476">
                  <c:v>0.4473875</c:v>
                </c:pt>
                <c:pt idx="21477">
                  <c:v>0.447408375</c:v>
                </c:pt>
                <c:pt idx="21478">
                  <c:v>0.447429125</c:v>
                </c:pt>
                <c:pt idx="21479">
                  <c:v>0.44745</c:v>
                </c:pt>
                <c:pt idx="21480">
                  <c:v>0.447470875</c:v>
                </c:pt>
                <c:pt idx="21481">
                  <c:v>0.447491625</c:v>
                </c:pt>
                <c:pt idx="21482">
                  <c:v>0.447516625</c:v>
                </c:pt>
                <c:pt idx="21483">
                  <c:v>0.447541625</c:v>
                </c:pt>
                <c:pt idx="21484">
                  <c:v>0.4475625</c:v>
                </c:pt>
                <c:pt idx="21485">
                  <c:v>0.447579125</c:v>
                </c:pt>
                <c:pt idx="21486">
                  <c:v>0.447595875</c:v>
                </c:pt>
                <c:pt idx="21487">
                  <c:v>0.447620875</c:v>
                </c:pt>
                <c:pt idx="21488">
                  <c:v>0.447645875</c:v>
                </c:pt>
                <c:pt idx="21489">
                  <c:v>0.447666625</c:v>
                </c:pt>
                <c:pt idx="21490">
                  <c:v>0.4476875</c:v>
                </c:pt>
                <c:pt idx="21491">
                  <c:v>0.447708375</c:v>
                </c:pt>
                <c:pt idx="21492">
                  <c:v>0.447725</c:v>
                </c:pt>
                <c:pt idx="21493">
                  <c:v>0.447745875</c:v>
                </c:pt>
                <c:pt idx="21494">
                  <c:v>0.447766625</c:v>
                </c:pt>
                <c:pt idx="21495">
                  <c:v>0.4477875</c:v>
                </c:pt>
                <c:pt idx="21496">
                  <c:v>0.447808375</c:v>
                </c:pt>
                <c:pt idx="21497">
                  <c:v>0.447829125</c:v>
                </c:pt>
                <c:pt idx="21498">
                  <c:v>0.44785</c:v>
                </c:pt>
                <c:pt idx="21499">
                  <c:v>0.447870875</c:v>
                </c:pt>
                <c:pt idx="21500">
                  <c:v>0.447891625</c:v>
                </c:pt>
                <c:pt idx="21501">
                  <c:v>0.447916625</c:v>
                </c:pt>
                <c:pt idx="21502">
                  <c:v>0.4479375</c:v>
                </c:pt>
                <c:pt idx="21503">
                  <c:v>0.447958375</c:v>
                </c:pt>
                <c:pt idx="21504">
                  <c:v>0.447979125</c:v>
                </c:pt>
                <c:pt idx="21505">
                  <c:v>0.448</c:v>
                </c:pt>
                <c:pt idx="21506">
                  <c:v>0.448020875</c:v>
                </c:pt>
                <c:pt idx="21507">
                  <c:v>0.448041625</c:v>
                </c:pt>
                <c:pt idx="21508">
                  <c:v>0.448058375</c:v>
                </c:pt>
                <c:pt idx="21509">
                  <c:v>0.448079125</c:v>
                </c:pt>
                <c:pt idx="21510">
                  <c:v>0.4481</c:v>
                </c:pt>
                <c:pt idx="21511">
                  <c:v>0.448120875</c:v>
                </c:pt>
                <c:pt idx="21512">
                  <c:v>0.448141625</c:v>
                </c:pt>
                <c:pt idx="21513">
                  <c:v>0.448158375</c:v>
                </c:pt>
                <c:pt idx="21514">
                  <c:v>0.448179125</c:v>
                </c:pt>
                <c:pt idx="21515">
                  <c:v>0.448204125</c:v>
                </c:pt>
                <c:pt idx="21516">
                  <c:v>0.448225</c:v>
                </c:pt>
                <c:pt idx="21517">
                  <c:v>0.44825</c:v>
                </c:pt>
                <c:pt idx="21518">
                  <c:v>0.448270875</c:v>
                </c:pt>
                <c:pt idx="21519">
                  <c:v>0.448291625</c:v>
                </c:pt>
                <c:pt idx="21520">
                  <c:v>0.4483125</c:v>
                </c:pt>
                <c:pt idx="21521">
                  <c:v>0.448329125</c:v>
                </c:pt>
                <c:pt idx="21522">
                  <c:v>0.448354125</c:v>
                </c:pt>
                <c:pt idx="21523">
                  <c:v>0.448370875</c:v>
                </c:pt>
                <c:pt idx="21524">
                  <c:v>0.448391625</c:v>
                </c:pt>
                <c:pt idx="21525">
                  <c:v>0.4484125</c:v>
                </c:pt>
                <c:pt idx="21526">
                  <c:v>0.448433375</c:v>
                </c:pt>
                <c:pt idx="21527">
                  <c:v>0.448454125</c:v>
                </c:pt>
                <c:pt idx="21528">
                  <c:v>0.448475</c:v>
                </c:pt>
                <c:pt idx="21529">
                  <c:v>0.448495875</c:v>
                </c:pt>
                <c:pt idx="21530">
                  <c:v>0.448516625</c:v>
                </c:pt>
                <c:pt idx="21531">
                  <c:v>0.4485375</c:v>
                </c:pt>
                <c:pt idx="21532">
                  <c:v>0.448558375</c:v>
                </c:pt>
                <c:pt idx="21533">
                  <c:v>0.448579125</c:v>
                </c:pt>
                <c:pt idx="21534">
                  <c:v>0.4486</c:v>
                </c:pt>
                <c:pt idx="21535">
                  <c:v>0.448625</c:v>
                </c:pt>
                <c:pt idx="21536">
                  <c:v>0.448641625</c:v>
                </c:pt>
                <c:pt idx="21537">
                  <c:v>0.448658375</c:v>
                </c:pt>
                <c:pt idx="21538">
                  <c:v>0.448679125</c:v>
                </c:pt>
                <c:pt idx="21539">
                  <c:v>0.448704125</c:v>
                </c:pt>
                <c:pt idx="21540">
                  <c:v>0.448729125</c:v>
                </c:pt>
                <c:pt idx="21541">
                  <c:v>0.44875</c:v>
                </c:pt>
                <c:pt idx="21542">
                  <c:v>0.448766625</c:v>
                </c:pt>
                <c:pt idx="21543">
                  <c:v>0.448783375</c:v>
                </c:pt>
                <c:pt idx="21544">
                  <c:v>0.448804125</c:v>
                </c:pt>
                <c:pt idx="21545">
                  <c:v>0.448829125</c:v>
                </c:pt>
                <c:pt idx="21546">
                  <c:v>0.448854125</c:v>
                </c:pt>
                <c:pt idx="21547">
                  <c:v>0.448875</c:v>
                </c:pt>
                <c:pt idx="21548">
                  <c:v>0.448891625</c:v>
                </c:pt>
                <c:pt idx="21549">
                  <c:v>0.448916625</c:v>
                </c:pt>
                <c:pt idx="21550">
                  <c:v>0.448933375</c:v>
                </c:pt>
                <c:pt idx="21551">
                  <c:v>0.448954125</c:v>
                </c:pt>
                <c:pt idx="21552">
                  <c:v>0.448975</c:v>
                </c:pt>
                <c:pt idx="21553">
                  <c:v>0.448995875</c:v>
                </c:pt>
                <c:pt idx="21554">
                  <c:v>0.449016625</c:v>
                </c:pt>
                <c:pt idx="21555">
                  <c:v>0.449033375</c:v>
                </c:pt>
                <c:pt idx="21556">
                  <c:v>0.449054125</c:v>
                </c:pt>
                <c:pt idx="21557">
                  <c:v>0.449075</c:v>
                </c:pt>
                <c:pt idx="21558">
                  <c:v>0.449095875</c:v>
                </c:pt>
                <c:pt idx="21559">
                  <c:v>0.449116625</c:v>
                </c:pt>
                <c:pt idx="21560">
                  <c:v>0.4491375</c:v>
                </c:pt>
                <c:pt idx="21561">
                  <c:v>0.449158375</c:v>
                </c:pt>
                <c:pt idx="21562">
                  <c:v>0.449179125</c:v>
                </c:pt>
                <c:pt idx="21563">
                  <c:v>0.449204125</c:v>
                </c:pt>
                <c:pt idx="21564">
                  <c:v>0.449220875</c:v>
                </c:pt>
                <c:pt idx="21565">
                  <c:v>0.449241625</c:v>
                </c:pt>
                <c:pt idx="21566">
                  <c:v>0.449266625</c:v>
                </c:pt>
                <c:pt idx="21567">
                  <c:v>0.4492875</c:v>
                </c:pt>
                <c:pt idx="21568">
                  <c:v>0.449308375</c:v>
                </c:pt>
                <c:pt idx="21569">
                  <c:v>0.449329125</c:v>
                </c:pt>
                <c:pt idx="21570">
                  <c:v>0.44935</c:v>
                </c:pt>
                <c:pt idx="21571">
                  <c:v>0.449370875</c:v>
                </c:pt>
                <c:pt idx="21572">
                  <c:v>0.4493875</c:v>
                </c:pt>
                <c:pt idx="21573">
                  <c:v>0.449408375</c:v>
                </c:pt>
                <c:pt idx="21574">
                  <c:v>0.449429125</c:v>
                </c:pt>
                <c:pt idx="21575">
                  <c:v>0.44945</c:v>
                </c:pt>
                <c:pt idx="21576">
                  <c:v>0.449470875</c:v>
                </c:pt>
                <c:pt idx="21577">
                  <c:v>0.449495875</c:v>
                </c:pt>
                <c:pt idx="21578">
                  <c:v>0.449516625</c:v>
                </c:pt>
                <c:pt idx="21579">
                  <c:v>0.4495375</c:v>
                </c:pt>
                <c:pt idx="21580">
                  <c:v>0.449558375</c:v>
                </c:pt>
                <c:pt idx="21581">
                  <c:v>0.449579125</c:v>
                </c:pt>
                <c:pt idx="21582">
                  <c:v>0.449595875</c:v>
                </c:pt>
                <c:pt idx="21583">
                  <c:v>0.449616625</c:v>
                </c:pt>
                <c:pt idx="21584">
                  <c:v>0.449641625</c:v>
                </c:pt>
                <c:pt idx="21585">
                  <c:v>0.4496625</c:v>
                </c:pt>
                <c:pt idx="21586">
                  <c:v>0.449683375</c:v>
                </c:pt>
                <c:pt idx="21587">
                  <c:v>0.449704125</c:v>
                </c:pt>
                <c:pt idx="21588">
                  <c:v>0.449725</c:v>
                </c:pt>
                <c:pt idx="21589">
                  <c:v>0.449745875</c:v>
                </c:pt>
                <c:pt idx="21590">
                  <c:v>0.449766625</c:v>
                </c:pt>
                <c:pt idx="21591">
                  <c:v>0.4497875</c:v>
                </c:pt>
                <c:pt idx="21592">
                  <c:v>0.4498125</c:v>
                </c:pt>
                <c:pt idx="21593">
                  <c:v>0.449829125</c:v>
                </c:pt>
                <c:pt idx="21594">
                  <c:v>0.44985</c:v>
                </c:pt>
                <c:pt idx="21595">
                  <c:v>0.449870875</c:v>
                </c:pt>
                <c:pt idx="21596">
                  <c:v>0.449895875</c:v>
                </c:pt>
                <c:pt idx="21597">
                  <c:v>0.4499125</c:v>
                </c:pt>
                <c:pt idx="21598">
                  <c:v>0.449933375</c:v>
                </c:pt>
                <c:pt idx="21599">
                  <c:v>0.449954125</c:v>
                </c:pt>
                <c:pt idx="21600">
                  <c:v>0.449975</c:v>
                </c:pt>
                <c:pt idx="21601">
                  <c:v>0.449995875</c:v>
                </c:pt>
                <c:pt idx="21602">
                  <c:v>0.450016625</c:v>
                </c:pt>
                <c:pt idx="21603">
                  <c:v>0.4500375</c:v>
                </c:pt>
                <c:pt idx="21604">
                  <c:v>0.450058375</c:v>
                </c:pt>
                <c:pt idx="21605">
                  <c:v>0.450083375</c:v>
                </c:pt>
                <c:pt idx="21606">
                  <c:v>0.450104125</c:v>
                </c:pt>
                <c:pt idx="21607">
                  <c:v>0.450120875</c:v>
                </c:pt>
                <c:pt idx="21608">
                  <c:v>0.450141625</c:v>
                </c:pt>
                <c:pt idx="21609">
                  <c:v>0.450166625</c:v>
                </c:pt>
                <c:pt idx="21610">
                  <c:v>0.450183375</c:v>
                </c:pt>
                <c:pt idx="21611">
                  <c:v>0.450204125</c:v>
                </c:pt>
                <c:pt idx="21612">
                  <c:v>0.450225</c:v>
                </c:pt>
                <c:pt idx="21613">
                  <c:v>0.450245875</c:v>
                </c:pt>
                <c:pt idx="21614">
                  <c:v>0.450266625</c:v>
                </c:pt>
                <c:pt idx="21615">
                  <c:v>0.4502875</c:v>
                </c:pt>
                <c:pt idx="21616">
                  <c:v>0.450304125</c:v>
                </c:pt>
                <c:pt idx="21617">
                  <c:v>0.450329125</c:v>
                </c:pt>
                <c:pt idx="21618">
                  <c:v>0.45035</c:v>
                </c:pt>
                <c:pt idx="21619">
                  <c:v>0.450370875</c:v>
                </c:pt>
                <c:pt idx="21620">
                  <c:v>0.450391625</c:v>
                </c:pt>
                <c:pt idx="21621">
                  <c:v>0.4504125</c:v>
                </c:pt>
                <c:pt idx="21622">
                  <c:v>0.450429125</c:v>
                </c:pt>
                <c:pt idx="21623">
                  <c:v>0.45045</c:v>
                </c:pt>
                <c:pt idx="21624">
                  <c:v>0.450475</c:v>
                </c:pt>
                <c:pt idx="21625">
                  <c:v>0.450495875</c:v>
                </c:pt>
                <c:pt idx="21626">
                  <c:v>0.4505125</c:v>
                </c:pt>
                <c:pt idx="21627">
                  <c:v>0.450533375</c:v>
                </c:pt>
                <c:pt idx="21628">
                  <c:v>0.450554125</c:v>
                </c:pt>
                <c:pt idx="21629">
                  <c:v>0.450575</c:v>
                </c:pt>
                <c:pt idx="21630">
                  <c:v>0.4506</c:v>
                </c:pt>
                <c:pt idx="21631">
                  <c:v>0.450620875</c:v>
                </c:pt>
                <c:pt idx="21632">
                  <c:v>0.450641625</c:v>
                </c:pt>
                <c:pt idx="21633">
                  <c:v>0.4506625</c:v>
                </c:pt>
                <c:pt idx="21634">
                  <c:v>0.450683375</c:v>
                </c:pt>
                <c:pt idx="21635">
                  <c:v>0.450704125</c:v>
                </c:pt>
                <c:pt idx="21636">
                  <c:v>0.450725</c:v>
                </c:pt>
                <c:pt idx="21637">
                  <c:v>0.450741625</c:v>
                </c:pt>
                <c:pt idx="21638">
                  <c:v>0.4507625</c:v>
                </c:pt>
                <c:pt idx="21639">
                  <c:v>0.4507875</c:v>
                </c:pt>
                <c:pt idx="21640">
                  <c:v>0.450808375</c:v>
                </c:pt>
                <c:pt idx="21641">
                  <c:v>0.450825</c:v>
                </c:pt>
                <c:pt idx="21642">
                  <c:v>0.45085</c:v>
                </c:pt>
                <c:pt idx="21643">
                  <c:v>0.450870875</c:v>
                </c:pt>
                <c:pt idx="21644">
                  <c:v>0.450891625</c:v>
                </c:pt>
                <c:pt idx="21645">
                  <c:v>0.4509125</c:v>
                </c:pt>
                <c:pt idx="21646">
                  <c:v>0.450933375</c:v>
                </c:pt>
                <c:pt idx="21647">
                  <c:v>0.450954125</c:v>
                </c:pt>
                <c:pt idx="21648">
                  <c:v>0.450975</c:v>
                </c:pt>
                <c:pt idx="21649">
                  <c:v>0.450995875</c:v>
                </c:pt>
                <c:pt idx="21650">
                  <c:v>0.451016625</c:v>
                </c:pt>
                <c:pt idx="21651">
                  <c:v>0.4510375</c:v>
                </c:pt>
                <c:pt idx="21652">
                  <c:v>0.451058375</c:v>
                </c:pt>
                <c:pt idx="21653">
                  <c:v>0.451079125</c:v>
                </c:pt>
                <c:pt idx="21654">
                  <c:v>0.4511</c:v>
                </c:pt>
                <c:pt idx="21655">
                  <c:v>0.451120875</c:v>
                </c:pt>
                <c:pt idx="21656">
                  <c:v>0.451141625</c:v>
                </c:pt>
                <c:pt idx="21657">
                  <c:v>0.4511625</c:v>
                </c:pt>
                <c:pt idx="21658">
                  <c:v>0.451183375</c:v>
                </c:pt>
                <c:pt idx="21659">
                  <c:v>0.451204125</c:v>
                </c:pt>
                <c:pt idx="21660">
                  <c:v>0.451225</c:v>
                </c:pt>
                <c:pt idx="21661">
                  <c:v>0.451245875</c:v>
                </c:pt>
                <c:pt idx="21662">
                  <c:v>0.451266625</c:v>
                </c:pt>
                <c:pt idx="21663">
                  <c:v>0.4512875</c:v>
                </c:pt>
                <c:pt idx="21664">
                  <c:v>0.451308375</c:v>
                </c:pt>
                <c:pt idx="21665">
                  <c:v>0.451329125</c:v>
                </c:pt>
                <c:pt idx="21666">
                  <c:v>0.451354125</c:v>
                </c:pt>
                <c:pt idx="21667">
                  <c:v>0.451375</c:v>
                </c:pt>
                <c:pt idx="21668">
                  <c:v>0.451395875</c:v>
                </c:pt>
                <c:pt idx="21669">
                  <c:v>0.451416625</c:v>
                </c:pt>
                <c:pt idx="21670">
                  <c:v>0.4514375</c:v>
                </c:pt>
                <c:pt idx="21671">
                  <c:v>0.451458375</c:v>
                </c:pt>
                <c:pt idx="21672">
                  <c:v>0.451479125</c:v>
                </c:pt>
                <c:pt idx="21673">
                  <c:v>0.4515</c:v>
                </c:pt>
                <c:pt idx="21674">
                  <c:v>0.451520875</c:v>
                </c:pt>
                <c:pt idx="21675">
                  <c:v>0.4515375</c:v>
                </c:pt>
                <c:pt idx="21676">
                  <c:v>0.451558375</c:v>
                </c:pt>
                <c:pt idx="21677">
                  <c:v>0.451583375</c:v>
                </c:pt>
                <c:pt idx="21678">
                  <c:v>0.451604125</c:v>
                </c:pt>
                <c:pt idx="21679">
                  <c:v>0.451620875</c:v>
                </c:pt>
                <c:pt idx="21680">
                  <c:v>0.451641625</c:v>
                </c:pt>
                <c:pt idx="21681">
                  <c:v>0.451658375</c:v>
                </c:pt>
                <c:pt idx="21682">
                  <c:v>0.451683375</c:v>
                </c:pt>
                <c:pt idx="21683">
                  <c:v>0.451708375</c:v>
                </c:pt>
                <c:pt idx="21684">
                  <c:v>0.451729125</c:v>
                </c:pt>
                <c:pt idx="21685">
                  <c:v>0.451745875</c:v>
                </c:pt>
                <c:pt idx="21686">
                  <c:v>0.451770875</c:v>
                </c:pt>
                <c:pt idx="21687">
                  <c:v>0.4517875</c:v>
                </c:pt>
                <c:pt idx="21688">
                  <c:v>0.4518125</c:v>
                </c:pt>
                <c:pt idx="21689">
                  <c:v>0.451833375</c:v>
                </c:pt>
                <c:pt idx="21690">
                  <c:v>0.451854125</c:v>
                </c:pt>
                <c:pt idx="21691">
                  <c:v>0.451875</c:v>
                </c:pt>
                <c:pt idx="21692">
                  <c:v>0.451891625</c:v>
                </c:pt>
                <c:pt idx="21693">
                  <c:v>0.4519125</c:v>
                </c:pt>
                <c:pt idx="21694">
                  <c:v>0.451929125</c:v>
                </c:pt>
                <c:pt idx="21695">
                  <c:v>0.45195</c:v>
                </c:pt>
                <c:pt idx="21696">
                  <c:v>0.451975</c:v>
                </c:pt>
                <c:pt idx="21697">
                  <c:v>0.451995875</c:v>
                </c:pt>
                <c:pt idx="21698">
                  <c:v>0.452016625</c:v>
                </c:pt>
                <c:pt idx="21699">
                  <c:v>0.452041625</c:v>
                </c:pt>
                <c:pt idx="21700">
                  <c:v>0.4520625</c:v>
                </c:pt>
                <c:pt idx="21701">
                  <c:v>0.452083375</c:v>
                </c:pt>
                <c:pt idx="21702">
                  <c:v>0.4521</c:v>
                </c:pt>
                <c:pt idx="21703">
                  <c:v>0.452116625</c:v>
                </c:pt>
                <c:pt idx="21704">
                  <c:v>0.4521375</c:v>
                </c:pt>
                <c:pt idx="21705">
                  <c:v>0.4521625</c:v>
                </c:pt>
                <c:pt idx="21706">
                  <c:v>0.452183375</c:v>
                </c:pt>
                <c:pt idx="21707">
                  <c:v>0.452204125</c:v>
                </c:pt>
                <c:pt idx="21708">
                  <c:v>0.452225</c:v>
                </c:pt>
                <c:pt idx="21709">
                  <c:v>0.452245875</c:v>
                </c:pt>
                <c:pt idx="21710">
                  <c:v>0.452270875</c:v>
                </c:pt>
                <c:pt idx="21711">
                  <c:v>0.4522875</c:v>
                </c:pt>
                <c:pt idx="21712">
                  <c:v>0.452308375</c:v>
                </c:pt>
                <c:pt idx="21713">
                  <c:v>0.452329125</c:v>
                </c:pt>
                <c:pt idx="21714">
                  <c:v>0.45235</c:v>
                </c:pt>
                <c:pt idx="21715">
                  <c:v>0.452370875</c:v>
                </c:pt>
                <c:pt idx="21716">
                  <c:v>0.452391625</c:v>
                </c:pt>
                <c:pt idx="21717">
                  <c:v>0.4524125</c:v>
                </c:pt>
                <c:pt idx="21718">
                  <c:v>0.4524375</c:v>
                </c:pt>
                <c:pt idx="21719">
                  <c:v>0.452454125</c:v>
                </c:pt>
                <c:pt idx="21720">
                  <c:v>0.452470875</c:v>
                </c:pt>
                <c:pt idx="21721">
                  <c:v>0.452491625</c:v>
                </c:pt>
                <c:pt idx="21722">
                  <c:v>0.4525125</c:v>
                </c:pt>
                <c:pt idx="21723">
                  <c:v>0.452533375</c:v>
                </c:pt>
                <c:pt idx="21724">
                  <c:v>0.452554125</c:v>
                </c:pt>
                <c:pt idx="21725">
                  <c:v>0.452575</c:v>
                </c:pt>
                <c:pt idx="21726">
                  <c:v>0.452591625</c:v>
                </c:pt>
                <c:pt idx="21727">
                  <c:v>0.452616625</c:v>
                </c:pt>
                <c:pt idx="21728">
                  <c:v>0.4526375</c:v>
                </c:pt>
                <c:pt idx="21729">
                  <c:v>0.4526625</c:v>
                </c:pt>
                <c:pt idx="21730">
                  <c:v>0.452683375</c:v>
                </c:pt>
                <c:pt idx="21731">
                  <c:v>0.452708375</c:v>
                </c:pt>
                <c:pt idx="21732">
                  <c:v>0.452725</c:v>
                </c:pt>
                <c:pt idx="21733">
                  <c:v>0.452745875</c:v>
                </c:pt>
                <c:pt idx="21734">
                  <c:v>0.452766625</c:v>
                </c:pt>
                <c:pt idx="21735">
                  <c:v>0.4527875</c:v>
                </c:pt>
                <c:pt idx="21736">
                  <c:v>0.452804125</c:v>
                </c:pt>
                <c:pt idx="21737">
                  <c:v>0.452825</c:v>
                </c:pt>
                <c:pt idx="21738">
                  <c:v>0.452841625</c:v>
                </c:pt>
                <c:pt idx="21739">
                  <c:v>0.452866625</c:v>
                </c:pt>
                <c:pt idx="21740">
                  <c:v>0.4528875</c:v>
                </c:pt>
                <c:pt idx="21741">
                  <c:v>0.4529125</c:v>
                </c:pt>
                <c:pt idx="21742">
                  <c:v>0.452933375</c:v>
                </c:pt>
                <c:pt idx="21743">
                  <c:v>0.452954125</c:v>
                </c:pt>
                <c:pt idx="21744">
                  <c:v>0.452975</c:v>
                </c:pt>
                <c:pt idx="21745">
                  <c:v>0.452995875</c:v>
                </c:pt>
                <c:pt idx="21746">
                  <c:v>0.453016625</c:v>
                </c:pt>
                <c:pt idx="21747">
                  <c:v>0.4530375</c:v>
                </c:pt>
                <c:pt idx="21748">
                  <c:v>0.453058375</c:v>
                </c:pt>
                <c:pt idx="21749">
                  <c:v>0.453079125</c:v>
                </c:pt>
                <c:pt idx="21750">
                  <c:v>0.453104125</c:v>
                </c:pt>
                <c:pt idx="21751">
                  <c:v>0.453120875</c:v>
                </c:pt>
                <c:pt idx="21752">
                  <c:v>0.453141625</c:v>
                </c:pt>
                <c:pt idx="21753">
                  <c:v>0.453166625</c:v>
                </c:pt>
                <c:pt idx="21754">
                  <c:v>0.453183375</c:v>
                </c:pt>
                <c:pt idx="21755">
                  <c:v>0.453208375</c:v>
                </c:pt>
                <c:pt idx="21756">
                  <c:v>0.453229125</c:v>
                </c:pt>
                <c:pt idx="21757">
                  <c:v>0.45325</c:v>
                </c:pt>
                <c:pt idx="21758">
                  <c:v>0.453266625</c:v>
                </c:pt>
                <c:pt idx="21759">
                  <c:v>0.4532875</c:v>
                </c:pt>
                <c:pt idx="21760">
                  <c:v>0.453308375</c:v>
                </c:pt>
                <c:pt idx="21761">
                  <c:v>0.453325</c:v>
                </c:pt>
                <c:pt idx="21762">
                  <c:v>0.45335</c:v>
                </c:pt>
                <c:pt idx="21763">
                  <c:v>0.453370875</c:v>
                </c:pt>
                <c:pt idx="21764">
                  <c:v>0.4533875</c:v>
                </c:pt>
                <c:pt idx="21765">
                  <c:v>0.453408375</c:v>
                </c:pt>
                <c:pt idx="21766">
                  <c:v>0.453433375</c:v>
                </c:pt>
                <c:pt idx="21767">
                  <c:v>0.453454125</c:v>
                </c:pt>
                <c:pt idx="21768">
                  <c:v>0.453475</c:v>
                </c:pt>
                <c:pt idx="21769">
                  <c:v>0.453495875</c:v>
                </c:pt>
                <c:pt idx="21770">
                  <c:v>0.453516625</c:v>
                </c:pt>
                <c:pt idx="21771">
                  <c:v>0.4535375</c:v>
                </c:pt>
                <c:pt idx="21772">
                  <c:v>0.453558375</c:v>
                </c:pt>
                <c:pt idx="21773">
                  <c:v>0.453583375</c:v>
                </c:pt>
                <c:pt idx="21774">
                  <c:v>0.453604125</c:v>
                </c:pt>
                <c:pt idx="21775">
                  <c:v>0.453629125</c:v>
                </c:pt>
                <c:pt idx="21776">
                  <c:v>0.45365</c:v>
                </c:pt>
                <c:pt idx="21777">
                  <c:v>0.453666625</c:v>
                </c:pt>
                <c:pt idx="21778">
                  <c:v>0.453683375</c:v>
                </c:pt>
                <c:pt idx="21779">
                  <c:v>0.4537</c:v>
                </c:pt>
                <c:pt idx="21780">
                  <c:v>0.453720875</c:v>
                </c:pt>
                <c:pt idx="21781">
                  <c:v>0.453741625</c:v>
                </c:pt>
                <c:pt idx="21782">
                  <c:v>0.4537625</c:v>
                </c:pt>
                <c:pt idx="21783">
                  <c:v>0.453783375</c:v>
                </c:pt>
                <c:pt idx="21784">
                  <c:v>0.453804125</c:v>
                </c:pt>
                <c:pt idx="21785">
                  <c:v>0.453825</c:v>
                </c:pt>
                <c:pt idx="21786">
                  <c:v>0.453845875</c:v>
                </c:pt>
                <c:pt idx="21787">
                  <c:v>0.453870875</c:v>
                </c:pt>
                <c:pt idx="21788">
                  <c:v>0.453891625</c:v>
                </c:pt>
                <c:pt idx="21789">
                  <c:v>0.453916625</c:v>
                </c:pt>
                <c:pt idx="21790">
                  <c:v>0.453933375</c:v>
                </c:pt>
                <c:pt idx="21791">
                  <c:v>0.453954125</c:v>
                </c:pt>
                <c:pt idx="21792">
                  <c:v>0.453970875</c:v>
                </c:pt>
                <c:pt idx="21793">
                  <c:v>0.453991625</c:v>
                </c:pt>
                <c:pt idx="21794">
                  <c:v>0.4540125</c:v>
                </c:pt>
                <c:pt idx="21795">
                  <c:v>0.454033375</c:v>
                </c:pt>
                <c:pt idx="21796">
                  <c:v>0.454054125</c:v>
                </c:pt>
                <c:pt idx="21797">
                  <c:v>0.454075</c:v>
                </c:pt>
                <c:pt idx="21798">
                  <c:v>0.454095875</c:v>
                </c:pt>
                <c:pt idx="21799">
                  <c:v>0.454116625</c:v>
                </c:pt>
                <c:pt idx="21800">
                  <c:v>0.454141625</c:v>
                </c:pt>
                <c:pt idx="21801">
                  <c:v>0.4541625</c:v>
                </c:pt>
                <c:pt idx="21802">
                  <c:v>0.454183375</c:v>
                </c:pt>
                <c:pt idx="21803">
                  <c:v>0.454204125</c:v>
                </c:pt>
                <c:pt idx="21804">
                  <c:v>0.454220875</c:v>
                </c:pt>
                <c:pt idx="21805">
                  <c:v>0.454241625</c:v>
                </c:pt>
                <c:pt idx="21806">
                  <c:v>0.4542625</c:v>
                </c:pt>
                <c:pt idx="21807">
                  <c:v>0.4542875</c:v>
                </c:pt>
                <c:pt idx="21808">
                  <c:v>0.454304125</c:v>
                </c:pt>
                <c:pt idx="21809">
                  <c:v>0.454325</c:v>
                </c:pt>
                <c:pt idx="21810">
                  <c:v>0.454345875</c:v>
                </c:pt>
                <c:pt idx="21811">
                  <c:v>0.454366625</c:v>
                </c:pt>
                <c:pt idx="21812">
                  <c:v>0.4543875</c:v>
                </c:pt>
                <c:pt idx="21813">
                  <c:v>0.454408375</c:v>
                </c:pt>
                <c:pt idx="21814">
                  <c:v>0.454429125</c:v>
                </c:pt>
                <c:pt idx="21815">
                  <c:v>0.454454125</c:v>
                </c:pt>
                <c:pt idx="21816">
                  <c:v>0.454470875</c:v>
                </c:pt>
                <c:pt idx="21817">
                  <c:v>0.454491625</c:v>
                </c:pt>
                <c:pt idx="21818">
                  <c:v>0.4545125</c:v>
                </c:pt>
                <c:pt idx="21819">
                  <c:v>0.4545375</c:v>
                </c:pt>
                <c:pt idx="21820">
                  <c:v>0.454554125</c:v>
                </c:pt>
                <c:pt idx="21821">
                  <c:v>0.454575</c:v>
                </c:pt>
                <c:pt idx="21822">
                  <c:v>0.4546</c:v>
                </c:pt>
                <c:pt idx="21823">
                  <c:v>0.454620875</c:v>
                </c:pt>
                <c:pt idx="21824">
                  <c:v>0.454641625</c:v>
                </c:pt>
                <c:pt idx="21825">
                  <c:v>0.4546625</c:v>
                </c:pt>
                <c:pt idx="21826">
                  <c:v>0.454683375</c:v>
                </c:pt>
                <c:pt idx="21827">
                  <c:v>0.454704125</c:v>
                </c:pt>
                <c:pt idx="21828">
                  <c:v>0.454725</c:v>
                </c:pt>
                <c:pt idx="21829">
                  <c:v>0.454745875</c:v>
                </c:pt>
                <c:pt idx="21830">
                  <c:v>0.454766625</c:v>
                </c:pt>
                <c:pt idx="21831">
                  <c:v>0.4547875</c:v>
                </c:pt>
                <c:pt idx="21832">
                  <c:v>0.454804125</c:v>
                </c:pt>
                <c:pt idx="21833">
                  <c:v>0.454825</c:v>
                </c:pt>
                <c:pt idx="21834">
                  <c:v>0.454845875</c:v>
                </c:pt>
                <c:pt idx="21835">
                  <c:v>0.454870875</c:v>
                </c:pt>
                <c:pt idx="21836">
                  <c:v>0.4548875</c:v>
                </c:pt>
                <c:pt idx="21837">
                  <c:v>0.4549125</c:v>
                </c:pt>
                <c:pt idx="21838">
                  <c:v>0.454933375</c:v>
                </c:pt>
                <c:pt idx="21839">
                  <c:v>0.454954125</c:v>
                </c:pt>
                <c:pt idx="21840">
                  <c:v>0.454975</c:v>
                </c:pt>
                <c:pt idx="21841">
                  <c:v>0.454995875</c:v>
                </c:pt>
                <c:pt idx="21842">
                  <c:v>0.455016625</c:v>
                </c:pt>
                <c:pt idx="21843">
                  <c:v>0.4550375</c:v>
                </c:pt>
                <c:pt idx="21844">
                  <c:v>0.455054125</c:v>
                </c:pt>
                <c:pt idx="21845">
                  <c:v>0.455075</c:v>
                </c:pt>
                <c:pt idx="21846">
                  <c:v>0.455095875</c:v>
                </c:pt>
                <c:pt idx="21847">
                  <c:v>0.455120875</c:v>
                </c:pt>
                <c:pt idx="21848">
                  <c:v>0.455141625</c:v>
                </c:pt>
                <c:pt idx="21849">
                  <c:v>0.4551625</c:v>
                </c:pt>
                <c:pt idx="21850">
                  <c:v>0.455183375</c:v>
                </c:pt>
                <c:pt idx="21851">
                  <c:v>0.455204125</c:v>
                </c:pt>
                <c:pt idx="21852">
                  <c:v>0.455225</c:v>
                </c:pt>
                <c:pt idx="21853">
                  <c:v>0.455245875</c:v>
                </c:pt>
                <c:pt idx="21854">
                  <c:v>0.455266625</c:v>
                </c:pt>
                <c:pt idx="21855">
                  <c:v>0.4552875</c:v>
                </c:pt>
                <c:pt idx="21856">
                  <c:v>0.455308375</c:v>
                </c:pt>
                <c:pt idx="21857">
                  <c:v>0.455329125</c:v>
                </c:pt>
                <c:pt idx="21858">
                  <c:v>0.45535</c:v>
                </c:pt>
                <c:pt idx="21859">
                  <c:v>0.455370875</c:v>
                </c:pt>
                <c:pt idx="21860">
                  <c:v>0.4553875</c:v>
                </c:pt>
                <c:pt idx="21861">
                  <c:v>0.455408375</c:v>
                </c:pt>
                <c:pt idx="21862">
                  <c:v>0.455433375</c:v>
                </c:pt>
                <c:pt idx="21863">
                  <c:v>0.45545</c:v>
                </c:pt>
                <c:pt idx="21864">
                  <c:v>0.455470875</c:v>
                </c:pt>
                <c:pt idx="21865">
                  <c:v>0.455495875</c:v>
                </c:pt>
                <c:pt idx="21866">
                  <c:v>0.455516625</c:v>
                </c:pt>
                <c:pt idx="21867">
                  <c:v>0.4555375</c:v>
                </c:pt>
                <c:pt idx="21868">
                  <c:v>0.455554125</c:v>
                </c:pt>
                <c:pt idx="21869">
                  <c:v>0.455575</c:v>
                </c:pt>
                <c:pt idx="21870">
                  <c:v>0.455595875</c:v>
                </c:pt>
                <c:pt idx="21871">
                  <c:v>0.455620875</c:v>
                </c:pt>
                <c:pt idx="21872">
                  <c:v>0.4556375</c:v>
                </c:pt>
                <c:pt idx="21873">
                  <c:v>0.455658375</c:v>
                </c:pt>
                <c:pt idx="21874">
                  <c:v>0.455679125</c:v>
                </c:pt>
                <c:pt idx="21875">
                  <c:v>0.455704125</c:v>
                </c:pt>
                <c:pt idx="21876">
                  <c:v>0.455720875</c:v>
                </c:pt>
                <c:pt idx="21877">
                  <c:v>0.455741625</c:v>
                </c:pt>
                <c:pt idx="21878">
                  <c:v>0.455766625</c:v>
                </c:pt>
                <c:pt idx="21879">
                  <c:v>0.455783375</c:v>
                </c:pt>
                <c:pt idx="21880">
                  <c:v>0.455804125</c:v>
                </c:pt>
                <c:pt idx="21881">
                  <c:v>0.455825</c:v>
                </c:pt>
                <c:pt idx="21882">
                  <c:v>0.455845875</c:v>
                </c:pt>
                <c:pt idx="21883">
                  <c:v>0.455866625</c:v>
                </c:pt>
                <c:pt idx="21884">
                  <c:v>0.4558875</c:v>
                </c:pt>
                <c:pt idx="21885">
                  <c:v>0.455908375</c:v>
                </c:pt>
                <c:pt idx="21886">
                  <c:v>0.455929125</c:v>
                </c:pt>
                <c:pt idx="21887">
                  <c:v>0.45595</c:v>
                </c:pt>
                <c:pt idx="21888">
                  <c:v>0.455970875</c:v>
                </c:pt>
                <c:pt idx="21889">
                  <c:v>0.455991625</c:v>
                </c:pt>
                <c:pt idx="21890">
                  <c:v>0.456016625</c:v>
                </c:pt>
                <c:pt idx="21891">
                  <c:v>0.4560375</c:v>
                </c:pt>
                <c:pt idx="21892">
                  <c:v>0.456054125</c:v>
                </c:pt>
                <c:pt idx="21893">
                  <c:v>0.456075</c:v>
                </c:pt>
                <c:pt idx="21894">
                  <c:v>0.456095875</c:v>
                </c:pt>
                <c:pt idx="21895">
                  <c:v>0.456116625</c:v>
                </c:pt>
                <c:pt idx="21896">
                  <c:v>0.4561375</c:v>
                </c:pt>
                <c:pt idx="21897">
                  <c:v>0.4561625</c:v>
                </c:pt>
                <c:pt idx="21898">
                  <c:v>0.456179125</c:v>
                </c:pt>
                <c:pt idx="21899">
                  <c:v>0.456204125</c:v>
                </c:pt>
                <c:pt idx="21900">
                  <c:v>0.456220875</c:v>
                </c:pt>
                <c:pt idx="21901">
                  <c:v>0.456241625</c:v>
                </c:pt>
                <c:pt idx="21902">
                  <c:v>0.4562625</c:v>
                </c:pt>
                <c:pt idx="21903">
                  <c:v>0.456283375</c:v>
                </c:pt>
                <c:pt idx="21904">
                  <c:v>0.456304125</c:v>
                </c:pt>
                <c:pt idx="21905">
                  <c:v>0.456325</c:v>
                </c:pt>
                <c:pt idx="21906">
                  <c:v>0.45635</c:v>
                </c:pt>
                <c:pt idx="21907">
                  <c:v>0.456366625</c:v>
                </c:pt>
                <c:pt idx="21908">
                  <c:v>0.4563875</c:v>
                </c:pt>
                <c:pt idx="21909">
                  <c:v>0.456408375</c:v>
                </c:pt>
                <c:pt idx="21910">
                  <c:v>0.456429125</c:v>
                </c:pt>
                <c:pt idx="21911">
                  <c:v>0.45645</c:v>
                </c:pt>
                <c:pt idx="21912">
                  <c:v>0.456470875</c:v>
                </c:pt>
                <c:pt idx="21913">
                  <c:v>0.456491625</c:v>
                </c:pt>
                <c:pt idx="21914">
                  <c:v>0.456516625</c:v>
                </c:pt>
                <c:pt idx="21915">
                  <c:v>0.4565375</c:v>
                </c:pt>
                <c:pt idx="21916">
                  <c:v>0.456558375</c:v>
                </c:pt>
                <c:pt idx="21917">
                  <c:v>0.456579125</c:v>
                </c:pt>
                <c:pt idx="21918">
                  <c:v>0.4566</c:v>
                </c:pt>
                <c:pt idx="21919">
                  <c:v>0.456620875</c:v>
                </c:pt>
                <c:pt idx="21920">
                  <c:v>0.456641625</c:v>
                </c:pt>
                <c:pt idx="21921">
                  <c:v>0.456658375</c:v>
                </c:pt>
                <c:pt idx="21922">
                  <c:v>0.456683375</c:v>
                </c:pt>
                <c:pt idx="21923">
                  <c:v>0.456704125</c:v>
                </c:pt>
                <c:pt idx="21924">
                  <c:v>0.456725</c:v>
                </c:pt>
                <c:pt idx="21925">
                  <c:v>0.456745875</c:v>
                </c:pt>
                <c:pt idx="21926">
                  <c:v>0.456770875</c:v>
                </c:pt>
                <c:pt idx="21927">
                  <c:v>0.4567875</c:v>
                </c:pt>
                <c:pt idx="21928">
                  <c:v>0.456808375</c:v>
                </c:pt>
                <c:pt idx="21929">
                  <c:v>0.456829125</c:v>
                </c:pt>
                <c:pt idx="21930">
                  <c:v>0.456854125</c:v>
                </c:pt>
                <c:pt idx="21931">
                  <c:v>0.456875</c:v>
                </c:pt>
                <c:pt idx="21932">
                  <c:v>0.456891625</c:v>
                </c:pt>
                <c:pt idx="21933">
                  <c:v>0.4569125</c:v>
                </c:pt>
                <c:pt idx="21934">
                  <c:v>0.456929125</c:v>
                </c:pt>
                <c:pt idx="21935">
                  <c:v>0.45695</c:v>
                </c:pt>
                <c:pt idx="21936">
                  <c:v>0.456970875</c:v>
                </c:pt>
                <c:pt idx="21937">
                  <c:v>0.456995875</c:v>
                </c:pt>
                <c:pt idx="21938">
                  <c:v>0.457016625</c:v>
                </c:pt>
                <c:pt idx="21939">
                  <c:v>0.4570375</c:v>
                </c:pt>
                <c:pt idx="21940">
                  <c:v>0.457058375</c:v>
                </c:pt>
                <c:pt idx="21941">
                  <c:v>0.457075</c:v>
                </c:pt>
                <c:pt idx="21942">
                  <c:v>0.4571</c:v>
                </c:pt>
                <c:pt idx="21943">
                  <c:v>0.457125</c:v>
                </c:pt>
                <c:pt idx="21944">
                  <c:v>0.457141625</c:v>
                </c:pt>
                <c:pt idx="21945">
                  <c:v>0.4571625</c:v>
                </c:pt>
                <c:pt idx="21946">
                  <c:v>0.457179125</c:v>
                </c:pt>
                <c:pt idx="21947">
                  <c:v>0.4572</c:v>
                </c:pt>
                <c:pt idx="21948">
                  <c:v>0.457220875</c:v>
                </c:pt>
                <c:pt idx="21949">
                  <c:v>0.457241625</c:v>
                </c:pt>
                <c:pt idx="21950">
                  <c:v>0.457266625</c:v>
                </c:pt>
                <c:pt idx="21951">
                  <c:v>0.4572875</c:v>
                </c:pt>
                <c:pt idx="21952">
                  <c:v>0.457308375</c:v>
                </c:pt>
                <c:pt idx="21953">
                  <c:v>0.457329125</c:v>
                </c:pt>
                <c:pt idx="21954">
                  <c:v>0.45735</c:v>
                </c:pt>
                <c:pt idx="21955">
                  <c:v>0.457370875</c:v>
                </c:pt>
                <c:pt idx="21956">
                  <c:v>0.457391625</c:v>
                </c:pt>
                <c:pt idx="21957">
                  <c:v>0.4574125</c:v>
                </c:pt>
                <c:pt idx="21958">
                  <c:v>0.457433375</c:v>
                </c:pt>
                <c:pt idx="21959">
                  <c:v>0.45745</c:v>
                </c:pt>
                <c:pt idx="21960">
                  <c:v>0.457470875</c:v>
                </c:pt>
                <c:pt idx="21961">
                  <c:v>0.457491625</c:v>
                </c:pt>
                <c:pt idx="21962">
                  <c:v>0.4575125</c:v>
                </c:pt>
                <c:pt idx="21963">
                  <c:v>0.457533375</c:v>
                </c:pt>
                <c:pt idx="21964">
                  <c:v>0.457554125</c:v>
                </c:pt>
                <c:pt idx="21965">
                  <c:v>0.457570875</c:v>
                </c:pt>
                <c:pt idx="21966">
                  <c:v>0.457591625</c:v>
                </c:pt>
                <c:pt idx="21967">
                  <c:v>0.457616625</c:v>
                </c:pt>
                <c:pt idx="21968">
                  <c:v>0.4576375</c:v>
                </c:pt>
                <c:pt idx="21969">
                  <c:v>0.4576625</c:v>
                </c:pt>
                <c:pt idx="21970">
                  <c:v>0.457683375</c:v>
                </c:pt>
                <c:pt idx="21971">
                  <c:v>0.457704125</c:v>
                </c:pt>
                <c:pt idx="21972">
                  <c:v>0.457725</c:v>
                </c:pt>
                <c:pt idx="21973">
                  <c:v>0.457741625</c:v>
                </c:pt>
                <c:pt idx="21974">
                  <c:v>0.4577625</c:v>
                </c:pt>
                <c:pt idx="21975">
                  <c:v>0.457783375</c:v>
                </c:pt>
                <c:pt idx="21976">
                  <c:v>0.457804125</c:v>
                </c:pt>
                <c:pt idx="21977">
                  <c:v>0.457820875</c:v>
                </c:pt>
                <c:pt idx="21978">
                  <c:v>0.457845875</c:v>
                </c:pt>
                <c:pt idx="21979">
                  <c:v>0.457866625</c:v>
                </c:pt>
                <c:pt idx="21980">
                  <c:v>0.4578875</c:v>
                </c:pt>
                <c:pt idx="21981">
                  <c:v>0.457908375</c:v>
                </c:pt>
                <c:pt idx="21982">
                  <c:v>0.457929125</c:v>
                </c:pt>
                <c:pt idx="21983">
                  <c:v>0.457954125</c:v>
                </c:pt>
                <c:pt idx="21984">
                  <c:v>0.457975</c:v>
                </c:pt>
                <c:pt idx="21985">
                  <c:v>0.457995875</c:v>
                </c:pt>
                <c:pt idx="21986">
                  <c:v>0.458016625</c:v>
                </c:pt>
                <c:pt idx="21987">
                  <c:v>0.4580375</c:v>
                </c:pt>
                <c:pt idx="21988">
                  <c:v>0.458058375</c:v>
                </c:pt>
                <c:pt idx="21989">
                  <c:v>0.458079125</c:v>
                </c:pt>
                <c:pt idx="21990">
                  <c:v>0.4581</c:v>
                </c:pt>
                <c:pt idx="21991">
                  <c:v>0.458120875</c:v>
                </c:pt>
                <c:pt idx="21992">
                  <c:v>0.458141625</c:v>
                </c:pt>
                <c:pt idx="21993">
                  <c:v>0.4581625</c:v>
                </c:pt>
                <c:pt idx="21994">
                  <c:v>0.458179125</c:v>
                </c:pt>
                <c:pt idx="21995">
                  <c:v>0.4582</c:v>
                </c:pt>
                <c:pt idx="21996">
                  <c:v>0.458220875</c:v>
                </c:pt>
                <c:pt idx="21997">
                  <c:v>0.458245875</c:v>
                </c:pt>
                <c:pt idx="21998">
                  <c:v>0.458270875</c:v>
                </c:pt>
                <c:pt idx="21999">
                  <c:v>0.458291625</c:v>
                </c:pt>
                <c:pt idx="22000">
                  <c:v>0.458308375</c:v>
                </c:pt>
                <c:pt idx="22001">
                  <c:v>0.458329125</c:v>
                </c:pt>
                <c:pt idx="22002">
                  <c:v>0.45835</c:v>
                </c:pt>
                <c:pt idx="22003">
                  <c:v>0.458370875</c:v>
                </c:pt>
                <c:pt idx="22004">
                  <c:v>0.458391625</c:v>
                </c:pt>
                <c:pt idx="22005">
                  <c:v>0.4584125</c:v>
                </c:pt>
                <c:pt idx="22006">
                  <c:v>0.4584375</c:v>
                </c:pt>
                <c:pt idx="22007">
                  <c:v>0.458454125</c:v>
                </c:pt>
                <c:pt idx="22008">
                  <c:v>0.458479125</c:v>
                </c:pt>
                <c:pt idx="22009">
                  <c:v>0.4585</c:v>
                </c:pt>
                <c:pt idx="22010">
                  <c:v>0.458520875</c:v>
                </c:pt>
                <c:pt idx="22011">
                  <c:v>0.4585375</c:v>
                </c:pt>
                <c:pt idx="22012">
                  <c:v>0.458554125</c:v>
                </c:pt>
                <c:pt idx="22013">
                  <c:v>0.458575</c:v>
                </c:pt>
                <c:pt idx="22014">
                  <c:v>0.458595875</c:v>
                </c:pt>
                <c:pt idx="22015">
                  <c:v>0.458620875</c:v>
                </c:pt>
                <c:pt idx="22016">
                  <c:v>0.458641625</c:v>
                </c:pt>
                <c:pt idx="22017">
                  <c:v>0.458666625</c:v>
                </c:pt>
                <c:pt idx="22018">
                  <c:v>0.458683375</c:v>
                </c:pt>
                <c:pt idx="22019">
                  <c:v>0.458704125</c:v>
                </c:pt>
                <c:pt idx="22020">
                  <c:v>0.458725</c:v>
                </c:pt>
                <c:pt idx="22021">
                  <c:v>0.458741625</c:v>
                </c:pt>
                <c:pt idx="22022">
                  <c:v>0.458766625</c:v>
                </c:pt>
                <c:pt idx="22023">
                  <c:v>0.4587875</c:v>
                </c:pt>
                <c:pt idx="22024">
                  <c:v>0.458808375</c:v>
                </c:pt>
                <c:pt idx="22025">
                  <c:v>0.458829125</c:v>
                </c:pt>
                <c:pt idx="22026">
                  <c:v>0.45885</c:v>
                </c:pt>
                <c:pt idx="22027">
                  <c:v>0.458870875</c:v>
                </c:pt>
                <c:pt idx="22028">
                  <c:v>0.4588875</c:v>
                </c:pt>
                <c:pt idx="22029">
                  <c:v>0.458916625</c:v>
                </c:pt>
                <c:pt idx="22030">
                  <c:v>0.4589375</c:v>
                </c:pt>
                <c:pt idx="22031">
                  <c:v>0.458958375</c:v>
                </c:pt>
                <c:pt idx="22032">
                  <c:v>0.458979125</c:v>
                </c:pt>
                <c:pt idx="22033">
                  <c:v>0.458995875</c:v>
                </c:pt>
                <c:pt idx="22034">
                  <c:v>0.459016625</c:v>
                </c:pt>
                <c:pt idx="22035">
                  <c:v>0.459041625</c:v>
                </c:pt>
                <c:pt idx="22036">
                  <c:v>0.4590625</c:v>
                </c:pt>
                <c:pt idx="22037">
                  <c:v>0.459079125</c:v>
                </c:pt>
                <c:pt idx="22038">
                  <c:v>0.459104125</c:v>
                </c:pt>
                <c:pt idx="22039">
                  <c:v>0.459120875</c:v>
                </c:pt>
                <c:pt idx="22040">
                  <c:v>0.459141625</c:v>
                </c:pt>
                <c:pt idx="22041">
                  <c:v>0.4591625</c:v>
                </c:pt>
                <c:pt idx="22042">
                  <c:v>0.459179125</c:v>
                </c:pt>
                <c:pt idx="22043">
                  <c:v>0.459204125</c:v>
                </c:pt>
                <c:pt idx="22044">
                  <c:v>0.459220875</c:v>
                </c:pt>
                <c:pt idx="22045">
                  <c:v>0.459241625</c:v>
                </c:pt>
                <c:pt idx="22046">
                  <c:v>0.4592625</c:v>
                </c:pt>
                <c:pt idx="22047">
                  <c:v>0.459283375</c:v>
                </c:pt>
                <c:pt idx="22048">
                  <c:v>0.459304125</c:v>
                </c:pt>
                <c:pt idx="22049">
                  <c:v>0.459329125</c:v>
                </c:pt>
                <c:pt idx="22050">
                  <c:v>0.459354125</c:v>
                </c:pt>
                <c:pt idx="22051">
                  <c:v>0.459375</c:v>
                </c:pt>
                <c:pt idx="22052">
                  <c:v>0.459395875</c:v>
                </c:pt>
                <c:pt idx="22053">
                  <c:v>0.4594125</c:v>
                </c:pt>
                <c:pt idx="22054">
                  <c:v>0.4594375</c:v>
                </c:pt>
                <c:pt idx="22055">
                  <c:v>0.459454125</c:v>
                </c:pt>
                <c:pt idx="22056">
                  <c:v>0.459475</c:v>
                </c:pt>
                <c:pt idx="22057">
                  <c:v>0.459495875</c:v>
                </c:pt>
                <c:pt idx="22058">
                  <c:v>0.4595125</c:v>
                </c:pt>
                <c:pt idx="22059">
                  <c:v>0.4595375</c:v>
                </c:pt>
                <c:pt idx="22060">
                  <c:v>0.459558375</c:v>
                </c:pt>
                <c:pt idx="22061">
                  <c:v>0.459575</c:v>
                </c:pt>
                <c:pt idx="22062">
                  <c:v>0.459595875</c:v>
                </c:pt>
                <c:pt idx="22063">
                  <c:v>0.459616625</c:v>
                </c:pt>
                <c:pt idx="22064">
                  <c:v>0.4596375</c:v>
                </c:pt>
                <c:pt idx="22065">
                  <c:v>0.459658375</c:v>
                </c:pt>
                <c:pt idx="22066">
                  <c:v>0.459683375</c:v>
                </c:pt>
                <c:pt idx="22067">
                  <c:v>0.459704125</c:v>
                </c:pt>
                <c:pt idx="22068">
                  <c:v>0.459725</c:v>
                </c:pt>
                <c:pt idx="22069">
                  <c:v>0.459741625</c:v>
                </c:pt>
                <c:pt idx="22070">
                  <c:v>0.4597625</c:v>
                </c:pt>
                <c:pt idx="22071">
                  <c:v>0.4597875</c:v>
                </c:pt>
                <c:pt idx="22072">
                  <c:v>0.459804125</c:v>
                </c:pt>
                <c:pt idx="22073">
                  <c:v>0.459825</c:v>
                </c:pt>
                <c:pt idx="22074">
                  <c:v>0.459845875</c:v>
                </c:pt>
                <c:pt idx="22075">
                  <c:v>0.459866625</c:v>
                </c:pt>
                <c:pt idx="22076">
                  <c:v>0.4598875</c:v>
                </c:pt>
                <c:pt idx="22077">
                  <c:v>0.459908375</c:v>
                </c:pt>
                <c:pt idx="22078">
                  <c:v>0.459933375</c:v>
                </c:pt>
                <c:pt idx="22079">
                  <c:v>0.459954125</c:v>
                </c:pt>
                <c:pt idx="22080">
                  <c:v>0.459975</c:v>
                </c:pt>
                <c:pt idx="22081">
                  <c:v>0.459995875</c:v>
                </c:pt>
                <c:pt idx="22082">
                  <c:v>0.460016625</c:v>
                </c:pt>
                <c:pt idx="22083">
                  <c:v>0.4600375</c:v>
                </c:pt>
                <c:pt idx="22084">
                  <c:v>0.460058375</c:v>
                </c:pt>
                <c:pt idx="22085">
                  <c:v>0.460079125</c:v>
                </c:pt>
                <c:pt idx="22086">
                  <c:v>0.4601</c:v>
                </c:pt>
                <c:pt idx="22087">
                  <c:v>0.460116625</c:v>
                </c:pt>
                <c:pt idx="22088">
                  <c:v>0.460141625</c:v>
                </c:pt>
                <c:pt idx="22089">
                  <c:v>0.4601625</c:v>
                </c:pt>
                <c:pt idx="22090">
                  <c:v>0.460183375</c:v>
                </c:pt>
                <c:pt idx="22091">
                  <c:v>0.460204125</c:v>
                </c:pt>
                <c:pt idx="22092">
                  <c:v>0.460225</c:v>
                </c:pt>
                <c:pt idx="22093">
                  <c:v>0.460245875</c:v>
                </c:pt>
                <c:pt idx="22094">
                  <c:v>0.460266625</c:v>
                </c:pt>
                <c:pt idx="22095">
                  <c:v>0.4602875</c:v>
                </c:pt>
                <c:pt idx="22096">
                  <c:v>0.4603125</c:v>
                </c:pt>
                <c:pt idx="22097">
                  <c:v>0.460329125</c:v>
                </c:pt>
                <c:pt idx="22098">
                  <c:v>0.460354125</c:v>
                </c:pt>
                <c:pt idx="22099">
                  <c:v>0.460370875</c:v>
                </c:pt>
                <c:pt idx="22100">
                  <c:v>0.460395875</c:v>
                </c:pt>
                <c:pt idx="22101">
                  <c:v>0.4604125</c:v>
                </c:pt>
                <c:pt idx="22102">
                  <c:v>0.460433375</c:v>
                </c:pt>
                <c:pt idx="22103">
                  <c:v>0.460454125</c:v>
                </c:pt>
                <c:pt idx="22104">
                  <c:v>0.460475</c:v>
                </c:pt>
                <c:pt idx="22105">
                  <c:v>0.460495875</c:v>
                </c:pt>
                <c:pt idx="22106">
                  <c:v>0.460516625</c:v>
                </c:pt>
                <c:pt idx="22107">
                  <c:v>0.4605375</c:v>
                </c:pt>
                <c:pt idx="22108">
                  <c:v>0.460558375</c:v>
                </c:pt>
                <c:pt idx="22109">
                  <c:v>0.460579125</c:v>
                </c:pt>
                <c:pt idx="22110">
                  <c:v>0.4606</c:v>
                </c:pt>
                <c:pt idx="22111">
                  <c:v>0.460620875</c:v>
                </c:pt>
                <c:pt idx="22112">
                  <c:v>0.460641625</c:v>
                </c:pt>
                <c:pt idx="22113">
                  <c:v>0.4606625</c:v>
                </c:pt>
                <c:pt idx="22114">
                  <c:v>0.460683375</c:v>
                </c:pt>
                <c:pt idx="22115">
                  <c:v>0.460704125</c:v>
                </c:pt>
                <c:pt idx="22116">
                  <c:v>0.460725</c:v>
                </c:pt>
                <c:pt idx="22117">
                  <c:v>0.460745875</c:v>
                </c:pt>
                <c:pt idx="22118">
                  <c:v>0.460766625</c:v>
                </c:pt>
                <c:pt idx="22119">
                  <c:v>0.4607875</c:v>
                </c:pt>
                <c:pt idx="22120">
                  <c:v>0.460808375</c:v>
                </c:pt>
                <c:pt idx="22121">
                  <c:v>0.460829125</c:v>
                </c:pt>
                <c:pt idx="22122">
                  <c:v>0.46085</c:v>
                </c:pt>
                <c:pt idx="22123">
                  <c:v>0.460870875</c:v>
                </c:pt>
                <c:pt idx="22124">
                  <c:v>0.460891625</c:v>
                </c:pt>
                <c:pt idx="22125">
                  <c:v>0.4609125</c:v>
                </c:pt>
                <c:pt idx="22126">
                  <c:v>0.460933375</c:v>
                </c:pt>
                <c:pt idx="22127">
                  <c:v>0.460954125</c:v>
                </c:pt>
                <c:pt idx="22128">
                  <c:v>0.460975</c:v>
                </c:pt>
                <c:pt idx="22129">
                  <c:v>0.460995875</c:v>
                </c:pt>
                <c:pt idx="22130">
                  <c:v>0.461016625</c:v>
                </c:pt>
                <c:pt idx="22131">
                  <c:v>0.4610375</c:v>
                </c:pt>
                <c:pt idx="22132">
                  <c:v>0.461058375</c:v>
                </c:pt>
                <c:pt idx="22133">
                  <c:v>0.461079125</c:v>
                </c:pt>
                <c:pt idx="22134">
                  <c:v>0.4611</c:v>
                </c:pt>
                <c:pt idx="22135">
                  <c:v>0.461120875</c:v>
                </c:pt>
                <c:pt idx="22136">
                  <c:v>0.4611375</c:v>
                </c:pt>
                <c:pt idx="22137">
                  <c:v>0.461158375</c:v>
                </c:pt>
                <c:pt idx="22138">
                  <c:v>0.461179125</c:v>
                </c:pt>
                <c:pt idx="22139">
                  <c:v>0.461204125</c:v>
                </c:pt>
                <c:pt idx="22140">
                  <c:v>0.461225</c:v>
                </c:pt>
                <c:pt idx="22141">
                  <c:v>0.461245875</c:v>
                </c:pt>
                <c:pt idx="22142">
                  <c:v>0.461266625</c:v>
                </c:pt>
                <c:pt idx="22143">
                  <c:v>0.4612875</c:v>
                </c:pt>
                <c:pt idx="22144">
                  <c:v>0.461308375</c:v>
                </c:pt>
                <c:pt idx="22145">
                  <c:v>0.461329125</c:v>
                </c:pt>
                <c:pt idx="22146">
                  <c:v>0.46135</c:v>
                </c:pt>
                <c:pt idx="22147">
                  <c:v>0.461370875</c:v>
                </c:pt>
                <c:pt idx="22148">
                  <c:v>0.461391625</c:v>
                </c:pt>
                <c:pt idx="22149">
                  <c:v>0.4614125</c:v>
                </c:pt>
                <c:pt idx="22150">
                  <c:v>0.461433375</c:v>
                </c:pt>
                <c:pt idx="22151">
                  <c:v>0.461454125</c:v>
                </c:pt>
                <c:pt idx="22152">
                  <c:v>0.461475</c:v>
                </c:pt>
                <c:pt idx="22153">
                  <c:v>0.461495875</c:v>
                </c:pt>
                <c:pt idx="22154">
                  <c:v>0.461516625</c:v>
                </c:pt>
                <c:pt idx="22155">
                  <c:v>0.4615375</c:v>
                </c:pt>
                <c:pt idx="22156">
                  <c:v>0.461558375</c:v>
                </c:pt>
                <c:pt idx="22157">
                  <c:v>0.461579125</c:v>
                </c:pt>
                <c:pt idx="22158">
                  <c:v>0.4616</c:v>
                </c:pt>
                <c:pt idx="22159">
                  <c:v>0.461620875</c:v>
                </c:pt>
                <c:pt idx="22160">
                  <c:v>0.461641625</c:v>
                </c:pt>
                <c:pt idx="22161">
                  <c:v>0.4616625</c:v>
                </c:pt>
                <c:pt idx="22162">
                  <c:v>0.461683375</c:v>
                </c:pt>
                <c:pt idx="22163">
                  <c:v>0.461704125</c:v>
                </c:pt>
                <c:pt idx="22164">
                  <c:v>0.461725</c:v>
                </c:pt>
                <c:pt idx="22165">
                  <c:v>0.461745875</c:v>
                </c:pt>
                <c:pt idx="22166">
                  <c:v>0.461766625</c:v>
                </c:pt>
                <c:pt idx="22167">
                  <c:v>0.4617875</c:v>
                </c:pt>
                <c:pt idx="22168">
                  <c:v>0.4618125</c:v>
                </c:pt>
                <c:pt idx="22169">
                  <c:v>0.461829125</c:v>
                </c:pt>
                <c:pt idx="22170">
                  <c:v>0.46185</c:v>
                </c:pt>
                <c:pt idx="22171">
                  <c:v>0.461870875</c:v>
                </c:pt>
                <c:pt idx="22172">
                  <c:v>0.461891625</c:v>
                </c:pt>
                <c:pt idx="22173">
                  <c:v>0.4619125</c:v>
                </c:pt>
                <c:pt idx="22174">
                  <c:v>0.4619375</c:v>
                </c:pt>
                <c:pt idx="22175">
                  <c:v>0.461954125</c:v>
                </c:pt>
                <c:pt idx="22176">
                  <c:v>0.461979125</c:v>
                </c:pt>
                <c:pt idx="22177">
                  <c:v>0.462</c:v>
                </c:pt>
                <c:pt idx="22178">
                  <c:v>0.462020875</c:v>
                </c:pt>
                <c:pt idx="22179">
                  <c:v>0.462041625</c:v>
                </c:pt>
                <c:pt idx="22180">
                  <c:v>0.4620625</c:v>
                </c:pt>
                <c:pt idx="22181">
                  <c:v>0.462083375</c:v>
                </c:pt>
                <c:pt idx="22182">
                  <c:v>0.462104125</c:v>
                </c:pt>
                <c:pt idx="22183">
                  <c:v>0.462120875</c:v>
                </c:pt>
                <c:pt idx="22184">
                  <c:v>0.4621375</c:v>
                </c:pt>
                <c:pt idx="22185">
                  <c:v>0.462158375</c:v>
                </c:pt>
                <c:pt idx="22186">
                  <c:v>0.462183375</c:v>
                </c:pt>
                <c:pt idx="22187">
                  <c:v>0.462204125</c:v>
                </c:pt>
                <c:pt idx="22188">
                  <c:v>0.462225</c:v>
                </c:pt>
                <c:pt idx="22189">
                  <c:v>0.46225</c:v>
                </c:pt>
                <c:pt idx="22190">
                  <c:v>0.462270875</c:v>
                </c:pt>
                <c:pt idx="22191">
                  <c:v>0.462291625</c:v>
                </c:pt>
                <c:pt idx="22192">
                  <c:v>0.4623125</c:v>
                </c:pt>
                <c:pt idx="22193">
                  <c:v>0.462333375</c:v>
                </c:pt>
                <c:pt idx="22194">
                  <c:v>0.462354125</c:v>
                </c:pt>
                <c:pt idx="22195">
                  <c:v>0.462370875</c:v>
                </c:pt>
                <c:pt idx="22196">
                  <c:v>0.462391625</c:v>
                </c:pt>
                <c:pt idx="22197">
                  <c:v>0.462416625</c:v>
                </c:pt>
                <c:pt idx="22198">
                  <c:v>0.4624375</c:v>
                </c:pt>
                <c:pt idx="22199">
                  <c:v>0.462454125</c:v>
                </c:pt>
                <c:pt idx="22200">
                  <c:v>0.462479125</c:v>
                </c:pt>
                <c:pt idx="22201">
                  <c:v>0.4625</c:v>
                </c:pt>
                <c:pt idx="22202">
                  <c:v>0.462516625</c:v>
                </c:pt>
                <c:pt idx="22203">
                  <c:v>0.4625375</c:v>
                </c:pt>
                <c:pt idx="22204">
                  <c:v>0.462558375</c:v>
                </c:pt>
                <c:pt idx="22205">
                  <c:v>0.462579125</c:v>
                </c:pt>
                <c:pt idx="22206">
                  <c:v>0.462595875</c:v>
                </c:pt>
                <c:pt idx="22207">
                  <c:v>0.462616625</c:v>
                </c:pt>
                <c:pt idx="22208">
                  <c:v>0.4626375</c:v>
                </c:pt>
                <c:pt idx="22209">
                  <c:v>0.462658375</c:v>
                </c:pt>
                <c:pt idx="22210">
                  <c:v>0.462683375</c:v>
                </c:pt>
                <c:pt idx="22211">
                  <c:v>0.462704125</c:v>
                </c:pt>
                <c:pt idx="22212">
                  <c:v>0.462729125</c:v>
                </c:pt>
                <c:pt idx="22213">
                  <c:v>0.462745875</c:v>
                </c:pt>
                <c:pt idx="22214">
                  <c:v>0.462766625</c:v>
                </c:pt>
                <c:pt idx="22215">
                  <c:v>0.4627875</c:v>
                </c:pt>
                <c:pt idx="22216">
                  <c:v>0.462808375</c:v>
                </c:pt>
                <c:pt idx="22217">
                  <c:v>0.462829125</c:v>
                </c:pt>
                <c:pt idx="22218">
                  <c:v>0.462854125</c:v>
                </c:pt>
                <c:pt idx="22219">
                  <c:v>0.462870875</c:v>
                </c:pt>
                <c:pt idx="22220">
                  <c:v>0.462891625</c:v>
                </c:pt>
                <c:pt idx="22221">
                  <c:v>0.4629125</c:v>
                </c:pt>
                <c:pt idx="22222">
                  <c:v>0.462933375</c:v>
                </c:pt>
                <c:pt idx="22223">
                  <c:v>0.46295</c:v>
                </c:pt>
                <c:pt idx="22224">
                  <c:v>0.462970875</c:v>
                </c:pt>
                <c:pt idx="22225">
                  <c:v>0.462991625</c:v>
                </c:pt>
                <c:pt idx="22226">
                  <c:v>0.4630125</c:v>
                </c:pt>
                <c:pt idx="22227">
                  <c:v>0.463033375</c:v>
                </c:pt>
                <c:pt idx="22228">
                  <c:v>0.463054125</c:v>
                </c:pt>
                <c:pt idx="22229">
                  <c:v>0.463079125</c:v>
                </c:pt>
                <c:pt idx="22230">
                  <c:v>0.463104125</c:v>
                </c:pt>
                <c:pt idx="22231">
                  <c:v>0.463120875</c:v>
                </c:pt>
                <c:pt idx="22232">
                  <c:v>0.463141625</c:v>
                </c:pt>
                <c:pt idx="22233">
                  <c:v>0.4631625</c:v>
                </c:pt>
                <c:pt idx="22234">
                  <c:v>0.463183375</c:v>
                </c:pt>
                <c:pt idx="22235">
                  <c:v>0.463204125</c:v>
                </c:pt>
                <c:pt idx="22236">
                  <c:v>0.463220875</c:v>
                </c:pt>
                <c:pt idx="22237">
                  <c:v>0.463245875</c:v>
                </c:pt>
                <c:pt idx="22238">
                  <c:v>0.463266625</c:v>
                </c:pt>
                <c:pt idx="22239">
                  <c:v>0.4632875</c:v>
                </c:pt>
                <c:pt idx="22240">
                  <c:v>0.463308375</c:v>
                </c:pt>
                <c:pt idx="22241">
                  <c:v>0.463325</c:v>
                </c:pt>
                <c:pt idx="22242">
                  <c:v>0.463345875</c:v>
                </c:pt>
                <c:pt idx="22243">
                  <c:v>0.463366625</c:v>
                </c:pt>
                <c:pt idx="22244">
                  <c:v>0.4633875</c:v>
                </c:pt>
                <c:pt idx="22245">
                  <c:v>0.463408375</c:v>
                </c:pt>
                <c:pt idx="22246">
                  <c:v>0.463429125</c:v>
                </c:pt>
                <c:pt idx="22247">
                  <c:v>0.46345</c:v>
                </c:pt>
                <c:pt idx="22248">
                  <c:v>0.463470875</c:v>
                </c:pt>
                <c:pt idx="22249">
                  <c:v>0.463495875</c:v>
                </c:pt>
                <c:pt idx="22250">
                  <c:v>0.463516625</c:v>
                </c:pt>
                <c:pt idx="22251">
                  <c:v>0.4635375</c:v>
                </c:pt>
                <c:pt idx="22252">
                  <c:v>0.463554125</c:v>
                </c:pt>
                <c:pt idx="22253">
                  <c:v>0.463579125</c:v>
                </c:pt>
                <c:pt idx="22254">
                  <c:v>0.4636</c:v>
                </c:pt>
                <c:pt idx="22255">
                  <c:v>0.463620875</c:v>
                </c:pt>
                <c:pt idx="22256">
                  <c:v>0.463641625</c:v>
                </c:pt>
                <c:pt idx="22257">
                  <c:v>0.4636625</c:v>
                </c:pt>
                <c:pt idx="22258">
                  <c:v>0.4636875</c:v>
                </c:pt>
                <c:pt idx="22259">
                  <c:v>0.463704125</c:v>
                </c:pt>
                <c:pt idx="22260">
                  <c:v>0.463729125</c:v>
                </c:pt>
                <c:pt idx="22261">
                  <c:v>0.463745875</c:v>
                </c:pt>
                <c:pt idx="22262">
                  <c:v>0.463766625</c:v>
                </c:pt>
                <c:pt idx="22263">
                  <c:v>0.4637875</c:v>
                </c:pt>
                <c:pt idx="22264">
                  <c:v>0.463808375</c:v>
                </c:pt>
                <c:pt idx="22265">
                  <c:v>0.463829125</c:v>
                </c:pt>
                <c:pt idx="22266">
                  <c:v>0.46385</c:v>
                </c:pt>
                <c:pt idx="22267">
                  <c:v>0.463870875</c:v>
                </c:pt>
                <c:pt idx="22268">
                  <c:v>0.463891625</c:v>
                </c:pt>
                <c:pt idx="22269">
                  <c:v>0.4639125</c:v>
                </c:pt>
                <c:pt idx="22270">
                  <c:v>0.463933375</c:v>
                </c:pt>
                <c:pt idx="22271">
                  <c:v>0.463954125</c:v>
                </c:pt>
                <c:pt idx="22272">
                  <c:v>0.463975</c:v>
                </c:pt>
                <c:pt idx="22273">
                  <c:v>0.463995875</c:v>
                </c:pt>
                <c:pt idx="22274">
                  <c:v>0.464016625</c:v>
                </c:pt>
                <c:pt idx="22275">
                  <c:v>0.4640375</c:v>
                </c:pt>
                <c:pt idx="22276">
                  <c:v>0.464058375</c:v>
                </c:pt>
                <c:pt idx="22277">
                  <c:v>0.464079125</c:v>
                </c:pt>
                <c:pt idx="22278">
                  <c:v>0.464104125</c:v>
                </c:pt>
                <c:pt idx="22279">
                  <c:v>0.464120875</c:v>
                </c:pt>
                <c:pt idx="22280">
                  <c:v>0.4641375</c:v>
                </c:pt>
                <c:pt idx="22281">
                  <c:v>0.464158375</c:v>
                </c:pt>
                <c:pt idx="22282">
                  <c:v>0.464183375</c:v>
                </c:pt>
                <c:pt idx="22283">
                  <c:v>0.464204125</c:v>
                </c:pt>
                <c:pt idx="22284">
                  <c:v>0.464225</c:v>
                </c:pt>
                <c:pt idx="22285">
                  <c:v>0.46425</c:v>
                </c:pt>
                <c:pt idx="22286">
                  <c:v>0.464266625</c:v>
                </c:pt>
                <c:pt idx="22287">
                  <c:v>0.4642875</c:v>
                </c:pt>
                <c:pt idx="22288">
                  <c:v>0.4643125</c:v>
                </c:pt>
                <c:pt idx="22289">
                  <c:v>0.464329125</c:v>
                </c:pt>
                <c:pt idx="22290">
                  <c:v>0.46435</c:v>
                </c:pt>
                <c:pt idx="22291">
                  <c:v>0.464366625</c:v>
                </c:pt>
                <c:pt idx="22292">
                  <c:v>0.4643875</c:v>
                </c:pt>
                <c:pt idx="22293">
                  <c:v>0.464404125</c:v>
                </c:pt>
                <c:pt idx="22294">
                  <c:v>0.464429125</c:v>
                </c:pt>
                <c:pt idx="22295">
                  <c:v>0.464454125</c:v>
                </c:pt>
                <c:pt idx="22296">
                  <c:v>0.464470875</c:v>
                </c:pt>
                <c:pt idx="22297">
                  <c:v>0.464491625</c:v>
                </c:pt>
                <c:pt idx="22298">
                  <c:v>0.464516625</c:v>
                </c:pt>
                <c:pt idx="22299">
                  <c:v>0.464533375</c:v>
                </c:pt>
                <c:pt idx="22300">
                  <c:v>0.464554125</c:v>
                </c:pt>
                <c:pt idx="22301">
                  <c:v>0.464579125</c:v>
                </c:pt>
                <c:pt idx="22302">
                  <c:v>0.4646</c:v>
                </c:pt>
                <c:pt idx="22303">
                  <c:v>0.464616625</c:v>
                </c:pt>
                <c:pt idx="22304">
                  <c:v>0.464641625</c:v>
                </c:pt>
                <c:pt idx="22305">
                  <c:v>0.4646625</c:v>
                </c:pt>
                <c:pt idx="22306">
                  <c:v>0.464683375</c:v>
                </c:pt>
                <c:pt idx="22307">
                  <c:v>0.464704125</c:v>
                </c:pt>
                <c:pt idx="22308">
                  <c:v>0.464725</c:v>
                </c:pt>
                <c:pt idx="22309">
                  <c:v>0.464741625</c:v>
                </c:pt>
                <c:pt idx="22310">
                  <c:v>0.4647625</c:v>
                </c:pt>
                <c:pt idx="22311">
                  <c:v>0.464783375</c:v>
                </c:pt>
                <c:pt idx="22312">
                  <c:v>0.464804125</c:v>
                </c:pt>
                <c:pt idx="22313">
                  <c:v>0.464829125</c:v>
                </c:pt>
                <c:pt idx="22314">
                  <c:v>0.46485</c:v>
                </c:pt>
                <c:pt idx="22315">
                  <c:v>0.464870875</c:v>
                </c:pt>
                <c:pt idx="22316">
                  <c:v>0.4648875</c:v>
                </c:pt>
                <c:pt idx="22317">
                  <c:v>0.464908375</c:v>
                </c:pt>
                <c:pt idx="22318">
                  <c:v>0.464933375</c:v>
                </c:pt>
                <c:pt idx="22319">
                  <c:v>0.46495</c:v>
                </c:pt>
                <c:pt idx="22320">
                  <c:v>0.464970875</c:v>
                </c:pt>
                <c:pt idx="22321">
                  <c:v>0.4649875</c:v>
                </c:pt>
                <c:pt idx="22322">
                  <c:v>0.4650125</c:v>
                </c:pt>
                <c:pt idx="22323">
                  <c:v>0.465033375</c:v>
                </c:pt>
                <c:pt idx="22324">
                  <c:v>0.465054125</c:v>
                </c:pt>
                <c:pt idx="22325">
                  <c:v>0.465079125</c:v>
                </c:pt>
                <c:pt idx="22326">
                  <c:v>0.4651</c:v>
                </c:pt>
                <c:pt idx="22327">
                  <c:v>0.465120875</c:v>
                </c:pt>
                <c:pt idx="22328">
                  <c:v>0.465141625</c:v>
                </c:pt>
                <c:pt idx="22329">
                  <c:v>0.4651625</c:v>
                </c:pt>
                <c:pt idx="22330">
                  <c:v>0.465183375</c:v>
                </c:pt>
                <c:pt idx="22331">
                  <c:v>0.465204125</c:v>
                </c:pt>
                <c:pt idx="22332">
                  <c:v>0.465225</c:v>
                </c:pt>
                <c:pt idx="22333">
                  <c:v>0.465245875</c:v>
                </c:pt>
                <c:pt idx="22334">
                  <c:v>0.465266625</c:v>
                </c:pt>
                <c:pt idx="22335">
                  <c:v>0.4652875</c:v>
                </c:pt>
                <c:pt idx="22336">
                  <c:v>0.465304125</c:v>
                </c:pt>
                <c:pt idx="22337">
                  <c:v>0.465325</c:v>
                </c:pt>
                <c:pt idx="22338">
                  <c:v>0.465345875</c:v>
                </c:pt>
                <c:pt idx="22339">
                  <c:v>0.465370875</c:v>
                </c:pt>
                <c:pt idx="22340">
                  <c:v>0.465391625</c:v>
                </c:pt>
                <c:pt idx="22341">
                  <c:v>0.4654125</c:v>
                </c:pt>
                <c:pt idx="22342">
                  <c:v>0.465433375</c:v>
                </c:pt>
                <c:pt idx="22343">
                  <c:v>0.465454125</c:v>
                </c:pt>
                <c:pt idx="22344">
                  <c:v>0.465475</c:v>
                </c:pt>
                <c:pt idx="22345">
                  <c:v>0.465495875</c:v>
                </c:pt>
                <c:pt idx="22346">
                  <c:v>0.4655125</c:v>
                </c:pt>
                <c:pt idx="22347">
                  <c:v>0.465533375</c:v>
                </c:pt>
                <c:pt idx="22348">
                  <c:v>0.465554125</c:v>
                </c:pt>
                <c:pt idx="22349">
                  <c:v>0.465575</c:v>
                </c:pt>
                <c:pt idx="22350">
                  <c:v>0.465595875</c:v>
                </c:pt>
                <c:pt idx="22351">
                  <c:v>0.465620875</c:v>
                </c:pt>
                <c:pt idx="22352">
                  <c:v>0.465641625</c:v>
                </c:pt>
                <c:pt idx="22353">
                  <c:v>0.4656625</c:v>
                </c:pt>
                <c:pt idx="22354">
                  <c:v>0.465683375</c:v>
                </c:pt>
                <c:pt idx="22355">
                  <c:v>0.465704125</c:v>
                </c:pt>
                <c:pt idx="22356">
                  <c:v>0.465725</c:v>
                </c:pt>
                <c:pt idx="22357">
                  <c:v>0.465745875</c:v>
                </c:pt>
                <c:pt idx="22358">
                  <c:v>0.465766625</c:v>
                </c:pt>
                <c:pt idx="22359">
                  <c:v>0.4657875</c:v>
                </c:pt>
                <c:pt idx="22360">
                  <c:v>0.465808375</c:v>
                </c:pt>
                <c:pt idx="22361">
                  <c:v>0.465829125</c:v>
                </c:pt>
                <c:pt idx="22362">
                  <c:v>0.465845875</c:v>
                </c:pt>
                <c:pt idx="22363">
                  <c:v>0.465866625</c:v>
                </c:pt>
                <c:pt idx="22364">
                  <c:v>0.4658875</c:v>
                </c:pt>
                <c:pt idx="22365">
                  <c:v>0.4659125</c:v>
                </c:pt>
                <c:pt idx="22366">
                  <c:v>0.465933375</c:v>
                </c:pt>
                <c:pt idx="22367">
                  <c:v>0.465954125</c:v>
                </c:pt>
                <c:pt idx="22368">
                  <c:v>0.465975</c:v>
                </c:pt>
                <c:pt idx="22369">
                  <c:v>0.465995875</c:v>
                </c:pt>
                <c:pt idx="22370">
                  <c:v>0.466016625</c:v>
                </c:pt>
                <c:pt idx="22371">
                  <c:v>0.4660375</c:v>
                </c:pt>
                <c:pt idx="22372">
                  <c:v>0.466054125</c:v>
                </c:pt>
                <c:pt idx="22373">
                  <c:v>0.466079125</c:v>
                </c:pt>
                <c:pt idx="22374">
                  <c:v>0.4661</c:v>
                </c:pt>
                <c:pt idx="22375">
                  <c:v>0.466120875</c:v>
                </c:pt>
                <c:pt idx="22376">
                  <c:v>0.466141625</c:v>
                </c:pt>
                <c:pt idx="22377">
                  <c:v>0.4661625</c:v>
                </c:pt>
                <c:pt idx="22378">
                  <c:v>0.466183375</c:v>
                </c:pt>
                <c:pt idx="22379">
                  <c:v>0.4662</c:v>
                </c:pt>
                <c:pt idx="22380">
                  <c:v>0.466220875</c:v>
                </c:pt>
                <c:pt idx="22381">
                  <c:v>0.466241625</c:v>
                </c:pt>
                <c:pt idx="22382">
                  <c:v>0.4662625</c:v>
                </c:pt>
                <c:pt idx="22383">
                  <c:v>0.466283375</c:v>
                </c:pt>
                <c:pt idx="22384">
                  <c:v>0.466304125</c:v>
                </c:pt>
                <c:pt idx="22385">
                  <c:v>0.466325</c:v>
                </c:pt>
                <c:pt idx="22386">
                  <c:v>0.466345875</c:v>
                </c:pt>
                <c:pt idx="22387">
                  <c:v>0.466366625</c:v>
                </c:pt>
                <c:pt idx="22388">
                  <c:v>0.4663875</c:v>
                </c:pt>
                <c:pt idx="22389">
                  <c:v>0.466408375</c:v>
                </c:pt>
                <c:pt idx="22390">
                  <c:v>0.466429125</c:v>
                </c:pt>
                <c:pt idx="22391">
                  <c:v>0.46645</c:v>
                </c:pt>
                <c:pt idx="22392">
                  <c:v>0.466470875</c:v>
                </c:pt>
                <c:pt idx="22393">
                  <c:v>0.466491625</c:v>
                </c:pt>
                <c:pt idx="22394">
                  <c:v>0.4665125</c:v>
                </c:pt>
                <c:pt idx="22395">
                  <c:v>0.4665375</c:v>
                </c:pt>
                <c:pt idx="22396">
                  <c:v>0.466554125</c:v>
                </c:pt>
                <c:pt idx="22397">
                  <c:v>0.466575</c:v>
                </c:pt>
                <c:pt idx="22398">
                  <c:v>0.466595875</c:v>
                </c:pt>
                <c:pt idx="22399">
                  <c:v>0.466616625</c:v>
                </c:pt>
                <c:pt idx="22400">
                  <c:v>0.4666375</c:v>
                </c:pt>
                <c:pt idx="22401">
                  <c:v>0.466658375</c:v>
                </c:pt>
                <c:pt idx="22402">
                  <c:v>0.466679125</c:v>
                </c:pt>
                <c:pt idx="22403">
                  <c:v>0.466704125</c:v>
                </c:pt>
                <c:pt idx="22404">
                  <c:v>0.466720875</c:v>
                </c:pt>
                <c:pt idx="22405">
                  <c:v>0.4667375</c:v>
                </c:pt>
                <c:pt idx="22406">
                  <c:v>0.4667625</c:v>
                </c:pt>
                <c:pt idx="22407">
                  <c:v>0.466783375</c:v>
                </c:pt>
                <c:pt idx="22408">
                  <c:v>0.466804125</c:v>
                </c:pt>
                <c:pt idx="22409">
                  <c:v>0.466825</c:v>
                </c:pt>
                <c:pt idx="22410">
                  <c:v>0.466845875</c:v>
                </c:pt>
                <c:pt idx="22411">
                  <c:v>0.466866625</c:v>
                </c:pt>
                <c:pt idx="22412">
                  <c:v>0.4668875</c:v>
                </c:pt>
                <c:pt idx="22413">
                  <c:v>0.466908375</c:v>
                </c:pt>
                <c:pt idx="22414">
                  <c:v>0.466929125</c:v>
                </c:pt>
                <c:pt idx="22415">
                  <c:v>0.46695</c:v>
                </c:pt>
                <c:pt idx="22416">
                  <c:v>0.466970875</c:v>
                </c:pt>
                <c:pt idx="22417">
                  <c:v>0.466991625</c:v>
                </c:pt>
                <c:pt idx="22418">
                  <c:v>0.467016625</c:v>
                </c:pt>
                <c:pt idx="22419">
                  <c:v>0.4670375</c:v>
                </c:pt>
                <c:pt idx="22420">
                  <c:v>0.467058375</c:v>
                </c:pt>
                <c:pt idx="22421">
                  <c:v>0.467079125</c:v>
                </c:pt>
                <c:pt idx="22422">
                  <c:v>0.4671</c:v>
                </c:pt>
                <c:pt idx="22423">
                  <c:v>0.467120875</c:v>
                </c:pt>
                <c:pt idx="22424">
                  <c:v>0.467141625</c:v>
                </c:pt>
                <c:pt idx="22425">
                  <c:v>0.4671625</c:v>
                </c:pt>
                <c:pt idx="22426">
                  <c:v>0.467183375</c:v>
                </c:pt>
                <c:pt idx="22427">
                  <c:v>0.467204125</c:v>
                </c:pt>
                <c:pt idx="22428">
                  <c:v>0.467220875</c:v>
                </c:pt>
                <c:pt idx="22429">
                  <c:v>0.467245875</c:v>
                </c:pt>
                <c:pt idx="22430">
                  <c:v>0.467266625</c:v>
                </c:pt>
                <c:pt idx="22431">
                  <c:v>0.4672875</c:v>
                </c:pt>
                <c:pt idx="22432">
                  <c:v>0.467308375</c:v>
                </c:pt>
                <c:pt idx="22433">
                  <c:v>0.467333375</c:v>
                </c:pt>
                <c:pt idx="22434">
                  <c:v>0.467354125</c:v>
                </c:pt>
                <c:pt idx="22435">
                  <c:v>0.467370875</c:v>
                </c:pt>
                <c:pt idx="22436">
                  <c:v>0.467391625</c:v>
                </c:pt>
                <c:pt idx="22437">
                  <c:v>0.4674125</c:v>
                </c:pt>
                <c:pt idx="22438">
                  <c:v>0.467433375</c:v>
                </c:pt>
                <c:pt idx="22439">
                  <c:v>0.467454125</c:v>
                </c:pt>
                <c:pt idx="22440">
                  <c:v>0.467475</c:v>
                </c:pt>
                <c:pt idx="22441">
                  <c:v>0.467495875</c:v>
                </c:pt>
                <c:pt idx="22442">
                  <c:v>0.467516625</c:v>
                </c:pt>
                <c:pt idx="22443">
                  <c:v>0.4675375</c:v>
                </c:pt>
                <c:pt idx="22444">
                  <c:v>0.467558375</c:v>
                </c:pt>
                <c:pt idx="22445">
                  <c:v>0.467579125</c:v>
                </c:pt>
                <c:pt idx="22446">
                  <c:v>0.4676</c:v>
                </c:pt>
                <c:pt idx="22447">
                  <c:v>0.467620875</c:v>
                </c:pt>
                <c:pt idx="22448">
                  <c:v>0.467641625</c:v>
                </c:pt>
                <c:pt idx="22449">
                  <c:v>0.4676625</c:v>
                </c:pt>
                <c:pt idx="22450">
                  <c:v>0.467683375</c:v>
                </c:pt>
                <c:pt idx="22451">
                  <c:v>0.467704125</c:v>
                </c:pt>
                <c:pt idx="22452">
                  <c:v>0.467720875</c:v>
                </c:pt>
                <c:pt idx="22453">
                  <c:v>0.467741625</c:v>
                </c:pt>
                <c:pt idx="22454">
                  <c:v>0.467766625</c:v>
                </c:pt>
                <c:pt idx="22455">
                  <c:v>0.4677875</c:v>
                </c:pt>
                <c:pt idx="22456">
                  <c:v>0.467804125</c:v>
                </c:pt>
                <c:pt idx="22457">
                  <c:v>0.467825</c:v>
                </c:pt>
                <c:pt idx="22458">
                  <c:v>0.467845875</c:v>
                </c:pt>
                <c:pt idx="22459">
                  <c:v>0.467870875</c:v>
                </c:pt>
                <c:pt idx="22460">
                  <c:v>0.467891625</c:v>
                </c:pt>
                <c:pt idx="22461">
                  <c:v>0.4679125</c:v>
                </c:pt>
                <c:pt idx="22462">
                  <c:v>0.467933375</c:v>
                </c:pt>
                <c:pt idx="22463">
                  <c:v>0.46795</c:v>
                </c:pt>
                <c:pt idx="22464">
                  <c:v>0.467970875</c:v>
                </c:pt>
                <c:pt idx="22465">
                  <c:v>0.467995875</c:v>
                </c:pt>
                <c:pt idx="22466">
                  <c:v>0.468016625</c:v>
                </c:pt>
                <c:pt idx="22467">
                  <c:v>0.468033375</c:v>
                </c:pt>
                <c:pt idx="22468">
                  <c:v>0.468054125</c:v>
                </c:pt>
                <c:pt idx="22469">
                  <c:v>0.468075</c:v>
                </c:pt>
                <c:pt idx="22470">
                  <c:v>0.468095875</c:v>
                </c:pt>
                <c:pt idx="22471">
                  <c:v>0.468116625</c:v>
                </c:pt>
                <c:pt idx="22472">
                  <c:v>0.4681375</c:v>
                </c:pt>
                <c:pt idx="22473">
                  <c:v>0.468158375</c:v>
                </c:pt>
                <c:pt idx="22474">
                  <c:v>0.468179125</c:v>
                </c:pt>
                <c:pt idx="22475">
                  <c:v>0.468204125</c:v>
                </c:pt>
                <c:pt idx="22476">
                  <c:v>0.468225</c:v>
                </c:pt>
                <c:pt idx="22477">
                  <c:v>0.468241625</c:v>
                </c:pt>
                <c:pt idx="22478">
                  <c:v>0.468266625</c:v>
                </c:pt>
                <c:pt idx="22479">
                  <c:v>0.468283375</c:v>
                </c:pt>
                <c:pt idx="22480">
                  <c:v>0.468304125</c:v>
                </c:pt>
                <c:pt idx="22481">
                  <c:v>0.468325</c:v>
                </c:pt>
                <c:pt idx="22482">
                  <c:v>0.46835</c:v>
                </c:pt>
                <c:pt idx="22483">
                  <c:v>0.468370875</c:v>
                </c:pt>
                <c:pt idx="22484">
                  <c:v>0.468391625</c:v>
                </c:pt>
                <c:pt idx="22485">
                  <c:v>0.4684125</c:v>
                </c:pt>
                <c:pt idx="22486">
                  <c:v>0.468433375</c:v>
                </c:pt>
                <c:pt idx="22487">
                  <c:v>0.468454125</c:v>
                </c:pt>
                <c:pt idx="22488">
                  <c:v>0.468475</c:v>
                </c:pt>
                <c:pt idx="22489">
                  <c:v>0.468495875</c:v>
                </c:pt>
                <c:pt idx="22490">
                  <c:v>0.468516625</c:v>
                </c:pt>
                <c:pt idx="22491">
                  <c:v>0.4685375</c:v>
                </c:pt>
                <c:pt idx="22492">
                  <c:v>0.468558375</c:v>
                </c:pt>
                <c:pt idx="22493">
                  <c:v>0.468575</c:v>
                </c:pt>
                <c:pt idx="22494">
                  <c:v>0.468595875</c:v>
                </c:pt>
                <c:pt idx="22495">
                  <c:v>0.468616625</c:v>
                </c:pt>
                <c:pt idx="22496">
                  <c:v>0.4686375</c:v>
                </c:pt>
                <c:pt idx="22497">
                  <c:v>0.4686625</c:v>
                </c:pt>
                <c:pt idx="22498">
                  <c:v>0.468683375</c:v>
                </c:pt>
                <c:pt idx="22499">
                  <c:v>0.468704125</c:v>
                </c:pt>
                <c:pt idx="22500">
                  <c:v>0.468725</c:v>
                </c:pt>
                <c:pt idx="22501">
                  <c:v>0.468741625</c:v>
                </c:pt>
                <c:pt idx="22502">
                  <c:v>0.4687625</c:v>
                </c:pt>
                <c:pt idx="22503">
                  <c:v>0.4687875</c:v>
                </c:pt>
                <c:pt idx="22504">
                  <c:v>0.468808375</c:v>
                </c:pt>
                <c:pt idx="22505">
                  <c:v>0.468829125</c:v>
                </c:pt>
                <c:pt idx="22506">
                  <c:v>0.46885</c:v>
                </c:pt>
                <c:pt idx="22507">
                  <c:v>0.468870875</c:v>
                </c:pt>
                <c:pt idx="22508">
                  <c:v>0.468891625</c:v>
                </c:pt>
                <c:pt idx="22509">
                  <c:v>0.4689125</c:v>
                </c:pt>
                <c:pt idx="22510">
                  <c:v>0.468933375</c:v>
                </c:pt>
                <c:pt idx="22511">
                  <c:v>0.468954125</c:v>
                </c:pt>
                <c:pt idx="22512">
                  <c:v>0.468975</c:v>
                </c:pt>
                <c:pt idx="22513">
                  <c:v>0.468995875</c:v>
                </c:pt>
                <c:pt idx="22514">
                  <c:v>0.469016625</c:v>
                </c:pt>
                <c:pt idx="22515">
                  <c:v>0.4690375</c:v>
                </c:pt>
                <c:pt idx="22516">
                  <c:v>0.469058375</c:v>
                </c:pt>
                <c:pt idx="22517">
                  <c:v>0.469079125</c:v>
                </c:pt>
                <c:pt idx="22518">
                  <c:v>0.469104125</c:v>
                </c:pt>
                <c:pt idx="22519">
                  <c:v>0.469125</c:v>
                </c:pt>
                <c:pt idx="22520">
                  <c:v>0.469141625</c:v>
                </c:pt>
                <c:pt idx="22521">
                  <c:v>0.469166625</c:v>
                </c:pt>
                <c:pt idx="22522">
                  <c:v>0.4691875</c:v>
                </c:pt>
                <c:pt idx="22523">
                  <c:v>0.469204125</c:v>
                </c:pt>
                <c:pt idx="22524">
                  <c:v>0.469229125</c:v>
                </c:pt>
                <c:pt idx="22525">
                  <c:v>0.469245875</c:v>
                </c:pt>
                <c:pt idx="22526">
                  <c:v>0.4692625</c:v>
                </c:pt>
                <c:pt idx="22527">
                  <c:v>0.4692875</c:v>
                </c:pt>
                <c:pt idx="22528">
                  <c:v>0.469308375</c:v>
                </c:pt>
                <c:pt idx="22529">
                  <c:v>0.469329125</c:v>
                </c:pt>
                <c:pt idx="22530">
                  <c:v>0.46935</c:v>
                </c:pt>
                <c:pt idx="22531">
                  <c:v>0.469370875</c:v>
                </c:pt>
                <c:pt idx="22532">
                  <c:v>0.469391625</c:v>
                </c:pt>
                <c:pt idx="22533">
                  <c:v>0.4694125</c:v>
                </c:pt>
                <c:pt idx="22534">
                  <c:v>0.469433375</c:v>
                </c:pt>
                <c:pt idx="22535">
                  <c:v>0.469454125</c:v>
                </c:pt>
                <c:pt idx="22536">
                  <c:v>0.469479125</c:v>
                </c:pt>
                <c:pt idx="22537">
                  <c:v>0.4695</c:v>
                </c:pt>
                <c:pt idx="22538">
                  <c:v>0.469516625</c:v>
                </c:pt>
                <c:pt idx="22539">
                  <c:v>0.4695375</c:v>
                </c:pt>
                <c:pt idx="22540">
                  <c:v>0.469558375</c:v>
                </c:pt>
                <c:pt idx="22541">
                  <c:v>0.469579125</c:v>
                </c:pt>
                <c:pt idx="22542">
                  <c:v>0.469604125</c:v>
                </c:pt>
                <c:pt idx="22543">
                  <c:v>0.469620875</c:v>
                </c:pt>
                <c:pt idx="22544">
                  <c:v>0.469641625</c:v>
                </c:pt>
                <c:pt idx="22545">
                  <c:v>0.469666625</c:v>
                </c:pt>
                <c:pt idx="22546">
                  <c:v>0.4696875</c:v>
                </c:pt>
                <c:pt idx="22547">
                  <c:v>0.469708375</c:v>
                </c:pt>
                <c:pt idx="22548">
                  <c:v>0.469725</c:v>
                </c:pt>
                <c:pt idx="22549">
                  <c:v>0.469745875</c:v>
                </c:pt>
                <c:pt idx="22550">
                  <c:v>0.469766625</c:v>
                </c:pt>
                <c:pt idx="22551">
                  <c:v>0.469783375</c:v>
                </c:pt>
                <c:pt idx="22552">
                  <c:v>0.469804125</c:v>
                </c:pt>
                <c:pt idx="22553">
                  <c:v>0.469825</c:v>
                </c:pt>
                <c:pt idx="22554">
                  <c:v>0.46985</c:v>
                </c:pt>
                <c:pt idx="22555">
                  <c:v>0.469870875</c:v>
                </c:pt>
                <c:pt idx="22556">
                  <c:v>0.469891625</c:v>
                </c:pt>
                <c:pt idx="22557">
                  <c:v>0.469908375</c:v>
                </c:pt>
                <c:pt idx="22558">
                  <c:v>0.469933375</c:v>
                </c:pt>
                <c:pt idx="22559">
                  <c:v>0.469954125</c:v>
                </c:pt>
                <c:pt idx="22560">
                  <c:v>0.469979125</c:v>
                </c:pt>
                <c:pt idx="22561">
                  <c:v>0.47</c:v>
                </c:pt>
                <c:pt idx="22562">
                  <c:v>0.470016625</c:v>
                </c:pt>
                <c:pt idx="22563">
                  <c:v>0.4700375</c:v>
                </c:pt>
                <c:pt idx="22564">
                  <c:v>0.470054125</c:v>
                </c:pt>
                <c:pt idx="22565">
                  <c:v>0.470075</c:v>
                </c:pt>
                <c:pt idx="22566">
                  <c:v>0.470095875</c:v>
                </c:pt>
                <c:pt idx="22567">
                  <c:v>0.470116625</c:v>
                </c:pt>
                <c:pt idx="22568">
                  <c:v>0.4701375</c:v>
                </c:pt>
                <c:pt idx="22569">
                  <c:v>0.470158375</c:v>
                </c:pt>
                <c:pt idx="22570">
                  <c:v>0.470179125</c:v>
                </c:pt>
                <c:pt idx="22571">
                  <c:v>0.470204125</c:v>
                </c:pt>
                <c:pt idx="22572">
                  <c:v>0.470225</c:v>
                </c:pt>
                <c:pt idx="22573">
                  <c:v>0.470241625</c:v>
                </c:pt>
                <c:pt idx="22574">
                  <c:v>0.4702625</c:v>
                </c:pt>
                <c:pt idx="22575">
                  <c:v>0.4702875</c:v>
                </c:pt>
                <c:pt idx="22576">
                  <c:v>0.470304125</c:v>
                </c:pt>
                <c:pt idx="22577">
                  <c:v>0.470325</c:v>
                </c:pt>
                <c:pt idx="22578">
                  <c:v>0.470345875</c:v>
                </c:pt>
                <c:pt idx="22579">
                  <c:v>0.470366625</c:v>
                </c:pt>
                <c:pt idx="22580">
                  <c:v>0.4703875</c:v>
                </c:pt>
                <c:pt idx="22581">
                  <c:v>0.4704125</c:v>
                </c:pt>
                <c:pt idx="22582">
                  <c:v>0.470433375</c:v>
                </c:pt>
                <c:pt idx="22583">
                  <c:v>0.470454125</c:v>
                </c:pt>
                <c:pt idx="22584">
                  <c:v>0.470475</c:v>
                </c:pt>
                <c:pt idx="22585">
                  <c:v>0.470495875</c:v>
                </c:pt>
                <c:pt idx="22586">
                  <c:v>0.470516625</c:v>
                </c:pt>
                <c:pt idx="22587">
                  <c:v>0.4705375</c:v>
                </c:pt>
                <c:pt idx="22588">
                  <c:v>0.470558375</c:v>
                </c:pt>
                <c:pt idx="22589">
                  <c:v>0.470579125</c:v>
                </c:pt>
                <c:pt idx="22590">
                  <c:v>0.4706</c:v>
                </c:pt>
                <c:pt idx="22591">
                  <c:v>0.470620875</c:v>
                </c:pt>
                <c:pt idx="22592">
                  <c:v>0.470641625</c:v>
                </c:pt>
                <c:pt idx="22593">
                  <c:v>0.470666625</c:v>
                </c:pt>
                <c:pt idx="22594">
                  <c:v>0.4706875</c:v>
                </c:pt>
                <c:pt idx="22595">
                  <c:v>0.470704125</c:v>
                </c:pt>
                <c:pt idx="22596">
                  <c:v>0.470725</c:v>
                </c:pt>
                <c:pt idx="22597">
                  <c:v>0.470741625</c:v>
                </c:pt>
                <c:pt idx="22598">
                  <c:v>0.470766625</c:v>
                </c:pt>
                <c:pt idx="22599">
                  <c:v>0.4707875</c:v>
                </c:pt>
                <c:pt idx="22600">
                  <c:v>0.470808375</c:v>
                </c:pt>
                <c:pt idx="22601">
                  <c:v>0.470829125</c:v>
                </c:pt>
                <c:pt idx="22602">
                  <c:v>0.47085</c:v>
                </c:pt>
                <c:pt idx="22603">
                  <c:v>0.470870875</c:v>
                </c:pt>
                <c:pt idx="22604">
                  <c:v>0.470891625</c:v>
                </c:pt>
                <c:pt idx="22605">
                  <c:v>0.4709125</c:v>
                </c:pt>
                <c:pt idx="22606">
                  <c:v>0.4709375</c:v>
                </c:pt>
                <c:pt idx="22607">
                  <c:v>0.470958375</c:v>
                </c:pt>
                <c:pt idx="22608">
                  <c:v>0.470979125</c:v>
                </c:pt>
                <c:pt idx="22609">
                  <c:v>0.470995875</c:v>
                </c:pt>
                <c:pt idx="22610">
                  <c:v>0.471016625</c:v>
                </c:pt>
                <c:pt idx="22611">
                  <c:v>0.4710375</c:v>
                </c:pt>
                <c:pt idx="22612">
                  <c:v>0.471058375</c:v>
                </c:pt>
                <c:pt idx="22613">
                  <c:v>0.471079125</c:v>
                </c:pt>
                <c:pt idx="22614">
                  <c:v>0.4711</c:v>
                </c:pt>
                <c:pt idx="22615">
                  <c:v>0.471120875</c:v>
                </c:pt>
                <c:pt idx="22616">
                  <c:v>0.4711375</c:v>
                </c:pt>
                <c:pt idx="22617">
                  <c:v>0.471158375</c:v>
                </c:pt>
                <c:pt idx="22618">
                  <c:v>0.471179125</c:v>
                </c:pt>
                <c:pt idx="22619">
                  <c:v>0.471204125</c:v>
                </c:pt>
                <c:pt idx="22620">
                  <c:v>0.471225</c:v>
                </c:pt>
                <c:pt idx="22621">
                  <c:v>0.471245875</c:v>
                </c:pt>
                <c:pt idx="22622">
                  <c:v>0.471266625</c:v>
                </c:pt>
                <c:pt idx="22623">
                  <c:v>0.4712875</c:v>
                </c:pt>
                <c:pt idx="22624">
                  <c:v>0.471308375</c:v>
                </c:pt>
                <c:pt idx="22625">
                  <c:v>0.471329125</c:v>
                </c:pt>
                <c:pt idx="22626">
                  <c:v>0.47135</c:v>
                </c:pt>
                <c:pt idx="22627">
                  <c:v>0.471370875</c:v>
                </c:pt>
                <c:pt idx="22628">
                  <c:v>0.471391625</c:v>
                </c:pt>
                <c:pt idx="22629">
                  <c:v>0.4714125</c:v>
                </c:pt>
                <c:pt idx="22630">
                  <c:v>0.471433375</c:v>
                </c:pt>
                <c:pt idx="22631">
                  <c:v>0.471454125</c:v>
                </c:pt>
                <c:pt idx="22632">
                  <c:v>0.471475</c:v>
                </c:pt>
                <c:pt idx="22633">
                  <c:v>0.471495875</c:v>
                </c:pt>
                <c:pt idx="22634">
                  <c:v>0.471516625</c:v>
                </c:pt>
                <c:pt idx="22635">
                  <c:v>0.471533375</c:v>
                </c:pt>
                <c:pt idx="22636">
                  <c:v>0.471554125</c:v>
                </c:pt>
                <c:pt idx="22637">
                  <c:v>0.471579125</c:v>
                </c:pt>
                <c:pt idx="22638">
                  <c:v>0.4716</c:v>
                </c:pt>
                <c:pt idx="22639">
                  <c:v>0.471620875</c:v>
                </c:pt>
                <c:pt idx="22640">
                  <c:v>0.471641625</c:v>
                </c:pt>
                <c:pt idx="22641">
                  <c:v>0.4716625</c:v>
                </c:pt>
                <c:pt idx="22642">
                  <c:v>0.471683375</c:v>
                </c:pt>
                <c:pt idx="22643">
                  <c:v>0.471704125</c:v>
                </c:pt>
                <c:pt idx="22644">
                  <c:v>0.471725</c:v>
                </c:pt>
                <c:pt idx="22645">
                  <c:v>0.471745875</c:v>
                </c:pt>
                <c:pt idx="22646">
                  <c:v>0.471766625</c:v>
                </c:pt>
                <c:pt idx="22647">
                  <c:v>0.4717875</c:v>
                </c:pt>
                <c:pt idx="22648">
                  <c:v>0.471808375</c:v>
                </c:pt>
                <c:pt idx="22649">
                  <c:v>0.471829125</c:v>
                </c:pt>
                <c:pt idx="22650">
                  <c:v>0.471845875</c:v>
                </c:pt>
                <c:pt idx="22651">
                  <c:v>0.471866625</c:v>
                </c:pt>
                <c:pt idx="22652">
                  <c:v>0.471891625</c:v>
                </c:pt>
                <c:pt idx="22653">
                  <c:v>0.4719125</c:v>
                </c:pt>
                <c:pt idx="22654">
                  <c:v>0.471933375</c:v>
                </c:pt>
                <c:pt idx="22655">
                  <c:v>0.471954125</c:v>
                </c:pt>
                <c:pt idx="22656">
                  <c:v>0.471975</c:v>
                </c:pt>
                <c:pt idx="22657">
                  <c:v>0.471995875</c:v>
                </c:pt>
                <c:pt idx="22658">
                  <c:v>0.472016625</c:v>
                </c:pt>
                <c:pt idx="22659">
                  <c:v>0.4720375</c:v>
                </c:pt>
                <c:pt idx="22660">
                  <c:v>0.472058375</c:v>
                </c:pt>
                <c:pt idx="22661">
                  <c:v>0.472079125</c:v>
                </c:pt>
                <c:pt idx="22662">
                  <c:v>0.4721</c:v>
                </c:pt>
                <c:pt idx="22663">
                  <c:v>0.472120875</c:v>
                </c:pt>
                <c:pt idx="22664">
                  <c:v>0.472141625</c:v>
                </c:pt>
                <c:pt idx="22665">
                  <c:v>0.472166625</c:v>
                </c:pt>
                <c:pt idx="22666">
                  <c:v>0.4721875</c:v>
                </c:pt>
                <c:pt idx="22667">
                  <c:v>0.472208375</c:v>
                </c:pt>
                <c:pt idx="22668">
                  <c:v>0.472229125</c:v>
                </c:pt>
                <c:pt idx="22669">
                  <c:v>0.472245875</c:v>
                </c:pt>
                <c:pt idx="22670">
                  <c:v>0.472266625</c:v>
                </c:pt>
                <c:pt idx="22671">
                  <c:v>0.4722875</c:v>
                </c:pt>
                <c:pt idx="22672">
                  <c:v>0.472304125</c:v>
                </c:pt>
                <c:pt idx="22673">
                  <c:v>0.472325</c:v>
                </c:pt>
                <c:pt idx="22674">
                  <c:v>0.47235</c:v>
                </c:pt>
                <c:pt idx="22675">
                  <c:v>0.472370875</c:v>
                </c:pt>
                <c:pt idx="22676">
                  <c:v>0.472391625</c:v>
                </c:pt>
                <c:pt idx="22677">
                  <c:v>0.4724125</c:v>
                </c:pt>
                <c:pt idx="22678">
                  <c:v>0.472433375</c:v>
                </c:pt>
                <c:pt idx="22679">
                  <c:v>0.472458375</c:v>
                </c:pt>
                <c:pt idx="22680">
                  <c:v>0.472479125</c:v>
                </c:pt>
                <c:pt idx="22681">
                  <c:v>0.4725</c:v>
                </c:pt>
                <c:pt idx="22682">
                  <c:v>0.472516625</c:v>
                </c:pt>
                <c:pt idx="22683">
                  <c:v>0.4725375</c:v>
                </c:pt>
                <c:pt idx="22684">
                  <c:v>0.4725625</c:v>
                </c:pt>
                <c:pt idx="22685">
                  <c:v>0.472583375</c:v>
                </c:pt>
                <c:pt idx="22686">
                  <c:v>0.472604125</c:v>
                </c:pt>
                <c:pt idx="22687">
                  <c:v>0.472625</c:v>
                </c:pt>
                <c:pt idx="22688">
                  <c:v>0.472645875</c:v>
                </c:pt>
                <c:pt idx="22689">
                  <c:v>0.472666625</c:v>
                </c:pt>
                <c:pt idx="22690">
                  <c:v>0.472683375</c:v>
                </c:pt>
                <c:pt idx="22691">
                  <c:v>0.472704125</c:v>
                </c:pt>
                <c:pt idx="22692">
                  <c:v>0.472729125</c:v>
                </c:pt>
                <c:pt idx="22693">
                  <c:v>0.472745875</c:v>
                </c:pt>
                <c:pt idx="22694">
                  <c:v>0.472766625</c:v>
                </c:pt>
                <c:pt idx="22695">
                  <c:v>0.4727875</c:v>
                </c:pt>
                <c:pt idx="22696">
                  <c:v>0.472808375</c:v>
                </c:pt>
                <c:pt idx="22697">
                  <c:v>0.472829125</c:v>
                </c:pt>
                <c:pt idx="22698">
                  <c:v>0.472845875</c:v>
                </c:pt>
                <c:pt idx="22699">
                  <c:v>0.472870875</c:v>
                </c:pt>
                <c:pt idx="22700">
                  <c:v>0.472891625</c:v>
                </c:pt>
                <c:pt idx="22701">
                  <c:v>0.4729125</c:v>
                </c:pt>
                <c:pt idx="22702">
                  <c:v>0.472933375</c:v>
                </c:pt>
                <c:pt idx="22703">
                  <c:v>0.472954125</c:v>
                </c:pt>
                <c:pt idx="22704">
                  <c:v>0.472975</c:v>
                </c:pt>
                <c:pt idx="22705">
                  <c:v>0.472995875</c:v>
                </c:pt>
                <c:pt idx="22706">
                  <c:v>0.473016625</c:v>
                </c:pt>
                <c:pt idx="22707">
                  <c:v>0.4730375</c:v>
                </c:pt>
                <c:pt idx="22708">
                  <c:v>0.473058375</c:v>
                </c:pt>
                <c:pt idx="22709">
                  <c:v>0.473079125</c:v>
                </c:pt>
                <c:pt idx="22710">
                  <c:v>0.473104125</c:v>
                </c:pt>
                <c:pt idx="22711">
                  <c:v>0.473125</c:v>
                </c:pt>
                <c:pt idx="22712">
                  <c:v>0.473145875</c:v>
                </c:pt>
                <c:pt idx="22713">
                  <c:v>0.473166625</c:v>
                </c:pt>
                <c:pt idx="22714">
                  <c:v>0.473183375</c:v>
                </c:pt>
                <c:pt idx="22715">
                  <c:v>0.473204125</c:v>
                </c:pt>
                <c:pt idx="22716">
                  <c:v>0.473220875</c:v>
                </c:pt>
                <c:pt idx="22717">
                  <c:v>0.473241625</c:v>
                </c:pt>
                <c:pt idx="22718">
                  <c:v>0.4732625</c:v>
                </c:pt>
                <c:pt idx="22719">
                  <c:v>0.4732875</c:v>
                </c:pt>
                <c:pt idx="22720">
                  <c:v>0.473308375</c:v>
                </c:pt>
                <c:pt idx="22721">
                  <c:v>0.473329125</c:v>
                </c:pt>
                <c:pt idx="22722">
                  <c:v>0.47335</c:v>
                </c:pt>
                <c:pt idx="22723">
                  <c:v>0.473370875</c:v>
                </c:pt>
                <c:pt idx="22724">
                  <c:v>0.473391625</c:v>
                </c:pt>
                <c:pt idx="22725">
                  <c:v>0.4734125</c:v>
                </c:pt>
                <c:pt idx="22726">
                  <c:v>0.473433375</c:v>
                </c:pt>
                <c:pt idx="22727">
                  <c:v>0.473454125</c:v>
                </c:pt>
                <c:pt idx="22728">
                  <c:v>0.473475</c:v>
                </c:pt>
                <c:pt idx="22729">
                  <c:v>0.473495875</c:v>
                </c:pt>
                <c:pt idx="22730">
                  <c:v>0.473516625</c:v>
                </c:pt>
                <c:pt idx="22731">
                  <c:v>0.473533375</c:v>
                </c:pt>
                <c:pt idx="22732">
                  <c:v>0.473554125</c:v>
                </c:pt>
                <c:pt idx="22733">
                  <c:v>0.473575</c:v>
                </c:pt>
                <c:pt idx="22734">
                  <c:v>0.473595875</c:v>
                </c:pt>
                <c:pt idx="22735">
                  <c:v>0.473616625</c:v>
                </c:pt>
                <c:pt idx="22736">
                  <c:v>0.4736375</c:v>
                </c:pt>
                <c:pt idx="22737">
                  <c:v>0.473658375</c:v>
                </c:pt>
                <c:pt idx="22738">
                  <c:v>0.473683375</c:v>
                </c:pt>
                <c:pt idx="22739">
                  <c:v>0.473704125</c:v>
                </c:pt>
                <c:pt idx="22740">
                  <c:v>0.473725</c:v>
                </c:pt>
                <c:pt idx="22741">
                  <c:v>0.473745875</c:v>
                </c:pt>
                <c:pt idx="22742">
                  <c:v>0.4737625</c:v>
                </c:pt>
                <c:pt idx="22743">
                  <c:v>0.473783375</c:v>
                </c:pt>
                <c:pt idx="22744">
                  <c:v>0.473804125</c:v>
                </c:pt>
                <c:pt idx="22745">
                  <c:v>0.473825</c:v>
                </c:pt>
                <c:pt idx="22746">
                  <c:v>0.473845875</c:v>
                </c:pt>
                <c:pt idx="22747">
                  <c:v>0.473866625</c:v>
                </c:pt>
                <c:pt idx="22748">
                  <c:v>0.4738875</c:v>
                </c:pt>
                <c:pt idx="22749">
                  <c:v>0.473908375</c:v>
                </c:pt>
                <c:pt idx="22750">
                  <c:v>0.473929125</c:v>
                </c:pt>
                <c:pt idx="22751">
                  <c:v>0.473945875</c:v>
                </c:pt>
                <c:pt idx="22752">
                  <c:v>0.473970875</c:v>
                </c:pt>
                <c:pt idx="22753">
                  <c:v>0.473995875</c:v>
                </c:pt>
                <c:pt idx="22754">
                  <c:v>0.474016625</c:v>
                </c:pt>
                <c:pt idx="22755">
                  <c:v>0.4740375</c:v>
                </c:pt>
                <c:pt idx="22756">
                  <c:v>0.4740625</c:v>
                </c:pt>
                <c:pt idx="22757">
                  <c:v>0.474083375</c:v>
                </c:pt>
                <c:pt idx="22758">
                  <c:v>0.4741</c:v>
                </c:pt>
                <c:pt idx="22759">
                  <c:v>0.474120875</c:v>
                </c:pt>
                <c:pt idx="22760">
                  <c:v>0.474141625</c:v>
                </c:pt>
                <c:pt idx="22761">
                  <c:v>0.4741625</c:v>
                </c:pt>
                <c:pt idx="22762">
                  <c:v>0.474183375</c:v>
                </c:pt>
                <c:pt idx="22763">
                  <c:v>0.474204125</c:v>
                </c:pt>
                <c:pt idx="22764">
                  <c:v>0.474229125</c:v>
                </c:pt>
                <c:pt idx="22765">
                  <c:v>0.47425</c:v>
                </c:pt>
                <c:pt idx="22766">
                  <c:v>0.474270875</c:v>
                </c:pt>
                <c:pt idx="22767">
                  <c:v>0.4742875</c:v>
                </c:pt>
                <c:pt idx="22768">
                  <c:v>0.474308375</c:v>
                </c:pt>
                <c:pt idx="22769">
                  <c:v>0.474329125</c:v>
                </c:pt>
                <c:pt idx="22770">
                  <c:v>0.47435</c:v>
                </c:pt>
                <c:pt idx="22771">
                  <c:v>0.474370875</c:v>
                </c:pt>
                <c:pt idx="22772">
                  <c:v>0.474395875</c:v>
                </c:pt>
                <c:pt idx="22773">
                  <c:v>0.474416625</c:v>
                </c:pt>
                <c:pt idx="22774">
                  <c:v>0.474433375</c:v>
                </c:pt>
                <c:pt idx="22775">
                  <c:v>0.474458375</c:v>
                </c:pt>
                <c:pt idx="22776">
                  <c:v>0.474479125</c:v>
                </c:pt>
                <c:pt idx="22777">
                  <c:v>0.474495875</c:v>
                </c:pt>
                <c:pt idx="22778">
                  <c:v>0.474516625</c:v>
                </c:pt>
                <c:pt idx="22779">
                  <c:v>0.4745375</c:v>
                </c:pt>
                <c:pt idx="22780">
                  <c:v>0.474558375</c:v>
                </c:pt>
                <c:pt idx="22781">
                  <c:v>0.474575</c:v>
                </c:pt>
                <c:pt idx="22782">
                  <c:v>0.474595875</c:v>
                </c:pt>
                <c:pt idx="22783">
                  <c:v>0.474620875</c:v>
                </c:pt>
                <c:pt idx="22784">
                  <c:v>0.474641625</c:v>
                </c:pt>
                <c:pt idx="22785">
                  <c:v>0.4746625</c:v>
                </c:pt>
                <c:pt idx="22786">
                  <c:v>0.474683375</c:v>
                </c:pt>
                <c:pt idx="22787">
                  <c:v>0.474704125</c:v>
                </c:pt>
                <c:pt idx="22788">
                  <c:v>0.474725</c:v>
                </c:pt>
                <c:pt idx="22789">
                  <c:v>0.474741625</c:v>
                </c:pt>
                <c:pt idx="22790">
                  <c:v>0.474766625</c:v>
                </c:pt>
                <c:pt idx="22791">
                  <c:v>0.4747875</c:v>
                </c:pt>
                <c:pt idx="22792">
                  <c:v>0.474808375</c:v>
                </c:pt>
                <c:pt idx="22793">
                  <c:v>0.474829125</c:v>
                </c:pt>
                <c:pt idx="22794">
                  <c:v>0.47485</c:v>
                </c:pt>
                <c:pt idx="22795">
                  <c:v>0.474870875</c:v>
                </c:pt>
                <c:pt idx="22796">
                  <c:v>0.474891625</c:v>
                </c:pt>
                <c:pt idx="22797">
                  <c:v>0.4749125</c:v>
                </c:pt>
                <c:pt idx="22798">
                  <c:v>0.474933375</c:v>
                </c:pt>
                <c:pt idx="22799">
                  <c:v>0.474954125</c:v>
                </c:pt>
                <c:pt idx="22800">
                  <c:v>0.474975</c:v>
                </c:pt>
                <c:pt idx="22801">
                  <c:v>0.474991625</c:v>
                </c:pt>
                <c:pt idx="22802">
                  <c:v>0.4750125</c:v>
                </c:pt>
                <c:pt idx="22803">
                  <c:v>0.475033375</c:v>
                </c:pt>
                <c:pt idx="22804">
                  <c:v>0.47505</c:v>
                </c:pt>
                <c:pt idx="22805">
                  <c:v>0.475070875</c:v>
                </c:pt>
                <c:pt idx="22806">
                  <c:v>0.475095875</c:v>
                </c:pt>
                <c:pt idx="22807">
                  <c:v>0.475116625</c:v>
                </c:pt>
                <c:pt idx="22808">
                  <c:v>0.4751375</c:v>
                </c:pt>
                <c:pt idx="22809">
                  <c:v>0.475158375</c:v>
                </c:pt>
                <c:pt idx="22810">
                  <c:v>0.475183375</c:v>
                </c:pt>
                <c:pt idx="22811">
                  <c:v>0.475204125</c:v>
                </c:pt>
                <c:pt idx="22812">
                  <c:v>0.475220875</c:v>
                </c:pt>
                <c:pt idx="22813">
                  <c:v>0.475241625</c:v>
                </c:pt>
                <c:pt idx="22814">
                  <c:v>0.475266625</c:v>
                </c:pt>
                <c:pt idx="22815">
                  <c:v>0.4752875</c:v>
                </c:pt>
                <c:pt idx="22816">
                  <c:v>0.475304125</c:v>
                </c:pt>
                <c:pt idx="22817">
                  <c:v>0.475325</c:v>
                </c:pt>
                <c:pt idx="22818">
                  <c:v>0.475345875</c:v>
                </c:pt>
                <c:pt idx="22819">
                  <c:v>0.475366625</c:v>
                </c:pt>
                <c:pt idx="22820">
                  <c:v>0.4753875</c:v>
                </c:pt>
                <c:pt idx="22821">
                  <c:v>0.475408375</c:v>
                </c:pt>
                <c:pt idx="22822">
                  <c:v>0.475429125</c:v>
                </c:pt>
                <c:pt idx="22823">
                  <c:v>0.475454125</c:v>
                </c:pt>
                <c:pt idx="22824">
                  <c:v>0.475470875</c:v>
                </c:pt>
                <c:pt idx="22825">
                  <c:v>0.475491625</c:v>
                </c:pt>
                <c:pt idx="22826">
                  <c:v>0.4755125</c:v>
                </c:pt>
                <c:pt idx="22827">
                  <c:v>0.475533375</c:v>
                </c:pt>
                <c:pt idx="22828">
                  <c:v>0.475558375</c:v>
                </c:pt>
                <c:pt idx="22829">
                  <c:v>0.475575</c:v>
                </c:pt>
                <c:pt idx="22830">
                  <c:v>0.475595875</c:v>
                </c:pt>
                <c:pt idx="22831">
                  <c:v>0.475620875</c:v>
                </c:pt>
                <c:pt idx="22832">
                  <c:v>0.4756375</c:v>
                </c:pt>
                <c:pt idx="22833">
                  <c:v>0.475658375</c:v>
                </c:pt>
                <c:pt idx="22834">
                  <c:v>0.475679125</c:v>
                </c:pt>
                <c:pt idx="22835">
                  <c:v>0.475704125</c:v>
                </c:pt>
                <c:pt idx="22836">
                  <c:v>0.475720875</c:v>
                </c:pt>
                <c:pt idx="22837">
                  <c:v>0.475741625</c:v>
                </c:pt>
                <c:pt idx="22838">
                  <c:v>0.4757625</c:v>
                </c:pt>
                <c:pt idx="22839">
                  <c:v>0.4757875</c:v>
                </c:pt>
                <c:pt idx="22840">
                  <c:v>0.475808375</c:v>
                </c:pt>
                <c:pt idx="22841">
                  <c:v>0.475829125</c:v>
                </c:pt>
                <c:pt idx="22842">
                  <c:v>0.47585</c:v>
                </c:pt>
                <c:pt idx="22843">
                  <c:v>0.475870875</c:v>
                </c:pt>
                <c:pt idx="22844">
                  <c:v>0.475891625</c:v>
                </c:pt>
                <c:pt idx="22845">
                  <c:v>0.4759125</c:v>
                </c:pt>
                <c:pt idx="22846">
                  <c:v>0.475933375</c:v>
                </c:pt>
                <c:pt idx="22847">
                  <c:v>0.475954125</c:v>
                </c:pt>
                <c:pt idx="22848">
                  <c:v>0.475975</c:v>
                </c:pt>
                <c:pt idx="22849">
                  <c:v>0.475995875</c:v>
                </c:pt>
                <c:pt idx="22850">
                  <c:v>0.4760125</c:v>
                </c:pt>
                <c:pt idx="22851">
                  <c:v>0.476033375</c:v>
                </c:pt>
                <c:pt idx="22852">
                  <c:v>0.476054125</c:v>
                </c:pt>
                <c:pt idx="22853">
                  <c:v>0.476079125</c:v>
                </c:pt>
                <c:pt idx="22854">
                  <c:v>0.4761</c:v>
                </c:pt>
                <c:pt idx="22855">
                  <c:v>0.476120875</c:v>
                </c:pt>
                <c:pt idx="22856">
                  <c:v>0.476141625</c:v>
                </c:pt>
                <c:pt idx="22857">
                  <c:v>0.4761625</c:v>
                </c:pt>
                <c:pt idx="22858">
                  <c:v>0.476183375</c:v>
                </c:pt>
                <c:pt idx="22859">
                  <c:v>0.476204125</c:v>
                </c:pt>
                <c:pt idx="22860">
                  <c:v>0.476225</c:v>
                </c:pt>
                <c:pt idx="22861">
                  <c:v>0.476245875</c:v>
                </c:pt>
                <c:pt idx="22862">
                  <c:v>0.476266625</c:v>
                </c:pt>
                <c:pt idx="22863">
                  <c:v>0.476283375</c:v>
                </c:pt>
                <c:pt idx="22864">
                  <c:v>0.476304125</c:v>
                </c:pt>
                <c:pt idx="22865">
                  <c:v>0.476329125</c:v>
                </c:pt>
                <c:pt idx="22866">
                  <c:v>0.47635</c:v>
                </c:pt>
                <c:pt idx="22867">
                  <c:v>0.476370875</c:v>
                </c:pt>
                <c:pt idx="22868">
                  <c:v>0.476391625</c:v>
                </c:pt>
                <c:pt idx="22869">
                  <c:v>0.4764125</c:v>
                </c:pt>
                <c:pt idx="22870">
                  <c:v>0.476433375</c:v>
                </c:pt>
                <c:pt idx="22871">
                  <c:v>0.476454125</c:v>
                </c:pt>
                <c:pt idx="22872">
                  <c:v>0.476475</c:v>
                </c:pt>
                <c:pt idx="22873">
                  <c:v>0.476495875</c:v>
                </c:pt>
                <c:pt idx="22874">
                  <c:v>0.4765125</c:v>
                </c:pt>
                <c:pt idx="22875">
                  <c:v>0.476533375</c:v>
                </c:pt>
                <c:pt idx="22876">
                  <c:v>0.476554125</c:v>
                </c:pt>
                <c:pt idx="22877">
                  <c:v>0.476575</c:v>
                </c:pt>
                <c:pt idx="22878">
                  <c:v>0.476595875</c:v>
                </c:pt>
                <c:pt idx="22879">
                  <c:v>0.476620875</c:v>
                </c:pt>
                <c:pt idx="22880">
                  <c:v>0.4766375</c:v>
                </c:pt>
                <c:pt idx="22881">
                  <c:v>0.476658375</c:v>
                </c:pt>
                <c:pt idx="22882">
                  <c:v>0.476683375</c:v>
                </c:pt>
                <c:pt idx="22883">
                  <c:v>0.476704125</c:v>
                </c:pt>
                <c:pt idx="22884">
                  <c:v>0.476720875</c:v>
                </c:pt>
                <c:pt idx="22885">
                  <c:v>0.476741625</c:v>
                </c:pt>
                <c:pt idx="22886">
                  <c:v>0.4767625</c:v>
                </c:pt>
                <c:pt idx="22887">
                  <c:v>0.476783375</c:v>
                </c:pt>
                <c:pt idx="22888">
                  <c:v>0.476804125</c:v>
                </c:pt>
                <c:pt idx="22889">
                  <c:v>0.476825</c:v>
                </c:pt>
                <c:pt idx="22890">
                  <c:v>0.476845875</c:v>
                </c:pt>
                <c:pt idx="22891">
                  <c:v>0.476866625</c:v>
                </c:pt>
                <c:pt idx="22892">
                  <c:v>0.4768875</c:v>
                </c:pt>
                <c:pt idx="22893">
                  <c:v>0.476908375</c:v>
                </c:pt>
                <c:pt idx="22894">
                  <c:v>0.476933375</c:v>
                </c:pt>
                <c:pt idx="22895">
                  <c:v>0.476954125</c:v>
                </c:pt>
                <c:pt idx="22896">
                  <c:v>0.476970875</c:v>
                </c:pt>
                <c:pt idx="22897">
                  <c:v>0.476991625</c:v>
                </c:pt>
                <c:pt idx="22898">
                  <c:v>0.4770125</c:v>
                </c:pt>
                <c:pt idx="22899">
                  <c:v>0.477033375</c:v>
                </c:pt>
                <c:pt idx="22900">
                  <c:v>0.477054125</c:v>
                </c:pt>
                <c:pt idx="22901">
                  <c:v>0.477075</c:v>
                </c:pt>
                <c:pt idx="22902">
                  <c:v>0.477095875</c:v>
                </c:pt>
                <c:pt idx="22903">
                  <c:v>0.477116625</c:v>
                </c:pt>
                <c:pt idx="22904">
                  <c:v>0.4771375</c:v>
                </c:pt>
                <c:pt idx="22905">
                  <c:v>0.477158375</c:v>
                </c:pt>
                <c:pt idx="22906">
                  <c:v>0.477179125</c:v>
                </c:pt>
                <c:pt idx="22907">
                  <c:v>0.477204125</c:v>
                </c:pt>
                <c:pt idx="22908">
                  <c:v>0.477220875</c:v>
                </c:pt>
                <c:pt idx="22909">
                  <c:v>0.477241625</c:v>
                </c:pt>
                <c:pt idx="22910">
                  <c:v>0.4772625</c:v>
                </c:pt>
                <c:pt idx="22911">
                  <c:v>0.477283375</c:v>
                </c:pt>
                <c:pt idx="22912">
                  <c:v>0.477304125</c:v>
                </c:pt>
                <c:pt idx="22913">
                  <c:v>0.477325</c:v>
                </c:pt>
                <c:pt idx="22914">
                  <c:v>0.477345875</c:v>
                </c:pt>
                <c:pt idx="22915">
                  <c:v>0.477370875</c:v>
                </c:pt>
                <c:pt idx="22916">
                  <c:v>0.4773875</c:v>
                </c:pt>
                <c:pt idx="22917">
                  <c:v>0.477408375</c:v>
                </c:pt>
                <c:pt idx="22918">
                  <c:v>0.477429125</c:v>
                </c:pt>
                <c:pt idx="22919">
                  <c:v>0.47745</c:v>
                </c:pt>
                <c:pt idx="22920">
                  <c:v>0.477470875</c:v>
                </c:pt>
                <c:pt idx="22921">
                  <c:v>0.477491625</c:v>
                </c:pt>
                <c:pt idx="22922">
                  <c:v>0.4775125</c:v>
                </c:pt>
                <c:pt idx="22923">
                  <c:v>0.4775375</c:v>
                </c:pt>
                <c:pt idx="22924">
                  <c:v>0.477558375</c:v>
                </c:pt>
                <c:pt idx="22925">
                  <c:v>0.477579125</c:v>
                </c:pt>
                <c:pt idx="22926">
                  <c:v>0.477604125</c:v>
                </c:pt>
                <c:pt idx="22927">
                  <c:v>0.477620875</c:v>
                </c:pt>
                <c:pt idx="22928">
                  <c:v>0.477641625</c:v>
                </c:pt>
                <c:pt idx="22929">
                  <c:v>0.4776625</c:v>
                </c:pt>
                <c:pt idx="22930">
                  <c:v>0.477683375</c:v>
                </c:pt>
                <c:pt idx="22931">
                  <c:v>0.477704125</c:v>
                </c:pt>
                <c:pt idx="22932">
                  <c:v>0.477725</c:v>
                </c:pt>
                <c:pt idx="22933">
                  <c:v>0.477745875</c:v>
                </c:pt>
                <c:pt idx="22934">
                  <c:v>0.4777625</c:v>
                </c:pt>
                <c:pt idx="22935">
                  <c:v>0.4777875</c:v>
                </c:pt>
                <c:pt idx="22936">
                  <c:v>0.477808375</c:v>
                </c:pt>
                <c:pt idx="22937">
                  <c:v>0.477829125</c:v>
                </c:pt>
                <c:pt idx="22938">
                  <c:v>0.47785</c:v>
                </c:pt>
                <c:pt idx="22939">
                  <c:v>0.477870875</c:v>
                </c:pt>
                <c:pt idx="22940">
                  <c:v>0.477891625</c:v>
                </c:pt>
                <c:pt idx="22941">
                  <c:v>0.4779125</c:v>
                </c:pt>
                <c:pt idx="22942">
                  <c:v>0.477933375</c:v>
                </c:pt>
                <c:pt idx="22943">
                  <c:v>0.477954125</c:v>
                </c:pt>
                <c:pt idx="22944">
                  <c:v>0.477975</c:v>
                </c:pt>
                <c:pt idx="22945">
                  <c:v>0.477995875</c:v>
                </c:pt>
                <c:pt idx="22946">
                  <c:v>0.4780125</c:v>
                </c:pt>
                <c:pt idx="22947">
                  <c:v>0.4780375</c:v>
                </c:pt>
                <c:pt idx="22948">
                  <c:v>0.478058375</c:v>
                </c:pt>
                <c:pt idx="22949">
                  <c:v>0.478079125</c:v>
                </c:pt>
                <c:pt idx="22950">
                  <c:v>0.4781</c:v>
                </c:pt>
                <c:pt idx="22951">
                  <c:v>0.478120875</c:v>
                </c:pt>
                <c:pt idx="22952">
                  <c:v>0.478141625</c:v>
                </c:pt>
                <c:pt idx="22953">
                  <c:v>0.4781625</c:v>
                </c:pt>
                <c:pt idx="22954">
                  <c:v>0.478183375</c:v>
                </c:pt>
                <c:pt idx="22955">
                  <c:v>0.478204125</c:v>
                </c:pt>
                <c:pt idx="22956">
                  <c:v>0.478225</c:v>
                </c:pt>
                <c:pt idx="22957">
                  <c:v>0.478241625</c:v>
                </c:pt>
                <c:pt idx="22958">
                  <c:v>0.4782625</c:v>
                </c:pt>
                <c:pt idx="22959">
                  <c:v>0.4782875</c:v>
                </c:pt>
                <c:pt idx="22960">
                  <c:v>0.478304125</c:v>
                </c:pt>
                <c:pt idx="22961">
                  <c:v>0.478329125</c:v>
                </c:pt>
                <c:pt idx="22962">
                  <c:v>0.47835</c:v>
                </c:pt>
                <c:pt idx="22963">
                  <c:v>0.478366625</c:v>
                </c:pt>
                <c:pt idx="22964">
                  <c:v>0.4783875</c:v>
                </c:pt>
                <c:pt idx="22965">
                  <c:v>0.4784125</c:v>
                </c:pt>
                <c:pt idx="22966">
                  <c:v>0.4784375</c:v>
                </c:pt>
                <c:pt idx="22967">
                  <c:v>0.478458375</c:v>
                </c:pt>
                <c:pt idx="22968">
                  <c:v>0.478475</c:v>
                </c:pt>
                <c:pt idx="22969">
                  <c:v>0.478491625</c:v>
                </c:pt>
                <c:pt idx="22970">
                  <c:v>0.4785125</c:v>
                </c:pt>
                <c:pt idx="22971">
                  <c:v>0.478533375</c:v>
                </c:pt>
                <c:pt idx="22972">
                  <c:v>0.478558375</c:v>
                </c:pt>
                <c:pt idx="22973">
                  <c:v>0.478579125</c:v>
                </c:pt>
                <c:pt idx="22974">
                  <c:v>0.478604125</c:v>
                </c:pt>
                <c:pt idx="22975">
                  <c:v>0.478620875</c:v>
                </c:pt>
                <c:pt idx="22976">
                  <c:v>0.478641625</c:v>
                </c:pt>
                <c:pt idx="22977">
                  <c:v>0.4786625</c:v>
                </c:pt>
                <c:pt idx="22978">
                  <c:v>0.478679125</c:v>
                </c:pt>
                <c:pt idx="22979">
                  <c:v>0.4787</c:v>
                </c:pt>
                <c:pt idx="22980">
                  <c:v>0.478720875</c:v>
                </c:pt>
                <c:pt idx="22981">
                  <c:v>0.478741625</c:v>
                </c:pt>
                <c:pt idx="22982">
                  <c:v>0.4787625</c:v>
                </c:pt>
                <c:pt idx="22983">
                  <c:v>0.478783375</c:v>
                </c:pt>
                <c:pt idx="22984">
                  <c:v>0.478804125</c:v>
                </c:pt>
                <c:pt idx="22985">
                  <c:v>0.478829125</c:v>
                </c:pt>
                <c:pt idx="22986">
                  <c:v>0.47885</c:v>
                </c:pt>
                <c:pt idx="22987">
                  <c:v>0.478870875</c:v>
                </c:pt>
                <c:pt idx="22988">
                  <c:v>0.478891625</c:v>
                </c:pt>
                <c:pt idx="22989">
                  <c:v>0.478916625</c:v>
                </c:pt>
                <c:pt idx="22990">
                  <c:v>0.4789375</c:v>
                </c:pt>
                <c:pt idx="22991">
                  <c:v>0.478958375</c:v>
                </c:pt>
                <c:pt idx="22992">
                  <c:v>0.478975</c:v>
                </c:pt>
                <c:pt idx="22993">
                  <c:v>0.479</c:v>
                </c:pt>
                <c:pt idx="22994">
                  <c:v>0.479020875</c:v>
                </c:pt>
                <c:pt idx="22995">
                  <c:v>0.4790375</c:v>
                </c:pt>
                <c:pt idx="22996">
                  <c:v>0.479058375</c:v>
                </c:pt>
                <c:pt idx="22997">
                  <c:v>0.479075</c:v>
                </c:pt>
                <c:pt idx="22998">
                  <c:v>0.4791</c:v>
                </c:pt>
                <c:pt idx="22999">
                  <c:v>0.479120875</c:v>
                </c:pt>
                <c:pt idx="23000">
                  <c:v>0.479141625</c:v>
                </c:pt>
                <c:pt idx="23001">
                  <c:v>0.4791625</c:v>
                </c:pt>
                <c:pt idx="23002">
                  <c:v>0.479179125</c:v>
                </c:pt>
                <c:pt idx="23003">
                  <c:v>0.479204125</c:v>
                </c:pt>
                <c:pt idx="23004">
                  <c:v>0.479220875</c:v>
                </c:pt>
                <c:pt idx="23005">
                  <c:v>0.479245875</c:v>
                </c:pt>
                <c:pt idx="23006">
                  <c:v>0.4792625</c:v>
                </c:pt>
                <c:pt idx="23007">
                  <c:v>0.479283375</c:v>
                </c:pt>
                <c:pt idx="23008">
                  <c:v>0.479304125</c:v>
                </c:pt>
                <c:pt idx="23009">
                  <c:v>0.479325</c:v>
                </c:pt>
                <c:pt idx="23010">
                  <c:v>0.47935</c:v>
                </c:pt>
                <c:pt idx="23011">
                  <c:v>0.479370875</c:v>
                </c:pt>
                <c:pt idx="23012">
                  <c:v>0.479395875</c:v>
                </c:pt>
                <c:pt idx="23013">
                  <c:v>0.4794125</c:v>
                </c:pt>
                <c:pt idx="23014">
                  <c:v>0.4794375</c:v>
                </c:pt>
                <c:pt idx="23015">
                  <c:v>0.479458375</c:v>
                </c:pt>
                <c:pt idx="23016">
                  <c:v>0.479479125</c:v>
                </c:pt>
                <c:pt idx="23017">
                  <c:v>0.479495875</c:v>
                </c:pt>
                <c:pt idx="23018">
                  <c:v>0.479520875</c:v>
                </c:pt>
                <c:pt idx="23019">
                  <c:v>0.4795375</c:v>
                </c:pt>
                <c:pt idx="23020">
                  <c:v>0.479558375</c:v>
                </c:pt>
                <c:pt idx="23021">
                  <c:v>0.479579125</c:v>
                </c:pt>
                <c:pt idx="23022">
                  <c:v>0.4796</c:v>
                </c:pt>
                <c:pt idx="23023">
                  <c:v>0.479620875</c:v>
                </c:pt>
                <c:pt idx="23024">
                  <c:v>0.479641625</c:v>
                </c:pt>
                <c:pt idx="23025">
                  <c:v>0.4796625</c:v>
                </c:pt>
                <c:pt idx="23026">
                  <c:v>0.4796875</c:v>
                </c:pt>
                <c:pt idx="23027">
                  <c:v>0.479704125</c:v>
                </c:pt>
                <c:pt idx="23028">
                  <c:v>0.479725</c:v>
                </c:pt>
                <c:pt idx="23029">
                  <c:v>0.479745875</c:v>
                </c:pt>
                <c:pt idx="23030">
                  <c:v>0.479770875</c:v>
                </c:pt>
                <c:pt idx="23031">
                  <c:v>0.4797875</c:v>
                </c:pt>
                <c:pt idx="23032">
                  <c:v>0.479808375</c:v>
                </c:pt>
                <c:pt idx="23033">
                  <c:v>0.479829125</c:v>
                </c:pt>
                <c:pt idx="23034">
                  <c:v>0.479845875</c:v>
                </c:pt>
                <c:pt idx="23035">
                  <c:v>0.479870875</c:v>
                </c:pt>
                <c:pt idx="23036">
                  <c:v>0.479891625</c:v>
                </c:pt>
                <c:pt idx="23037">
                  <c:v>0.4799125</c:v>
                </c:pt>
                <c:pt idx="23038">
                  <c:v>0.4799375</c:v>
                </c:pt>
                <c:pt idx="23039">
                  <c:v>0.479954125</c:v>
                </c:pt>
                <c:pt idx="23040">
                  <c:v>0.479975</c:v>
                </c:pt>
                <c:pt idx="23041">
                  <c:v>0.479995875</c:v>
                </c:pt>
                <c:pt idx="23042">
                  <c:v>0.480020875</c:v>
                </c:pt>
                <c:pt idx="23043">
                  <c:v>0.480041625</c:v>
                </c:pt>
                <c:pt idx="23044">
                  <c:v>0.480058375</c:v>
                </c:pt>
                <c:pt idx="23045">
                  <c:v>0.480079125</c:v>
                </c:pt>
                <c:pt idx="23046">
                  <c:v>0.4801</c:v>
                </c:pt>
                <c:pt idx="23047">
                  <c:v>0.480120875</c:v>
                </c:pt>
                <c:pt idx="23048">
                  <c:v>0.480145875</c:v>
                </c:pt>
                <c:pt idx="23049">
                  <c:v>0.480166625</c:v>
                </c:pt>
                <c:pt idx="23050">
                  <c:v>0.480183375</c:v>
                </c:pt>
                <c:pt idx="23051">
                  <c:v>0.4802</c:v>
                </c:pt>
                <c:pt idx="23052">
                  <c:v>0.480225</c:v>
                </c:pt>
                <c:pt idx="23053">
                  <c:v>0.480245875</c:v>
                </c:pt>
                <c:pt idx="23054">
                  <c:v>0.4802625</c:v>
                </c:pt>
                <c:pt idx="23055">
                  <c:v>0.480283375</c:v>
                </c:pt>
                <c:pt idx="23056">
                  <c:v>0.480304125</c:v>
                </c:pt>
                <c:pt idx="23057">
                  <c:v>0.480325</c:v>
                </c:pt>
                <c:pt idx="23058">
                  <c:v>0.480345875</c:v>
                </c:pt>
                <c:pt idx="23059">
                  <c:v>0.480366625</c:v>
                </c:pt>
                <c:pt idx="23060">
                  <c:v>0.4803875</c:v>
                </c:pt>
                <c:pt idx="23061">
                  <c:v>0.480408375</c:v>
                </c:pt>
                <c:pt idx="23062">
                  <c:v>0.480429125</c:v>
                </c:pt>
                <c:pt idx="23063">
                  <c:v>0.480454125</c:v>
                </c:pt>
                <c:pt idx="23064">
                  <c:v>0.480475</c:v>
                </c:pt>
                <c:pt idx="23065">
                  <c:v>0.480491625</c:v>
                </c:pt>
                <c:pt idx="23066">
                  <c:v>0.4805125</c:v>
                </c:pt>
                <c:pt idx="23067">
                  <c:v>0.4805375</c:v>
                </c:pt>
                <c:pt idx="23068">
                  <c:v>0.480554125</c:v>
                </c:pt>
                <c:pt idx="23069">
                  <c:v>0.480575</c:v>
                </c:pt>
                <c:pt idx="23070">
                  <c:v>0.480595875</c:v>
                </c:pt>
                <c:pt idx="23071">
                  <c:v>0.480616625</c:v>
                </c:pt>
                <c:pt idx="23072">
                  <c:v>0.4806375</c:v>
                </c:pt>
                <c:pt idx="23073">
                  <c:v>0.480658375</c:v>
                </c:pt>
                <c:pt idx="23074">
                  <c:v>0.480679125</c:v>
                </c:pt>
                <c:pt idx="23075">
                  <c:v>0.4807</c:v>
                </c:pt>
                <c:pt idx="23076">
                  <c:v>0.480720875</c:v>
                </c:pt>
                <c:pt idx="23077">
                  <c:v>0.480741625</c:v>
                </c:pt>
                <c:pt idx="23078">
                  <c:v>0.480766625</c:v>
                </c:pt>
                <c:pt idx="23079">
                  <c:v>0.4807875</c:v>
                </c:pt>
                <c:pt idx="23080">
                  <c:v>0.480808375</c:v>
                </c:pt>
                <c:pt idx="23081">
                  <c:v>0.480825</c:v>
                </c:pt>
                <c:pt idx="23082">
                  <c:v>0.480845875</c:v>
                </c:pt>
                <c:pt idx="23083">
                  <c:v>0.480870875</c:v>
                </c:pt>
                <c:pt idx="23084">
                  <c:v>0.480891625</c:v>
                </c:pt>
                <c:pt idx="23085">
                  <c:v>0.4809125</c:v>
                </c:pt>
                <c:pt idx="23086">
                  <c:v>0.480933375</c:v>
                </c:pt>
                <c:pt idx="23087">
                  <c:v>0.480954125</c:v>
                </c:pt>
                <c:pt idx="23088">
                  <c:v>0.480975</c:v>
                </c:pt>
                <c:pt idx="23089">
                  <c:v>0.480995875</c:v>
                </c:pt>
                <c:pt idx="23090">
                  <c:v>0.481020875</c:v>
                </c:pt>
                <c:pt idx="23091">
                  <c:v>0.4810375</c:v>
                </c:pt>
                <c:pt idx="23092">
                  <c:v>0.481058375</c:v>
                </c:pt>
                <c:pt idx="23093">
                  <c:v>0.481079125</c:v>
                </c:pt>
                <c:pt idx="23094">
                  <c:v>0.4811</c:v>
                </c:pt>
                <c:pt idx="23095">
                  <c:v>0.481120875</c:v>
                </c:pt>
                <c:pt idx="23096">
                  <c:v>0.481141625</c:v>
                </c:pt>
                <c:pt idx="23097">
                  <c:v>0.4811625</c:v>
                </c:pt>
                <c:pt idx="23098">
                  <c:v>0.481183375</c:v>
                </c:pt>
                <c:pt idx="23099">
                  <c:v>0.481204125</c:v>
                </c:pt>
                <c:pt idx="23100">
                  <c:v>0.481225</c:v>
                </c:pt>
                <c:pt idx="23101">
                  <c:v>0.481245875</c:v>
                </c:pt>
                <c:pt idx="23102">
                  <c:v>0.481266625</c:v>
                </c:pt>
                <c:pt idx="23103">
                  <c:v>0.4812875</c:v>
                </c:pt>
                <c:pt idx="23104">
                  <c:v>0.4813125</c:v>
                </c:pt>
                <c:pt idx="23105">
                  <c:v>0.481329125</c:v>
                </c:pt>
                <c:pt idx="23106">
                  <c:v>0.48135</c:v>
                </c:pt>
                <c:pt idx="23107">
                  <c:v>0.481370875</c:v>
                </c:pt>
                <c:pt idx="23108">
                  <c:v>0.481391625</c:v>
                </c:pt>
                <c:pt idx="23109">
                  <c:v>0.4814125</c:v>
                </c:pt>
                <c:pt idx="23110">
                  <c:v>0.481433375</c:v>
                </c:pt>
                <c:pt idx="23111">
                  <c:v>0.481454125</c:v>
                </c:pt>
                <c:pt idx="23112">
                  <c:v>0.481475</c:v>
                </c:pt>
                <c:pt idx="23113">
                  <c:v>0.481495875</c:v>
                </c:pt>
                <c:pt idx="23114">
                  <c:v>0.481516625</c:v>
                </c:pt>
                <c:pt idx="23115">
                  <c:v>0.4815375</c:v>
                </c:pt>
                <c:pt idx="23116">
                  <c:v>0.481558375</c:v>
                </c:pt>
                <c:pt idx="23117">
                  <c:v>0.481579125</c:v>
                </c:pt>
                <c:pt idx="23118">
                  <c:v>0.4816</c:v>
                </c:pt>
                <c:pt idx="23119">
                  <c:v>0.481620875</c:v>
                </c:pt>
                <c:pt idx="23120">
                  <c:v>0.481641625</c:v>
                </c:pt>
                <c:pt idx="23121">
                  <c:v>0.4816625</c:v>
                </c:pt>
                <c:pt idx="23122">
                  <c:v>0.481683375</c:v>
                </c:pt>
                <c:pt idx="23123">
                  <c:v>0.481704125</c:v>
                </c:pt>
                <c:pt idx="23124">
                  <c:v>0.481725</c:v>
                </c:pt>
                <c:pt idx="23125">
                  <c:v>0.481741625</c:v>
                </c:pt>
                <c:pt idx="23126">
                  <c:v>0.4817625</c:v>
                </c:pt>
                <c:pt idx="23127">
                  <c:v>0.4817875</c:v>
                </c:pt>
                <c:pt idx="23128">
                  <c:v>0.481804125</c:v>
                </c:pt>
                <c:pt idx="23129">
                  <c:v>0.481825</c:v>
                </c:pt>
                <c:pt idx="23130">
                  <c:v>0.48185</c:v>
                </c:pt>
                <c:pt idx="23131">
                  <c:v>0.481870875</c:v>
                </c:pt>
                <c:pt idx="23132">
                  <c:v>0.481891625</c:v>
                </c:pt>
                <c:pt idx="23133">
                  <c:v>0.4819125</c:v>
                </c:pt>
                <c:pt idx="23134">
                  <c:v>0.481933375</c:v>
                </c:pt>
                <c:pt idx="23135">
                  <c:v>0.481954125</c:v>
                </c:pt>
                <c:pt idx="23136">
                  <c:v>0.481970875</c:v>
                </c:pt>
                <c:pt idx="23137">
                  <c:v>0.481995875</c:v>
                </c:pt>
                <c:pt idx="23138">
                  <c:v>0.482016625</c:v>
                </c:pt>
                <c:pt idx="23139">
                  <c:v>0.4820375</c:v>
                </c:pt>
                <c:pt idx="23140">
                  <c:v>0.482054125</c:v>
                </c:pt>
                <c:pt idx="23141">
                  <c:v>0.482075</c:v>
                </c:pt>
                <c:pt idx="23142">
                  <c:v>0.482095875</c:v>
                </c:pt>
                <c:pt idx="23143">
                  <c:v>0.482116625</c:v>
                </c:pt>
                <c:pt idx="23144">
                  <c:v>0.4821375</c:v>
                </c:pt>
                <c:pt idx="23145">
                  <c:v>0.482158375</c:v>
                </c:pt>
                <c:pt idx="23146">
                  <c:v>0.482183375</c:v>
                </c:pt>
                <c:pt idx="23147">
                  <c:v>0.482204125</c:v>
                </c:pt>
                <c:pt idx="23148">
                  <c:v>0.482220875</c:v>
                </c:pt>
                <c:pt idx="23149">
                  <c:v>0.482245875</c:v>
                </c:pt>
                <c:pt idx="23150">
                  <c:v>0.482266625</c:v>
                </c:pt>
                <c:pt idx="23151">
                  <c:v>0.4822875</c:v>
                </c:pt>
                <c:pt idx="23152">
                  <c:v>0.4823125</c:v>
                </c:pt>
                <c:pt idx="23153">
                  <c:v>0.482329125</c:v>
                </c:pt>
                <c:pt idx="23154">
                  <c:v>0.482354125</c:v>
                </c:pt>
                <c:pt idx="23155">
                  <c:v>0.482370875</c:v>
                </c:pt>
                <c:pt idx="23156">
                  <c:v>0.482391625</c:v>
                </c:pt>
                <c:pt idx="23157">
                  <c:v>0.482416625</c:v>
                </c:pt>
                <c:pt idx="23158">
                  <c:v>0.482433375</c:v>
                </c:pt>
                <c:pt idx="23159">
                  <c:v>0.482454125</c:v>
                </c:pt>
                <c:pt idx="23160">
                  <c:v>0.482475</c:v>
                </c:pt>
                <c:pt idx="23161">
                  <c:v>0.482495875</c:v>
                </c:pt>
                <c:pt idx="23162">
                  <c:v>0.482516625</c:v>
                </c:pt>
                <c:pt idx="23163">
                  <c:v>0.4825375</c:v>
                </c:pt>
                <c:pt idx="23164">
                  <c:v>0.482558375</c:v>
                </c:pt>
                <c:pt idx="23165">
                  <c:v>0.482579125</c:v>
                </c:pt>
                <c:pt idx="23166">
                  <c:v>0.482604125</c:v>
                </c:pt>
                <c:pt idx="23167">
                  <c:v>0.482625</c:v>
                </c:pt>
                <c:pt idx="23168">
                  <c:v>0.482645875</c:v>
                </c:pt>
                <c:pt idx="23169">
                  <c:v>0.482666625</c:v>
                </c:pt>
                <c:pt idx="23170">
                  <c:v>0.4826875</c:v>
                </c:pt>
                <c:pt idx="23171">
                  <c:v>0.482704125</c:v>
                </c:pt>
                <c:pt idx="23172">
                  <c:v>0.482725</c:v>
                </c:pt>
                <c:pt idx="23173">
                  <c:v>0.482745875</c:v>
                </c:pt>
                <c:pt idx="23174">
                  <c:v>0.482766625</c:v>
                </c:pt>
                <c:pt idx="23175">
                  <c:v>0.4827875</c:v>
                </c:pt>
                <c:pt idx="23176">
                  <c:v>0.482808375</c:v>
                </c:pt>
                <c:pt idx="23177">
                  <c:v>0.482833375</c:v>
                </c:pt>
                <c:pt idx="23178">
                  <c:v>0.482854125</c:v>
                </c:pt>
                <c:pt idx="23179">
                  <c:v>0.482870875</c:v>
                </c:pt>
                <c:pt idx="23180">
                  <c:v>0.482891625</c:v>
                </c:pt>
                <c:pt idx="23181">
                  <c:v>0.4829125</c:v>
                </c:pt>
                <c:pt idx="23182">
                  <c:v>0.482933375</c:v>
                </c:pt>
                <c:pt idx="23183">
                  <c:v>0.482954125</c:v>
                </c:pt>
                <c:pt idx="23184">
                  <c:v>0.482979125</c:v>
                </c:pt>
                <c:pt idx="23185">
                  <c:v>0.482995875</c:v>
                </c:pt>
                <c:pt idx="23186">
                  <c:v>0.483016625</c:v>
                </c:pt>
                <c:pt idx="23187">
                  <c:v>0.483041625</c:v>
                </c:pt>
                <c:pt idx="23188">
                  <c:v>0.483058375</c:v>
                </c:pt>
                <c:pt idx="23189">
                  <c:v>0.483079125</c:v>
                </c:pt>
                <c:pt idx="23190">
                  <c:v>0.483104125</c:v>
                </c:pt>
                <c:pt idx="23191">
                  <c:v>0.483125</c:v>
                </c:pt>
                <c:pt idx="23192">
                  <c:v>0.483141625</c:v>
                </c:pt>
                <c:pt idx="23193">
                  <c:v>0.4831625</c:v>
                </c:pt>
                <c:pt idx="23194">
                  <c:v>0.483179125</c:v>
                </c:pt>
                <c:pt idx="23195">
                  <c:v>0.483204125</c:v>
                </c:pt>
                <c:pt idx="23196">
                  <c:v>0.483225</c:v>
                </c:pt>
                <c:pt idx="23197">
                  <c:v>0.483245875</c:v>
                </c:pt>
                <c:pt idx="23198">
                  <c:v>0.483266625</c:v>
                </c:pt>
                <c:pt idx="23199">
                  <c:v>0.4832875</c:v>
                </c:pt>
                <c:pt idx="23200">
                  <c:v>0.483308375</c:v>
                </c:pt>
                <c:pt idx="23201">
                  <c:v>0.483329125</c:v>
                </c:pt>
                <c:pt idx="23202">
                  <c:v>0.48335</c:v>
                </c:pt>
                <c:pt idx="23203">
                  <c:v>0.483370875</c:v>
                </c:pt>
                <c:pt idx="23204">
                  <c:v>0.483395875</c:v>
                </c:pt>
                <c:pt idx="23205">
                  <c:v>0.4834125</c:v>
                </c:pt>
                <c:pt idx="23206">
                  <c:v>0.4834375</c:v>
                </c:pt>
                <c:pt idx="23207">
                  <c:v>0.483458375</c:v>
                </c:pt>
                <c:pt idx="23208">
                  <c:v>0.483479125</c:v>
                </c:pt>
                <c:pt idx="23209">
                  <c:v>0.483495875</c:v>
                </c:pt>
                <c:pt idx="23210">
                  <c:v>0.483516625</c:v>
                </c:pt>
                <c:pt idx="23211">
                  <c:v>0.4835375</c:v>
                </c:pt>
                <c:pt idx="23212">
                  <c:v>0.483558375</c:v>
                </c:pt>
                <c:pt idx="23213">
                  <c:v>0.483575</c:v>
                </c:pt>
                <c:pt idx="23214">
                  <c:v>0.483595875</c:v>
                </c:pt>
                <c:pt idx="23215">
                  <c:v>0.483620875</c:v>
                </c:pt>
                <c:pt idx="23216">
                  <c:v>0.483641625</c:v>
                </c:pt>
                <c:pt idx="23217">
                  <c:v>0.4836625</c:v>
                </c:pt>
                <c:pt idx="23218">
                  <c:v>0.483683375</c:v>
                </c:pt>
                <c:pt idx="23219">
                  <c:v>0.483704125</c:v>
                </c:pt>
                <c:pt idx="23220">
                  <c:v>0.483720875</c:v>
                </c:pt>
                <c:pt idx="23221">
                  <c:v>0.483745875</c:v>
                </c:pt>
                <c:pt idx="23222">
                  <c:v>0.4837625</c:v>
                </c:pt>
                <c:pt idx="23223">
                  <c:v>0.483779125</c:v>
                </c:pt>
                <c:pt idx="23224">
                  <c:v>0.483804125</c:v>
                </c:pt>
                <c:pt idx="23225">
                  <c:v>0.483829125</c:v>
                </c:pt>
                <c:pt idx="23226">
                  <c:v>0.48385</c:v>
                </c:pt>
                <c:pt idx="23227">
                  <c:v>0.483870875</c:v>
                </c:pt>
                <c:pt idx="23228">
                  <c:v>0.483891625</c:v>
                </c:pt>
                <c:pt idx="23229">
                  <c:v>0.483908375</c:v>
                </c:pt>
                <c:pt idx="23230">
                  <c:v>0.483929125</c:v>
                </c:pt>
                <c:pt idx="23231">
                  <c:v>0.483954125</c:v>
                </c:pt>
                <c:pt idx="23232">
                  <c:v>0.483975</c:v>
                </c:pt>
                <c:pt idx="23233">
                  <c:v>0.484</c:v>
                </c:pt>
                <c:pt idx="23234">
                  <c:v>0.484016625</c:v>
                </c:pt>
                <c:pt idx="23235">
                  <c:v>0.484033375</c:v>
                </c:pt>
                <c:pt idx="23236">
                  <c:v>0.484054125</c:v>
                </c:pt>
                <c:pt idx="23237">
                  <c:v>0.484075</c:v>
                </c:pt>
                <c:pt idx="23238">
                  <c:v>0.484095875</c:v>
                </c:pt>
                <c:pt idx="23239">
                  <c:v>0.484120875</c:v>
                </c:pt>
                <c:pt idx="23240">
                  <c:v>0.484141625</c:v>
                </c:pt>
                <c:pt idx="23241">
                  <c:v>0.484158375</c:v>
                </c:pt>
                <c:pt idx="23242">
                  <c:v>0.484179125</c:v>
                </c:pt>
                <c:pt idx="23243">
                  <c:v>0.4842</c:v>
                </c:pt>
                <c:pt idx="23244">
                  <c:v>0.484220875</c:v>
                </c:pt>
                <c:pt idx="23245">
                  <c:v>0.484241625</c:v>
                </c:pt>
                <c:pt idx="23246">
                  <c:v>0.484266625</c:v>
                </c:pt>
                <c:pt idx="23247">
                  <c:v>0.484283375</c:v>
                </c:pt>
                <c:pt idx="23248">
                  <c:v>0.484308375</c:v>
                </c:pt>
                <c:pt idx="23249">
                  <c:v>0.484333375</c:v>
                </c:pt>
                <c:pt idx="23250">
                  <c:v>0.484354125</c:v>
                </c:pt>
                <c:pt idx="23251">
                  <c:v>0.484370875</c:v>
                </c:pt>
                <c:pt idx="23252">
                  <c:v>0.484391625</c:v>
                </c:pt>
                <c:pt idx="23253">
                  <c:v>0.4844125</c:v>
                </c:pt>
                <c:pt idx="23254">
                  <c:v>0.484433375</c:v>
                </c:pt>
                <c:pt idx="23255">
                  <c:v>0.484454125</c:v>
                </c:pt>
                <c:pt idx="23256">
                  <c:v>0.484475</c:v>
                </c:pt>
                <c:pt idx="23257">
                  <c:v>0.484495875</c:v>
                </c:pt>
                <c:pt idx="23258">
                  <c:v>0.4845125</c:v>
                </c:pt>
                <c:pt idx="23259">
                  <c:v>0.4845375</c:v>
                </c:pt>
                <c:pt idx="23260">
                  <c:v>0.484554125</c:v>
                </c:pt>
                <c:pt idx="23261">
                  <c:v>0.484579125</c:v>
                </c:pt>
                <c:pt idx="23262">
                  <c:v>0.484604125</c:v>
                </c:pt>
                <c:pt idx="23263">
                  <c:v>0.484620875</c:v>
                </c:pt>
                <c:pt idx="23264">
                  <c:v>0.484641625</c:v>
                </c:pt>
                <c:pt idx="23265">
                  <c:v>0.484666625</c:v>
                </c:pt>
                <c:pt idx="23266">
                  <c:v>0.4846875</c:v>
                </c:pt>
                <c:pt idx="23267">
                  <c:v>0.484704125</c:v>
                </c:pt>
                <c:pt idx="23268">
                  <c:v>0.484725</c:v>
                </c:pt>
                <c:pt idx="23269">
                  <c:v>0.484741625</c:v>
                </c:pt>
                <c:pt idx="23270">
                  <c:v>0.484770875</c:v>
                </c:pt>
                <c:pt idx="23271">
                  <c:v>0.4847875</c:v>
                </c:pt>
                <c:pt idx="23272">
                  <c:v>0.484804125</c:v>
                </c:pt>
                <c:pt idx="23273">
                  <c:v>0.484825</c:v>
                </c:pt>
                <c:pt idx="23274">
                  <c:v>0.48485</c:v>
                </c:pt>
                <c:pt idx="23275">
                  <c:v>0.484870875</c:v>
                </c:pt>
                <c:pt idx="23276">
                  <c:v>0.484891625</c:v>
                </c:pt>
                <c:pt idx="23277">
                  <c:v>0.484916625</c:v>
                </c:pt>
                <c:pt idx="23278">
                  <c:v>0.484933375</c:v>
                </c:pt>
                <c:pt idx="23279">
                  <c:v>0.484954125</c:v>
                </c:pt>
                <c:pt idx="23280">
                  <c:v>0.484975</c:v>
                </c:pt>
                <c:pt idx="23281">
                  <c:v>0.484995875</c:v>
                </c:pt>
                <c:pt idx="23282">
                  <c:v>0.4850125</c:v>
                </c:pt>
                <c:pt idx="23283">
                  <c:v>0.4850375</c:v>
                </c:pt>
                <c:pt idx="23284">
                  <c:v>0.485058375</c:v>
                </c:pt>
                <c:pt idx="23285">
                  <c:v>0.485079125</c:v>
                </c:pt>
                <c:pt idx="23286">
                  <c:v>0.4851</c:v>
                </c:pt>
                <c:pt idx="23287">
                  <c:v>0.485120875</c:v>
                </c:pt>
                <c:pt idx="23288">
                  <c:v>0.485141625</c:v>
                </c:pt>
                <c:pt idx="23289">
                  <c:v>0.4851625</c:v>
                </c:pt>
                <c:pt idx="23290">
                  <c:v>0.485183375</c:v>
                </c:pt>
                <c:pt idx="23291">
                  <c:v>0.485204125</c:v>
                </c:pt>
                <c:pt idx="23292">
                  <c:v>0.485225</c:v>
                </c:pt>
                <c:pt idx="23293">
                  <c:v>0.485245875</c:v>
                </c:pt>
                <c:pt idx="23294">
                  <c:v>0.485266625</c:v>
                </c:pt>
                <c:pt idx="23295">
                  <c:v>0.4852875</c:v>
                </c:pt>
                <c:pt idx="23296">
                  <c:v>0.485308375</c:v>
                </c:pt>
                <c:pt idx="23297">
                  <c:v>0.485325</c:v>
                </c:pt>
                <c:pt idx="23298">
                  <c:v>0.48535</c:v>
                </c:pt>
                <c:pt idx="23299">
                  <c:v>0.485366625</c:v>
                </c:pt>
                <c:pt idx="23300">
                  <c:v>0.4853875</c:v>
                </c:pt>
                <c:pt idx="23301">
                  <c:v>0.4854125</c:v>
                </c:pt>
                <c:pt idx="23302">
                  <c:v>0.485429125</c:v>
                </c:pt>
                <c:pt idx="23303">
                  <c:v>0.485454125</c:v>
                </c:pt>
                <c:pt idx="23304">
                  <c:v>0.485475</c:v>
                </c:pt>
                <c:pt idx="23305">
                  <c:v>0.485495875</c:v>
                </c:pt>
                <c:pt idx="23306">
                  <c:v>0.4855125</c:v>
                </c:pt>
                <c:pt idx="23307">
                  <c:v>0.485533375</c:v>
                </c:pt>
                <c:pt idx="23308">
                  <c:v>0.485554125</c:v>
                </c:pt>
                <c:pt idx="23309">
                  <c:v>0.485575</c:v>
                </c:pt>
                <c:pt idx="23310">
                  <c:v>0.485595875</c:v>
                </c:pt>
                <c:pt idx="23311">
                  <c:v>0.485616625</c:v>
                </c:pt>
                <c:pt idx="23312">
                  <c:v>0.485641625</c:v>
                </c:pt>
                <c:pt idx="23313">
                  <c:v>0.4856625</c:v>
                </c:pt>
                <c:pt idx="23314">
                  <c:v>0.485683375</c:v>
                </c:pt>
                <c:pt idx="23315">
                  <c:v>0.485704125</c:v>
                </c:pt>
                <c:pt idx="23316">
                  <c:v>0.485720875</c:v>
                </c:pt>
                <c:pt idx="23317">
                  <c:v>0.485741625</c:v>
                </c:pt>
                <c:pt idx="23318">
                  <c:v>0.4857625</c:v>
                </c:pt>
                <c:pt idx="23319">
                  <c:v>0.485783375</c:v>
                </c:pt>
                <c:pt idx="23320">
                  <c:v>0.485804125</c:v>
                </c:pt>
                <c:pt idx="23321">
                  <c:v>0.485825</c:v>
                </c:pt>
                <c:pt idx="23322">
                  <c:v>0.48585</c:v>
                </c:pt>
                <c:pt idx="23323">
                  <c:v>0.485870875</c:v>
                </c:pt>
                <c:pt idx="23324">
                  <c:v>0.4858875</c:v>
                </c:pt>
                <c:pt idx="23325">
                  <c:v>0.4859125</c:v>
                </c:pt>
                <c:pt idx="23326">
                  <c:v>0.485933375</c:v>
                </c:pt>
                <c:pt idx="23327">
                  <c:v>0.485954125</c:v>
                </c:pt>
                <c:pt idx="23328">
                  <c:v>0.485979125</c:v>
                </c:pt>
                <c:pt idx="23329">
                  <c:v>0.485995875</c:v>
                </c:pt>
                <c:pt idx="23330">
                  <c:v>0.486016625</c:v>
                </c:pt>
                <c:pt idx="23331">
                  <c:v>0.4860375</c:v>
                </c:pt>
                <c:pt idx="23332">
                  <c:v>0.486054125</c:v>
                </c:pt>
                <c:pt idx="23333">
                  <c:v>0.486079125</c:v>
                </c:pt>
                <c:pt idx="23334">
                  <c:v>0.486095875</c:v>
                </c:pt>
                <c:pt idx="23335">
                  <c:v>0.486116625</c:v>
                </c:pt>
                <c:pt idx="23336">
                  <c:v>0.4861375</c:v>
                </c:pt>
                <c:pt idx="23337">
                  <c:v>0.486158375</c:v>
                </c:pt>
                <c:pt idx="23338">
                  <c:v>0.486183375</c:v>
                </c:pt>
                <c:pt idx="23339">
                  <c:v>0.486204125</c:v>
                </c:pt>
                <c:pt idx="23340">
                  <c:v>0.486225</c:v>
                </c:pt>
                <c:pt idx="23341">
                  <c:v>0.486245875</c:v>
                </c:pt>
                <c:pt idx="23342">
                  <c:v>0.486266625</c:v>
                </c:pt>
                <c:pt idx="23343">
                  <c:v>0.4862875</c:v>
                </c:pt>
                <c:pt idx="23344">
                  <c:v>0.486308375</c:v>
                </c:pt>
                <c:pt idx="23345">
                  <c:v>0.486325</c:v>
                </c:pt>
                <c:pt idx="23346">
                  <c:v>0.486345875</c:v>
                </c:pt>
                <c:pt idx="23347">
                  <c:v>0.486370875</c:v>
                </c:pt>
                <c:pt idx="23348">
                  <c:v>0.486391625</c:v>
                </c:pt>
                <c:pt idx="23349">
                  <c:v>0.4864125</c:v>
                </c:pt>
                <c:pt idx="23350">
                  <c:v>0.486433375</c:v>
                </c:pt>
                <c:pt idx="23351">
                  <c:v>0.486454125</c:v>
                </c:pt>
                <c:pt idx="23352">
                  <c:v>0.486475</c:v>
                </c:pt>
                <c:pt idx="23353">
                  <c:v>0.486491625</c:v>
                </c:pt>
                <c:pt idx="23354">
                  <c:v>0.486516625</c:v>
                </c:pt>
                <c:pt idx="23355">
                  <c:v>0.4865375</c:v>
                </c:pt>
                <c:pt idx="23356">
                  <c:v>0.486554125</c:v>
                </c:pt>
                <c:pt idx="23357">
                  <c:v>0.486575</c:v>
                </c:pt>
                <c:pt idx="23358">
                  <c:v>0.486595875</c:v>
                </c:pt>
                <c:pt idx="23359">
                  <c:v>0.486620875</c:v>
                </c:pt>
                <c:pt idx="23360">
                  <c:v>0.486641625</c:v>
                </c:pt>
                <c:pt idx="23361">
                  <c:v>0.4866625</c:v>
                </c:pt>
                <c:pt idx="23362">
                  <c:v>0.486679125</c:v>
                </c:pt>
                <c:pt idx="23363">
                  <c:v>0.4867</c:v>
                </c:pt>
                <c:pt idx="23364">
                  <c:v>0.486720875</c:v>
                </c:pt>
                <c:pt idx="23365">
                  <c:v>0.486741625</c:v>
                </c:pt>
                <c:pt idx="23366">
                  <c:v>0.4867625</c:v>
                </c:pt>
                <c:pt idx="23367">
                  <c:v>0.4867875</c:v>
                </c:pt>
                <c:pt idx="23368">
                  <c:v>0.486808375</c:v>
                </c:pt>
                <c:pt idx="23369">
                  <c:v>0.486829125</c:v>
                </c:pt>
                <c:pt idx="23370">
                  <c:v>0.48685</c:v>
                </c:pt>
                <c:pt idx="23371">
                  <c:v>0.486870875</c:v>
                </c:pt>
                <c:pt idx="23372">
                  <c:v>0.4868875</c:v>
                </c:pt>
                <c:pt idx="23373">
                  <c:v>0.486908375</c:v>
                </c:pt>
                <c:pt idx="23374">
                  <c:v>0.486929125</c:v>
                </c:pt>
                <c:pt idx="23375">
                  <c:v>0.48695</c:v>
                </c:pt>
                <c:pt idx="23376">
                  <c:v>0.486970875</c:v>
                </c:pt>
                <c:pt idx="23377">
                  <c:v>0.486991625</c:v>
                </c:pt>
                <c:pt idx="23378">
                  <c:v>0.4870125</c:v>
                </c:pt>
                <c:pt idx="23379">
                  <c:v>0.487033375</c:v>
                </c:pt>
                <c:pt idx="23380">
                  <c:v>0.487054125</c:v>
                </c:pt>
                <c:pt idx="23381">
                  <c:v>0.487079125</c:v>
                </c:pt>
                <c:pt idx="23382">
                  <c:v>0.4871</c:v>
                </c:pt>
                <c:pt idx="23383">
                  <c:v>0.487116625</c:v>
                </c:pt>
                <c:pt idx="23384">
                  <c:v>0.4871375</c:v>
                </c:pt>
                <c:pt idx="23385">
                  <c:v>0.487158375</c:v>
                </c:pt>
                <c:pt idx="23386">
                  <c:v>0.487179125</c:v>
                </c:pt>
                <c:pt idx="23387">
                  <c:v>0.4872</c:v>
                </c:pt>
                <c:pt idx="23388">
                  <c:v>0.487220875</c:v>
                </c:pt>
                <c:pt idx="23389">
                  <c:v>0.487241625</c:v>
                </c:pt>
                <c:pt idx="23390">
                  <c:v>0.4872625</c:v>
                </c:pt>
                <c:pt idx="23391">
                  <c:v>0.487283375</c:v>
                </c:pt>
                <c:pt idx="23392">
                  <c:v>0.487304125</c:v>
                </c:pt>
                <c:pt idx="23393">
                  <c:v>0.487325</c:v>
                </c:pt>
                <c:pt idx="23394">
                  <c:v>0.487345875</c:v>
                </c:pt>
                <c:pt idx="23395">
                  <c:v>0.4873625</c:v>
                </c:pt>
                <c:pt idx="23396">
                  <c:v>0.4873875</c:v>
                </c:pt>
                <c:pt idx="23397">
                  <c:v>0.487408375</c:v>
                </c:pt>
                <c:pt idx="23398">
                  <c:v>0.487429125</c:v>
                </c:pt>
                <c:pt idx="23399">
                  <c:v>0.48745</c:v>
                </c:pt>
                <c:pt idx="23400">
                  <c:v>0.487470875</c:v>
                </c:pt>
                <c:pt idx="23401">
                  <c:v>0.487495875</c:v>
                </c:pt>
                <c:pt idx="23402">
                  <c:v>0.487516625</c:v>
                </c:pt>
                <c:pt idx="23403">
                  <c:v>0.4875375</c:v>
                </c:pt>
                <c:pt idx="23404">
                  <c:v>0.487554125</c:v>
                </c:pt>
                <c:pt idx="23405">
                  <c:v>0.487575</c:v>
                </c:pt>
                <c:pt idx="23406">
                  <c:v>0.487595875</c:v>
                </c:pt>
                <c:pt idx="23407">
                  <c:v>0.487616625</c:v>
                </c:pt>
                <c:pt idx="23408">
                  <c:v>0.4876375</c:v>
                </c:pt>
                <c:pt idx="23409">
                  <c:v>0.487658375</c:v>
                </c:pt>
                <c:pt idx="23410">
                  <c:v>0.487679125</c:v>
                </c:pt>
                <c:pt idx="23411">
                  <c:v>0.4877</c:v>
                </c:pt>
                <c:pt idx="23412">
                  <c:v>0.487720875</c:v>
                </c:pt>
                <c:pt idx="23413">
                  <c:v>0.487745875</c:v>
                </c:pt>
                <c:pt idx="23414">
                  <c:v>0.487766625</c:v>
                </c:pt>
                <c:pt idx="23415">
                  <c:v>0.4877875</c:v>
                </c:pt>
                <c:pt idx="23416">
                  <c:v>0.487808375</c:v>
                </c:pt>
                <c:pt idx="23417">
                  <c:v>0.487829125</c:v>
                </c:pt>
                <c:pt idx="23418">
                  <c:v>0.48785</c:v>
                </c:pt>
                <c:pt idx="23419">
                  <c:v>0.487870875</c:v>
                </c:pt>
                <c:pt idx="23420">
                  <c:v>0.4878875</c:v>
                </c:pt>
                <c:pt idx="23421">
                  <c:v>0.487908375</c:v>
                </c:pt>
                <c:pt idx="23422">
                  <c:v>0.487929125</c:v>
                </c:pt>
                <c:pt idx="23423">
                  <c:v>0.48795</c:v>
                </c:pt>
                <c:pt idx="23424">
                  <c:v>0.487970875</c:v>
                </c:pt>
                <c:pt idx="23425">
                  <c:v>0.487995875</c:v>
                </c:pt>
                <c:pt idx="23426">
                  <c:v>0.488016625</c:v>
                </c:pt>
                <c:pt idx="23427">
                  <c:v>0.4880375</c:v>
                </c:pt>
                <c:pt idx="23428">
                  <c:v>0.488058375</c:v>
                </c:pt>
                <c:pt idx="23429">
                  <c:v>0.488079125</c:v>
                </c:pt>
                <c:pt idx="23430">
                  <c:v>0.4881</c:v>
                </c:pt>
                <c:pt idx="23431">
                  <c:v>0.488125</c:v>
                </c:pt>
                <c:pt idx="23432">
                  <c:v>0.488145875</c:v>
                </c:pt>
                <c:pt idx="23433">
                  <c:v>0.4881625</c:v>
                </c:pt>
                <c:pt idx="23434">
                  <c:v>0.488183375</c:v>
                </c:pt>
                <c:pt idx="23435">
                  <c:v>0.488204125</c:v>
                </c:pt>
                <c:pt idx="23436">
                  <c:v>0.488220875</c:v>
                </c:pt>
                <c:pt idx="23437">
                  <c:v>0.488245875</c:v>
                </c:pt>
                <c:pt idx="23438">
                  <c:v>0.488266625</c:v>
                </c:pt>
                <c:pt idx="23439">
                  <c:v>0.4882875</c:v>
                </c:pt>
                <c:pt idx="23440">
                  <c:v>0.488308375</c:v>
                </c:pt>
                <c:pt idx="23441">
                  <c:v>0.488329125</c:v>
                </c:pt>
                <c:pt idx="23442">
                  <c:v>0.48835</c:v>
                </c:pt>
                <c:pt idx="23443">
                  <c:v>0.488366625</c:v>
                </c:pt>
                <c:pt idx="23444">
                  <c:v>0.4883875</c:v>
                </c:pt>
                <c:pt idx="23445">
                  <c:v>0.488408375</c:v>
                </c:pt>
                <c:pt idx="23446">
                  <c:v>0.488433375</c:v>
                </c:pt>
                <c:pt idx="23447">
                  <c:v>0.488454125</c:v>
                </c:pt>
                <c:pt idx="23448">
                  <c:v>0.488475</c:v>
                </c:pt>
                <c:pt idx="23449">
                  <c:v>0.488491625</c:v>
                </c:pt>
                <c:pt idx="23450">
                  <c:v>0.4885125</c:v>
                </c:pt>
                <c:pt idx="23451">
                  <c:v>0.488533375</c:v>
                </c:pt>
                <c:pt idx="23452">
                  <c:v>0.488554125</c:v>
                </c:pt>
                <c:pt idx="23453">
                  <c:v>0.488575</c:v>
                </c:pt>
                <c:pt idx="23454">
                  <c:v>0.4886</c:v>
                </c:pt>
                <c:pt idx="23455">
                  <c:v>0.488620875</c:v>
                </c:pt>
                <c:pt idx="23456">
                  <c:v>0.4886375</c:v>
                </c:pt>
                <c:pt idx="23457">
                  <c:v>0.488658375</c:v>
                </c:pt>
                <c:pt idx="23458">
                  <c:v>0.488683375</c:v>
                </c:pt>
                <c:pt idx="23459">
                  <c:v>0.4887</c:v>
                </c:pt>
                <c:pt idx="23460">
                  <c:v>0.488720875</c:v>
                </c:pt>
                <c:pt idx="23461">
                  <c:v>0.488741625</c:v>
                </c:pt>
                <c:pt idx="23462">
                  <c:v>0.4887625</c:v>
                </c:pt>
                <c:pt idx="23463">
                  <c:v>0.4887875</c:v>
                </c:pt>
                <c:pt idx="23464">
                  <c:v>0.488808375</c:v>
                </c:pt>
                <c:pt idx="23465">
                  <c:v>0.488825</c:v>
                </c:pt>
                <c:pt idx="23466">
                  <c:v>0.488845875</c:v>
                </c:pt>
                <c:pt idx="23467">
                  <c:v>0.488870875</c:v>
                </c:pt>
                <c:pt idx="23468">
                  <c:v>0.488891625</c:v>
                </c:pt>
                <c:pt idx="23469">
                  <c:v>0.488908375</c:v>
                </c:pt>
                <c:pt idx="23470">
                  <c:v>0.488929125</c:v>
                </c:pt>
                <c:pt idx="23471">
                  <c:v>0.48895</c:v>
                </c:pt>
                <c:pt idx="23472">
                  <c:v>0.488970875</c:v>
                </c:pt>
                <c:pt idx="23473">
                  <c:v>0.488991625</c:v>
                </c:pt>
                <c:pt idx="23474">
                  <c:v>0.4890125</c:v>
                </c:pt>
                <c:pt idx="23475">
                  <c:v>0.489033375</c:v>
                </c:pt>
                <c:pt idx="23476">
                  <c:v>0.489054125</c:v>
                </c:pt>
                <c:pt idx="23477">
                  <c:v>0.489079125</c:v>
                </c:pt>
                <c:pt idx="23478">
                  <c:v>0.4891</c:v>
                </c:pt>
                <c:pt idx="23479">
                  <c:v>0.489120875</c:v>
                </c:pt>
                <c:pt idx="23480">
                  <c:v>0.4891375</c:v>
                </c:pt>
                <c:pt idx="23481">
                  <c:v>0.4891625</c:v>
                </c:pt>
                <c:pt idx="23482">
                  <c:v>0.489183375</c:v>
                </c:pt>
                <c:pt idx="23483">
                  <c:v>0.489204125</c:v>
                </c:pt>
                <c:pt idx="23484">
                  <c:v>0.489225</c:v>
                </c:pt>
                <c:pt idx="23485">
                  <c:v>0.489245875</c:v>
                </c:pt>
                <c:pt idx="23486">
                  <c:v>0.489266625</c:v>
                </c:pt>
                <c:pt idx="23487">
                  <c:v>0.489283375</c:v>
                </c:pt>
                <c:pt idx="23488">
                  <c:v>0.489304125</c:v>
                </c:pt>
                <c:pt idx="23489">
                  <c:v>0.489329125</c:v>
                </c:pt>
                <c:pt idx="23490">
                  <c:v>0.48935</c:v>
                </c:pt>
                <c:pt idx="23491">
                  <c:v>0.489370875</c:v>
                </c:pt>
                <c:pt idx="23492">
                  <c:v>0.489391625</c:v>
                </c:pt>
                <c:pt idx="23493">
                  <c:v>0.4894125</c:v>
                </c:pt>
                <c:pt idx="23494">
                  <c:v>0.489433375</c:v>
                </c:pt>
                <c:pt idx="23495">
                  <c:v>0.489454125</c:v>
                </c:pt>
                <c:pt idx="23496">
                  <c:v>0.489475</c:v>
                </c:pt>
                <c:pt idx="23497">
                  <c:v>0.489495875</c:v>
                </c:pt>
                <c:pt idx="23498">
                  <c:v>0.489516625</c:v>
                </c:pt>
                <c:pt idx="23499">
                  <c:v>0.4895375</c:v>
                </c:pt>
                <c:pt idx="23500">
                  <c:v>0.489558375</c:v>
                </c:pt>
                <c:pt idx="23501">
                  <c:v>0.489579125</c:v>
                </c:pt>
                <c:pt idx="23502">
                  <c:v>0.489604125</c:v>
                </c:pt>
                <c:pt idx="23503">
                  <c:v>0.489625</c:v>
                </c:pt>
                <c:pt idx="23504">
                  <c:v>0.489645875</c:v>
                </c:pt>
                <c:pt idx="23505">
                  <c:v>0.4896625</c:v>
                </c:pt>
                <c:pt idx="23506">
                  <c:v>0.489683375</c:v>
                </c:pt>
                <c:pt idx="23507">
                  <c:v>0.489704125</c:v>
                </c:pt>
                <c:pt idx="23508">
                  <c:v>0.489725</c:v>
                </c:pt>
                <c:pt idx="23509">
                  <c:v>0.48975</c:v>
                </c:pt>
                <c:pt idx="23510">
                  <c:v>0.489770875</c:v>
                </c:pt>
                <c:pt idx="23511">
                  <c:v>0.489791625</c:v>
                </c:pt>
                <c:pt idx="23512">
                  <c:v>0.489808375</c:v>
                </c:pt>
                <c:pt idx="23513">
                  <c:v>0.489829125</c:v>
                </c:pt>
                <c:pt idx="23514">
                  <c:v>0.48985</c:v>
                </c:pt>
                <c:pt idx="23515">
                  <c:v>0.489870875</c:v>
                </c:pt>
                <c:pt idx="23516">
                  <c:v>0.489891625</c:v>
                </c:pt>
                <c:pt idx="23517">
                  <c:v>0.4899125</c:v>
                </c:pt>
                <c:pt idx="23518">
                  <c:v>0.4899375</c:v>
                </c:pt>
                <c:pt idx="23519">
                  <c:v>0.489954125</c:v>
                </c:pt>
                <c:pt idx="23520">
                  <c:v>0.489979125</c:v>
                </c:pt>
                <c:pt idx="23521">
                  <c:v>0.489995875</c:v>
                </c:pt>
                <c:pt idx="23522">
                  <c:v>0.490016625</c:v>
                </c:pt>
                <c:pt idx="23523">
                  <c:v>0.4900375</c:v>
                </c:pt>
                <c:pt idx="23524">
                  <c:v>0.490054125</c:v>
                </c:pt>
                <c:pt idx="23525">
                  <c:v>0.490079125</c:v>
                </c:pt>
                <c:pt idx="23526">
                  <c:v>0.490104125</c:v>
                </c:pt>
                <c:pt idx="23527">
                  <c:v>0.490120875</c:v>
                </c:pt>
                <c:pt idx="23528">
                  <c:v>0.4901375</c:v>
                </c:pt>
                <c:pt idx="23529">
                  <c:v>0.490158375</c:v>
                </c:pt>
                <c:pt idx="23530">
                  <c:v>0.490183375</c:v>
                </c:pt>
                <c:pt idx="23531">
                  <c:v>0.4902</c:v>
                </c:pt>
                <c:pt idx="23532">
                  <c:v>0.490220875</c:v>
                </c:pt>
                <c:pt idx="23533">
                  <c:v>0.490241625</c:v>
                </c:pt>
                <c:pt idx="23534">
                  <c:v>0.490266625</c:v>
                </c:pt>
                <c:pt idx="23535">
                  <c:v>0.4902875</c:v>
                </c:pt>
                <c:pt idx="23536">
                  <c:v>0.490308375</c:v>
                </c:pt>
                <c:pt idx="23537">
                  <c:v>0.490329125</c:v>
                </c:pt>
                <c:pt idx="23538">
                  <c:v>0.490354125</c:v>
                </c:pt>
                <c:pt idx="23539">
                  <c:v>0.490375</c:v>
                </c:pt>
                <c:pt idx="23540">
                  <c:v>0.490391625</c:v>
                </c:pt>
                <c:pt idx="23541">
                  <c:v>0.4904125</c:v>
                </c:pt>
                <c:pt idx="23542">
                  <c:v>0.490433375</c:v>
                </c:pt>
                <c:pt idx="23543">
                  <c:v>0.49045</c:v>
                </c:pt>
                <c:pt idx="23544">
                  <c:v>0.490470875</c:v>
                </c:pt>
                <c:pt idx="23545">
                  <c:v>0.490495875</c:v>
                </c:pt>
                <c:pt idx="23546">
                  <c:v>0.490516625</c:v>
                </c:pt>
                <c:pt idx="23547">
                  <c:v>0.4905375</c:v>
                </c:pt>
                <c:pt idx="23548">
                  <c:v>0.490558375</c:v>
                </c:pt>
                <c:pt idx="23549">
                  <c:v>0.490579125</c:v>
                </c:pt>
                <c:pt idx="23550">
                  <c:v>0.4906</c:v>
                </c:pt>
                <c:pt idx="23551">
                  <c:v>0.490616625</c:v>
                </c:pt>
                <c:pt idx="23552">
                  <c:v>0.490641625</c:v>
                </c:pt>
                <c:pt idx="23553">
                  <c:v>0.4906625</c:v>
                </c:pt>
                <c:pt idx="23554">
                  <c:v>0.4906875</c:v>
                </c:pt>
                <c:pt idx="23555">
                  <c:v>0.490704125</c:v>
                </c:pt>
                <c:pt idx="23556">
                  <c:v>0.490725</c:v>
                </c:pt>
                <c:pt idx="23557">
                  <c:v>0.490745875</c:v>
                </c:pt>
                <c:pt idx="23558">
                  <c:v>0.490766625</c:v>
                </c:pt>
                <c:pt idx="23559">
                  <c:v>0.490783375</c:v>
                </c:pt>
                <c:pt idx="23560">
                  <c:v>0.490804125</c:v>
                </c:pt>
                <c:pt idx="23561">
                  <c:v>0.490829125</c:v>
                </c:pt>
                <c:pt idx="23562">
                  <c:v>0.49085</c:v>
                </c:pt>
                <c:pt idx="23563">
                  <c:v>0.490870875</c:v>
                </c:pt>
                <c:pt idx="23564">
                  <c:v>0.490895875</c:v>
                </c:pt>
                <c:pt idx="23565">
                  <c:v>0.4909125</c:v>
                </c:pt>
                <c:pt idx="23566">
                  <c:v>0.490929125</c:v>
                </c:pt>
                <c:pt idx="23567">
                  <c:v>0.49095</c:v>
                </c:pt>
                <c:pt idx="23568">
                  <c:v>0.490970875</c:v>
                </c:pt>
                <c:pt idx="23569">
                  <c:v>0.490991625</c:v>
                </c:pt>
                <c:pt idx="23570">
                  <c:v>0.4910125</c:v>
                </c:pt>
                <c:pt idx="23571">
                  <c:v>0.491033375</c:v>
                </c:pt>
                <c:pt idx="23572">
                  <c:v>0.491054125</c:v>
                </c:pt>
                <c:pt idx="23573">
                  <c:v>0.491079125</c:v>
                </c:pt>
                <c:pt idx="23574">
                  <c:v>0.4911</c:v>
                </c:pt>
                <c:pt idx="23575">
                  <c:v>0.491120875</c:v>
                </c:pt>
                <c:pt idx="23576">
                  <c:v>0.491141625</c:v>
                </c:pt>
                <c:pt idx="23577">
                  <c:v>0.4911625</c:v>
                </c:pt>
                <c:pt idx="23578">
                  <c:v>0.491183375</c:v>
                </c:pt>
                <c:pt idx="23579">
                  <c:v>0.491204125</c:v>
                </c:pt>
                <c:pt idx="23580">
                  <c:v>0.491225</c:v>
                </c:pt>
                <c:pt idx="23581">
                  <c:v>0.491245875</c:v>
                </c:pt>
                <c:pt idx="23582">
                  <c:v>0.491266625</c:v>
                </c:pt>
                <c:pt idx="23583">
                  <c:v>0.4912875</c:v>
                </c:pt>
                <c:pt idx="23584">
                  <c:v>0.491304125</c:v>
                </c:pt>
                <c:pt idx="23585">
                  <c:v>0.491329125</c:v>
                </c:pt>
                <c:pt idx="23586">
                  <c:v>0.49135</c:v>
                </c:pt>
                <c:pt idx="23587">
                  <c:v>0.491370875</c:v>
                </c:pt>
                <c:pt idx="23588">
                  <c:v>0.4913875</c:v>
                </c:pt>
                <c:pt idx="23589">
                  <c:v>0.4914125</c:v>
                </c:pt>
                <c:pt idx="23590">
                  <c:v>0.491433375</c:v>
                </c:pt>
                <c:pt idx="23591">
                  <c:v>0.491454125</c:v>
                </c:pt>
                <c:pt idx="23592">
                  <c:v>0.491479125</c:v>
                </c:pt>
                <c:pt idx="23593">
                  <c:v>0.4915</c:v>
                </c:pt>
                <c:pt idx="23594">
                  <c:v>0.491520875</c:v>
                </c:pt>
                <c:pt idx="23595">
                  <c:v>0.491541625</c:v>
                </c:pt>
                <c:pt idx="23596">
                  <c:v>0.491558375</c:v>
                </c:pt>
                <c:pt idx="23597">
                  <c:v>0.491579125</c:v>
                </c:pt>
                <c:pt idx="23598">
                  <c:v>0.4916</c:v>
                </c:pt>
                <c:pt idx="23599">
                  <c:v>0.491620875</c:v>
                </c:pt>
                <c:pt idx="23600">
                  <c:v>0.491641625</c:v>
                </c:pt>
                <c:pt idx="23601">
                  <c:v>0.4916625</c:v>
                </c:pt>
                <c:pt idx="23602">
                  <c:v>0.491683375</c:v>
                </c:pt>
                <c:pt idx="23603">
                  <c:v>0.491704125</c:v>
                </c:pt>
                <c:pt idx="23604">
                  <c:v>0.491725</c:v>
                </c:pt>
                <c:pt idx="23605">
                  <c:v>0.491745875</c:v>
                </c:pt>
                <c:pt idx="23606">
                  <c:v>0.491766625</c:v>
                </c:pt>
                <c:pt idx="23607">
                  <c:v>0.4917875</c:v>
                </c:pt>
                <c:pt idx="23608">
                  <c:v>0.4918125</c:v>
                </c:pt>
                <c:pt idx="23609">
                  <c:v>0.491829125</c:v>
                </c:pt>
                <c:pt idx="23610">
                  <c:v>0.49185</c:v>
                </c:pt>
                <c:pt idx="23611">
                  <c:v>0.491870875</c:v>
                </c:pt>
                <c:pt idx="23612">
                  <c:v>0.4918875</c:v>
                </c:pt>
                <c:pt idx="23613">
                  <c:v>0.491908375</c:v>
                </c:pt>
                <c:pt idx="23614">
                  <c:v>0.491933375</c:v>
                </c:pt>
                <c:pt idx="23615">
                  <c:v>0.491954125</c:v>
                </c:pt>
                <c:pt idx="23616">
                  <c:v>0.491970875</c:v>
                </c:pt>
                <c:pt idx="23617">
                  <c:v>0.491991625</c:v>
                </c:pt>
                <c:pt idx="23618">
                  <c:v>0.4920125</c:v>
                </c:pt>
                <c:pt idx="23619">
                  <c:v>0.4920375</c:v>
                </c:pt>
                <c:pt idx="23620">
                  <c:v>0.492058375</c:v>
                </c:pt>
                <c:pt idx="23621">
                  <c:v>0.492079125</c:v>
                </c:pt>
                <c:pt idx="23622">
                  <c:v>0.4921</c:v>
                </c:pt>
                <c:pt idx="23623">
                  <c:v>0.492120875</c:v>
                </c:pt>
                <c:pt idx="23624">
                  <c:v>0.492141625</c:v>
                </c:pt>
                <c:pt idx="23625">
                  <c:v>0.492158375</c:v>
                </c:pt>
                <c:pt idx="23626">
                  <c:v>0.492179125</c:v>
                </c:pt>
                <c:pt idx="23627">
                  <c:v>0.4922</c:v>
                </c:pt>
                <c:pt idx="23628">
                  <c:v>0.492220875</c:v>
                </c:pt>
                <c:pt idx="23629">
                  <c:v>0.492245875</c:v>
                </c:pt>
                <c:pt idx="23630">
                  <c:v>0.492266625</c:v>
                </c:pt>
                <c:pt idx="23631">
                  <c:v>0.4922875</c:v>
                </c:pt>
                <c:pt idx="23632">
                  <c:v>0.492308375</c:v>
                </c:pt>
                <c:pt idx="23633">
                  <c:v>0.492329125</c:v>
                </c:pt>
                <c:pt idx="23634">
                  <c:v>0.49235</c:v>
                </c:pt>
                <c:pt idx="23635">
                  <c:v>0.492370875</c:v>
                </c:pt>
                <c:pt idx="23636">
                  <c:v>0.4923875</c:v>
                </c:pt>
                <c:pt idx="23637">
                  <c:v>0.492408375</c:v>
                </c:pt>
                <c:pt idx="23638">
                  <c:v>0.492429125</c:v>
                </c:pt>
                <c:pt idx="23639">
                  <c:v>0.49245</c:v>
                </c:pt>
                <c:pt idx="23640">
                  <c:v>0.492470875</c:v>
                </c:pt>
                <c:pt idx="23641">
                  <c:v>0.492491625</c:v>
                </c:pt>
                <c:pt idx="23642">
                  <c:v>0.4925125</c:v>
                </c:pt>
                <c:pt idx="23643">
                  <c:v>0.4925375</c:v>
                </c:pt>
                <c:pt idx="23644">
                  <c:v>0.492558375</c:v>
                </c:pt>
                <c:pt idx="23645">
                  <c:v>0.492579125</c:v>
                </c:pt>
                <c:pt idx="23646">
                  <c:v>0.492604125</c:v>
                </c:pt>
                <c:pt idx="23647">
                  <c:v>0.492620875</c:v>
                </c:pt>
                <c:pt idx="23648">
                  <c:v>0.492641625</c:v>
                </c:pt>
                <c:pt idx="23649">
                  <c:v>0.4926625</c:v>
                </c:pt>
                <c:pt idx="23650">
                  <c:v>0.492683375</c:v>
                </c:pt>
                <c:pt idx="23651">
                  <c:v>0.492704125</c:v>
                </c:pt>
                <c:pt idx="23652">
                  <c:v>0.492725</c:v>
                </c:pt>
                <c:pt idx="23653">
                  <c:v>0.492745875</c:v>
                </c:pt>
                <c:pt idx="23654">
                  <c:v>0.492770875</c:v>
                </c:pt>
                <c:pt idx="23655">
                  <c:v>0.4927875</c:v>
                </c:pt>
                <c:pt idx="23656">
                  <c:v>0.492808375</c:v>
                </c:pt>
                <c:pt idx="23657">
                  <c:v>0.492829125</c:v>
                </c:pt>
                <c:pt idx="23658">
                  <c:v>0.49285</c:v>
                </c:pt>
                <c:pt idx="23659">
                  <c:v>0.492870875</c:v>
                </c:pt>
                <c:pt idx="23660">
                  <c:v>0.492891625</c:v>
                </c:pt>
                <c:pt idx="23661">
                  <c:v>0.4929125</c:v>
                </c:pt>
                <c:pt idx="23662">
                  <c:v>0.492933375</c:v>
                </c:pt>
                <c:pt idx="23663">
                  <c:v>0.492954125</c:v>
                </c:pt>
                <c:pt idx="23664">
                  <c:v>0.492975</c:v>
                </c:pt>
                <c:pt idx="23665">
                  <c:v>0.493</c:v>
                </c:pt>
                <c:pt idx="23666">
                  <c:v>0.493020875</c:v>
                </c:pt>
                <c:pt idx="23667">
                  <c:v>0.493041625</c:v>
                </c:pt>
                <c:pt idx="23668">
                  <c:v>0.4930625</c:v>
                </c:pt>
                <c:pt idx="23669">
                  <c:v>0.493083375</c:v>
                </c:pt>
                <c:pt idx="23670">
                  <c:v>0.493104125</c:v>
                </c:pt>
                <c:pt idx="23671">
                  <c:v>0.493125</c:v>
                </c:pt>
                <c:pt idx="23672">
                  <c:v>0.493141625</c:v>
                </c:pt>
                <c:pt idx="23673">
                  <c:v>0.4931625</c:v>
                </c:pt>
                <c:pt idx="23674">
                  <c:v>0.493183375</c:v>
                </c:pt>
                <c:pt idx="23675">
                  <c:v>0.493204125</c:v>
                </c:pt>
                <c:pt idx="23676">
                  <c:v>0.493225</c:v>
                </c:pt>
                <c:pt idx="23677">
                  <c:v>0.493245875</c:v>
                </c:pt>
                <c:pt idx="23678">
                  <c:v>0.493270875</c:v>
                </c:pt>
                <c:pt idx="23679">
                  <c:v>0.493291625</c:v>
                </c:pt>
                <c:pt idx="23680">
                  <c:v>0.493308375</c:v>
                </c:pt>
                <c:pt idx="23681">
                  <c:v>0.493333375</c:v>
                </c:pt>
                <c:pt idx="23682">
                  <c:v>0.493354125</c:v>
                </c:pt>
                <c:pt idx="23683">
                  <c:v>0.493375</c:v>
                </c:pt>
                <c:pt idx="23684">
                  <c:v>0.493395875</c:v>
                </c:pt>
                <c:pt idx="23685">
                  <c:v>0.493416625</c:v>
                </c:pt>
                <c:pt idx="23686">
                  <c:v>0.4934375</c:v>
                </c:pt>
                <c:pt idx="23687">
                  <c:v>0.493454125</c:v>
                </c:pt>
                <c:pt idx="23688">
                  <c:v>0.493475</c:v>
                </c:pt>
                <c:pt idx="23689">
                  <c:v>0.493495875</c:v>
                </c:pt>
                <c:pt idx="23690">
                  <c:v>0.493516625</c:v>
                </c:pt>
                <c:pt idx="23691">
                  <c:v>0.4935375</c:v>
                </c:pt>
                <c:pt idx="23692">
                  <c:v>0.493558375</c:v>
                </c:pt>
                <c:pt idx="23693">
                  <c:v>0.493579125</c:v>
                </c:pt>
                <c:pt idx="23694">
                  <c:v>0.493595875</c:v>
                </c:pt>
                <c:pt idx="23695">
                  <c:v>0.493616625</c:v>
                </c:pt>
                <c:pt idx="23696">
                  <c:v>0.493641625</c:v>
                </c:pt>
                <c:pt idx="23697">
                  <c:v>0.4936625</c:v>
                </c:pt>
                <c:pt idx="23698">
                  <c:v>0.493683375</c:v>
                </c:pt>
                <c:pt idx="23699">
                  <c:v>0.493704125</c:v>
                </c:pt>
                <c:pt idx="23700">
                  <c:v>0.493729125</c:v>
                </c:pt>
                <c:pt idx="23701">
                  <c:v>0.49375</c:v>
                </c:pt>
                <c:pt idx="23702">
                  <c:v>0.493766625</c:v>
                </c:pt>
                <c:pt idx="23703">
                  <c:v>0.4937875</c:v>
                </c:pt>
                <c:pt idx="23704">
                  <c:v>0.493804125</c:v>
                </c:pt>
                <c:pt idx="23705">
                  <c:v>0.493825</c:v>
                </c:pt>
                <c:pt idx="23706">
                  <c:v>0.49385</c:v>
                </c:pt>
                <c:pt idx="23707">
                  <c:v>0.493870875</c:v>
                </c:pt>
                <c:pt idx="23708">
                  <c:v>0.493891625</c:v>
                </c:pt>
                <c:pt idx="23709">
                  <c:v>0.4939125</c:v>
                </c:pt>
                <c:pt idx="23710">
                  <c:v>0.493933375</c:v>
                </c:pt>
                <c:pt idx="23711">
                  <c:v>0.493954125</c:v>
                </c:pt>
                <c:pt idx="23712">
                  <c:v>0.493975</c:v>
                </c:pt>
                <c:pt idx="23713">
                  <c:v>0.493995875</c:v>
                </c:pt>
                <c:pt idx="23714">
                  <c:v>0.4940125</c:v>
                </c:pt>
                <c:pt idx="23715">
                  <c:v>0.4940375</c:v>
                </c:pt>
                <c:pt idx="23716">
                  <c:v>0.494058375</c:v>
                </c:pt>
                <c:pt idx="23717">
                  <c:v>0.494079125</c:v>
                </c:pt>
                <c:pt idx="23718">
                  <c:v>0.494095875</c:v>
                </c:pt>
                <c:pt idx="23719">
                  <c:v>0.494120875</c:v>
                </c:pt>
                <c:pt idx="23720">
                  <c:v>0.494141625</c:v>
                </c:pt>
                <c:pt idx="23721">
                  <c:v>0.494158375</c:v>
                </c:pt>
                <c:pt idx="23722">
                  <c:v>0.494179125</c:v>
                </c:pt>
                <c:pt idx="23723">
                  <c:v>0.4942</c:v>
                </c:pt>
                <c:pt idx="23724">
                  <c:v>0.494220875</c:v>
                </c:pt>
                <c:pt idx="23725">
                  <c:v>0.494245875</c:v>
                </c:pt>
                <c:pt idx="23726">
                  <c:v>0.494266625</c:v>
                </c:pt>
                <c:pt idx="23727">
                  <c:v>0.4942875</c:v>
                </c:pt>
                <c:pt idx="23728">
                  <c:v>0.494308375</c:v>
                </c:pt>
                <c:pt idx="23729">
                  <c:v>0.494329125</c:v>
                </c:pt>
                <c:pt idx="23730">
                  <c:v>0.49435</c:v>
                </c:pt>
                <c:pt idx="23731">
                  <c:v>0.494370875</c:v>
                </c:pt>
                <c:pt idx="23732">
                  <c:v>0.494391625</c:v>
                </c:pt>
                <c:pt idx="23733">
                  <c:v>0.4944125</c:v>
                </c:pt>
                <c:pt idx="23734">
                  <c:v>0.494433375</c:v>
                </c:pt>
                <c:pt idx="23735">
                  <c:v>0.494454125</c:v>
                </c:pt>
                <c:pt idx="23736">
                  <c:v>0.494470875</c:v>
                </c:pt>
                <c:pt idx="23737">
                  <c:v>0.494495875</c:v>
                </c:pt>
                <c:pt idx="23738">
                  <c:v>0.494516625</c:v>
                </c:pt>
                <c:pt idx="23739">
                  <c:v>0.4945375</c:v>
                </c:pt>
                <c:pt idx="23740">
                  <c:v>0.494558375</c:v>
                </c:pt>
                <c:pt idx="23741">
                  <c:v>0.494575</c:v>
                </c:pt>
                <c:pt idx="23742">
                  <c:v>0.494595875</c:v>
                </c:pt>
                <c:pt idx="23743">
                  <c:v>0.494620875</c:v>
                </c:pt>
                <c:pt idx="23744">
                  <c:v>0.494641625</c:v>
                </c:pt>
                <c:pt idx="23745">
                  <c:v>0.494658375</c:v>
                </c:pt>
                <c:pt idx="23746">
                  <c:v>0.494683375</c:v>
                </c:pt>
                <c:pt idx="23747">
                  <c:v>0.494704125</c:v>
                </c:pt>
                <c:pt idx="23748">
                  <c:v>0.494725</c:v>
                </c:pt>
                <c:pt idx="23749">
                  <c:v>0.494745875</c:v>
                </c:pt>
                <c:pt idx="23750">
                  <c:v>0.494766625</c:v>
                </c:pt>
                <c:pt idx="23751">
                  <c:v>0.4947875</c:v>
                </c:pt>
                <c:pt idx="23752">
                  <c:v>0.494808375</c:v>
                </c:pt>
                <c:pt idx="23753">
                  <c:v>0.494829125</c:v>
                </c:pt>
                <c:pt idx="23754">
                  <c:v>0.49485</c:v>
                </c:pt>
                <c:pt idx="23755">
                  <c:v>0.494866625</c:v>
                </c:pt>
                <c:pt idx="23756">
                  <c:v>0.494891625</c:v>
                </c:pt>
                <c:pt idx="23757">
                  <c:v>0.4949125</c:v>
                </c:pt>
                <c:pt idx="23758">
                  <c:v>0.494933375</c:v>
                </c:pt>
                <c:pt idx="23759">
                  <c:v>0.494954125</c:v>
                </c:pt>
                <c:pt idx="23760">
                  <c:v>0.494979125</c:v>
                </c:pt>
                <c:pt idx="23761">
                  <c:v>0.495</c:v>
                </c:pt>
                <c:pt idx="23762">
                  <c:v>0.495020875</c:v>
                </c:pt>
                <c:pt idx="23763">
                  <c:v>0.495041625</c:v>
                </c:pt>
                <c:pt idx="23764">
                  <c:v>0.495058375</c:v>
                </c:pt>
                <c:pt idx="23765">
                  <c:v>0.495079125</c:v>
                </c:pt>
                <c:pt idx="23766">
                  <c:v>0.4951</c:v>
                </c:pt>
                <c:pt idx="23767">
                  <c:v>0.495120875</c:v>
                </c:pt>
                <c:pt idx="23768">
                  <c:v>0.495145875</c:v>
                </c:pt>
                <c:pt idx="23769">
                  <c:v>0.495166625</c:v>
                </c:pt>
                <c:pt idx="23770">
                  <c:v>0.4951875</c:v>
                </c:pt>
                <c:pt idx="23771">
                  <c:v>0.495204125</c:v>
                </c:pt>
                <c:pt idx="23772">
                  <c:v>0.495225</c:v>
                </c:pt>
                <c:pt idx="23773">
                  <c:v>0.495245875</c:v>
                </c:pt>
                <c:pt idx="23774">
                  <c:v>0.4952625</c:v>
                </c:pt>
                <c:pt idx="23775">
                  <c:v>0.4952875</c:v>
                </c:pt>
                <c:pt idx="23776">
                  <c:v>0.495308375</c:v>
                </c:pt>
                <c:pt idx="23777">
                  <c:v>0.495329125</c:v>
                </c:pt>
                <c:pt idx="23778">
                  <c:v>0.49535</c:v>
                </c:pt>
                <c:pt idx="23779">
                  <c:v>0.495366625</c:v>
                </c:pt>
                <c:pt idx="23780">
                  <c:v>0.4953875</c:v>
                </c:pt>
                <c:pt idx="23781">
                  <c:v>0.495408375</c:v>
                </c:pt>
                <c:pt idx="23782">
                  <c:v>0.495433375</c:v>
                </c:pt>
                <c:pt idx="23783">
                  <c:v>0.495454125</c:v>
                </c:pt>
                <c:pt idx="23784">
                  <c:v>0.495475</c:v>
                </c:pt>
                <c:pt idx="23785">
                  <c:v>0.495495875</c:v>
                </c:pt>
                <c:pt idx="23786">
                  <c:v>0.495516625</c:v>
                </c:pt>
                <c:pt idx="23787">
                  <c:v>0.4955375</c:v>
                </c:pt>
                <c:pt idx="23788">
                  <c:v>0.495554125</c:v>
                </c:pt>
                <c:pt idx="23789">
                  <c:v>0.495575</c:v>
                </c:pt>
                <c:pt idx="23790">
                  <c:v>0.495595875</c:v>
                </c:pt>
                <c:pt idx="23791">
                  <c:v>0.495616625</c:v>
                </c:pt>
                <c:pt idx="23792">
                  <c:v>0.4956375</c:v>
                </c:pt>
                <c:pt idx="23793">
                  <c:v>0.495658375</c:v>
                </c:pt>
                <c:pt idx="23794">
                  <c:v>0.495679125</c:v>
                </c:pt>
                <c:pt idx="23795">
                  <c:v>0.4957</c:v>
                </c:pt>
                <c:pt idx="23796">
                  <c:v>0.495725</c:v>
                </c:pt>
                <c:pt idx="23797">
                  <c:v>0.495741625</c:v>
                </c:pt>
                <c:pt idx="23798">
                  <c:v>0.4957625</c:v>
                </c:pt>
                <c:pt idx="23799">
                  <c:v>0.4957875</c:v>
                </c:pt>
                <c:pt idx="23800">
                  <c:v>0.495808375</c:v>
                </c:pt>
                <c:pt idx="23801">
                  <c:v>0.495829125</c:v>
                </c:pt>
                <c:pt idx="23802">
                  <c:v>0.49585</c:v>
                </c:pt>
                <c:pt idx="23803">
                  <c:v>0.495866625</c:v>
                </c:pt>
                <c:pt idx="23804">
                  <c:v>0.4958875</c:v>
                </c:pt>
                <c:pt idx="23805">
                  <c:v>0.495908375</c:v>
                </c:pt>
                <c:pt idx="23806">
                  <c:v>0.495933375</c:v>
                </c:pt>
                <c:pt idx="23807">
                  <c:v>0.495954125</c:v>
                </c:pt>
                <c:pt idx="23808">
                  <c:v>0.495975</c:v>
                </c:pt>
                <c:pt idx="23809">
                  <c:v>0.495991625</c:v>
                </c:pt>
                <c:pt idx="23810">
                  <c:v>0.496016625</c:v>
                </c:pt>
                <c:pt idx="23811">
                  <c:v>0.4960375</c:v>
                </c:pt>
                <c:pt idx="23812">
                  <c:v>0.496058375</c:v>
                </c:pt>
                <c:pt idx="23813">
                  <c:v>0.496075</c:v>
                </c:pt>
                <c:pt idx="23814">
                  <c:v>0.4961</c:v>
                </c:pt>
                <c:pt idx="23815">
                  <c:v>0.496116625</c:v>
                </c:pt>
                <c:pt idx="23816">
                  <c:v>0.496141625</c:v>
                </c:pt>
                <c:pt idx="23817">
                  <c:v>0.496158375</c:v>
                </c:pt>
                <c:pt idx="23818">
                  <c:v>0.496183375</c:v>
                </c:pt>
                <c:pt idx="23819">
                  <c:v>0.4962</c:v>
                </c:pt>
                <c:pt idx="23820">
                  <c:v>0.496220875</c:v>
                </c:pt>
                <c:pt idx="23821">
                  <c:v>0.496241625</c:v>
                </c:pt>
                <c:pt idx="23822">
                  <c:v>0.4962625</c:v>
                </c:pt>
                <c:pt idx="23823">
                  <c:v>0.496283375</c:v>
                </c:pt>
                <c:pt idx="23824">
                  <c:v>0.496304125</c:v>
                </c:pt>
                <c:pt idx="23825">
                  <c:v>0.496325</c:v>
                </c:pt>
                <c:pt idx="23826">
                  <c:v>0.49635</c:v>
                </c:pt>
                <c:pt idx="23827">
                  <c:v>0.496370875</c:v>
                </c:pt>
                <c:pt idx="23828">
                  <c:v>0.496391625</c:v>
                </c:pt>
                <c:pt idx="23829">
                  <c:v>0.4964125</c:v>
                </c:pt>
                <c:pt idx="23830">
                  <c:v>0.496433375</c:v>
                </c:pt>
                <c:pt idx="23831">
                  <c:v>0.496454125</c:v>
                </c:pt>
                <c:pt idx="23832">
                  <c:v>0.496470875</c:v>
                </c:pt>
                <c:pt idx="23833">
                  <c:v>0.496491625</c:v>
                </c:pt>
                <c:pt idx="23834">
                  <c:v>0.4965125</c:v>
                </c:pt>
                <c:pt idx="23835">
                  <c:v>0.4965375</c:v>
                </c:pt>
                <c:pt idx="23836">
                  <c:v>0.496554125</c:v>
                </c:pt>
                <c:pt idx="23837">
                  <c:v>0.496575</c:v>
                </c:pt>
                <c:pt idx="23838">
                  <c:v>0.4966</c:v>
                </c:pt>
                <c:pt idx="23839">
                  <c:v>0.496620875</c:v>
                </c:pt>
                <c:pt idx="23840">
                  <c:v>0.496641625</c:v>
                </c:pt>
                <c:pt idx="23841">
                  <c:v>0.4966625</c:v>
                </c:pt>
                <c:pt idx="23842">
                  <c:v>0.496683375</c:v>
                </c:pt>
                <c:pt idx="23843">
                  <c:v>0.496704125</c:v>
                </c:pt>
                <c:pt idx="23844">
                  <c:v>0.496725</c:v>
                </c:pt>
                <c:pt idx="23845">
                  <c:v>0.496745875</c:v>
                </c:pt>
                <c:pt idx="23846">
                  <c:v>0.496766625</c:v>
                </c:pt>
                <c:pt idx="23847">
                  <c:v>0.4967875</c:v>
                </c:pt>
                <c:pt idx="23848">
                  <c:v>0.496808375</c:v>
                </c:pt>
                <c:pt idx="23849">
                  <c:v>0.496829125</c:v>
                </c:pt>
                <c:pt idx="23850">
                  <c:v>0.496845875</c:v>
                </c:pt>
                <c:pt idx="23851">
                  <c:v>0.496866625</c:v>
                </c:pt>
                <c:pt idx="23852">
                  <c:v>0.4968875</c:v>
                </c:pt>
                <c:pt idx="23853">
                  <c:v>0.496908375</c:v>
                </c:pt>
                <c:pt idx="23854">
                  <c:v>0.496929125</c:v>
                </c:pt>
                <c:pt idx="23855">
                  <c:v>0.49695</c:v>
                </c:pt>
                <c:pt idx="23856">
                  <c:v>0.496970875</c:v>
                </c:pt>
                <c:pt idx="23857">
                  <c:v>0.496991625</c:v>
                </c:pt>
                <c:pt idx="23858">
                  <c:v>0.497016625</c:v>
                </c:pt>
                <c:pt idx="23859">
                  <c:v>0.497033375</c:v>
                </c:pt>
                <c:pt idx="23860">
                  <c:v>0.497054125</c:v>
                </c:pt>
                <c:pt idx="23861">
                  <c:v>0.497075</c:v>
                </c:pt>
                <c:pt idx="23862">
                  <c:v>0.497095875</c:v>
                </c:pt>
                <c:pt idx="23863">
                  <c:v>0.497116625</c:v>
                </c:pt>
                <c:pt idx="23864">
                  <c:v>0.4971375</c:v>
                </c:pt>
                <c:pt idx="23865">
                  <c:v>0.497158375</c:v>
                </c:pt>
                <c:pt idx="23866">
                  <c:v>0.497183375</c:v>
                </c:pt>
                <c:pt idx="23867">
                  <c:v>0.4972</c:v>
                </c:pt>
                <c:pt idx="23868">
                  <c:v>0.497220875</c:v>
                </c:pt>
                <c:pt idx="23869">
                  <c:v>0.497241625</c:v>
                </c:pt>
                <c:pt idx="23870">
                  <c:v>0.4972625</c:v>
                </c:pt>
                <c:pt idx="23871">
                  <c:v>0.497283375</c:v>
                </c:pt>
                <c:pt idx="23872">
                  <c:v>0.497304125</c:v>
                </c:pt>
                <c:pt idx="23873">
                  <c:v>0.497325</c:v>
                </c:pt>
                <c:pt idx="23874">
                  <c:v>0.497345875</c:v>
                </c:pt>
                <c:pt idx="23875">
                  <c:v>0.497370875</c:v>
                </c:pt>
                <c:pt idx="23876">
                  <c:v>0.497391625</c:v>
                </c:pt>
                <c:pt idx="23877">
                  <c:v>0.4974125</c:v>
                </c:pt>
                <c:pt idx="23878">
                  <c:v>0.497433375</c:v>
                </c:pt>
                <c:pt idx="23879">
                  <c:v>0.497454125</c:v>
                </c:pt>
                <c:pt idx="23880">
                  <c:v>0.497470875</c:v>
                </c:pt>
                <c:pt idx="23881">
                  <c:v>0.497491625</c:v>
                </c:pt>
                <c:pt idx="23882">
                  <c:v>0.4975125</c:v>
                </c:pt>
                <c:pt idx="23883">
                  <c:v>0.497533375</c:v>
                </c:pt>
                <c:pt idx="23884">
                  <c:v>0.497554125</c:v>
                </c:pt>
                <c:pt idx="23885">
                  <c:v>0.497575</c:v>
                </c:pt>
                <c:pt idx="23886">
                  <c:v>0.497595875</c:v>
                </c:pt>
                <c:pt idx="23887">
                  <c:v>0.497620875</c:v>
                </c:pt>
                <c:pt idx="23888">
                  <c:v>0.4976375</c:v>
                </c:pt>
                <c:pt idx="23889">
                  <c:v>0.497658375</c:v>
                </c:pt>
                <c:pt idx="23890">
                  <c:v>0.497679125</c:v>
                </c:pt>
                <c:pt idx="23891">
                  <c:v>0.4977</c:v>
                </c:pt>
                <c:pt idx="23892">
                  <c:v>0.497720875</c:v>
                </c:pt>
                <c:pt idx="23893">
                  <c:v>0.497741625</c:v>
                </c:pt>
                <c:pt idx="23894">
                  <c:v>0.497766625</c:v>
                </c:pt>
                <c:pt idx="23895">
                  <c:v>0.497783375</c:v>
                </c:pt>
                <c:pt idx="23896">
                  <c:v>0.497804125</c:v>
                </c:pt>
                <c:pt idx="23897">
                  <c:v>0.497825</c:v>
                </c:pt>
                <c:pt idx="23898">
                  <c:v>0.497845875</c:v>
                </c:pt>
                <c:pt idx="23899">
                  <c:v>0.497866625</c:v>
                </c:pt>
                <c:pt idx="23900">
                  <c:v>0.4978875</c:v>
                </c:pt>
                <c:pt idx="23901">
                  <c:v>0.497908375</c:v>
                </c:pt>
                <c:pt idx="23902">
                  <c:v>0.497933375</c:v>
                </c:pt>
                <c:pt idx="23903">
                  <c:v>0.497954125</c:v>
                </c:pt>
                <c:pt idx="23904">
                  <c:v>0.497970875</c:v>
                </c:pt>
                <c:pt idx="23905">
                  <c:v>0.497991625</c:v>
                </c:pt>
                <c:pt idx="23906">
                  <c:v>0.4980125</c:v>
                </c:pt>
                <c:pt idx="23907">
                  <c:v>0.498033375</c:v>
                </c:pt>
                <c:pt idx="23908">
                  <c:v>0.498058375</c:v>
                </c:pt>
                <c:pt idx="23909">
                  <c:v>0.498075</c:v>
                </c:pt>
                <c:pt idx="23910">
                  <c:v>0.498095875</c:v>
                </c:pt>
                <c:pt idx="23911">
                  <c:v>0.498120875</c:v>
                </c:pt>
                <c:pt idx="23912">
                  <c:v>0.4981375</c:v>
                </c:pt>
                <c:pt idx="23913">
                  <c:v>0.498158375</c:v>
                </c:pt>
                <c:pt idx="23914">
                  <c:v>0.498179125</c:v>
                </c:pt>
                <c:pt idx="23915">
                  <c:v>0.498204125</c:v>
                </c:pt>
                <c:pt idx="23916">
                  <c:v>0.498220875</c:v>
                </c:pt>
                <c:pt idx="23917">
                  <c:v>0.498245875</c:v>
                </c:pt>
                <c:pt idx="23918">
                  <c:v>0.4982625</c:v>
                </c:pt>
                <c:pt idx="23919">
                  <c:v>0.4982875</c:v>
                </c:pt>
                <c:pt idx="23920">
                  <c:v>0.498308375</c:v>
                </c:pt>
                <c:pt idx="23921">
                  <c:v>0.498329125</c:v>
                </c:pt>
                <c:pt idx="23922">
                  <c:v>0.49835</c:v>
                </c:pt>
                <c:pt idx="23923">
                  <c:v>0.498370875</c:v>
                </c:pt>
                <c:pt idx="23924">
                  <c:v>0.498391625</c:v>
                </c:pt>
                <c:pt idx="23925">
                  <c:v>0.4984125</c:v>
                </c:pt>
                <c:pt idx="23926">
                  <c:v>0.498433375</c:v>
                </c:pt>
                <c:pt idx="23927">
                  <c:v>0.498454125</c:v>
                </c:pt>
                <c:pt idx="23928">
                  <c:v>0.498475</c:v>
                </c:pt>
                <c:pt idx="23929">
                  <c:v>0.498495875</c:v>
                </c:pt>
                <c:pt idx="23930">
                  <c:v>0.498516625</c:v>
                </c:pt>
                <c:pt idx="23931">
                  <c:v>0.4985375</c:v>
                </c:pt>
                <c:pt idx="23932">
                  <c:v>0.498558375</c:v>
                </c:pt>
                <c:pt idx="23933">
                  <c:v>0.498579125</c:v>
                </c:pt>
                <c:pt idx="23934">
                  <c:v>0.498595875</c:v>
                </c:pt>
                <c:pt idx="23935">
                  <c:v>0.498616625</c:v>
                </c:pt>
                <c:pt idx="23936">
                  <c:v>0.4986375</c:v>
                </c:pt>
                <c:pt idx="23937">
                  <c:v>0.4986625</c:v>
                </c:pt>
                <c:pt idx="23938">
                  <c:v>0.4986875</c:v>
                </c:pt>
                <c:pt idx="23939">
                  <c:v>0.498704125</c:v>
                </c:pt>
                <c:pt idx="23940">
                  <c:v>0.498725</c:v>
                </c:pt>
                <c:pt idx="23941">
                  <c:v>0.498745875</c:v>
                </c:pt>
                <c:pt idx="23942">
                  <c:v>0.498766625</c:v>
                </c:pt>
                <c:pt idx="23943">
                  <c:v>0.4987875</c:v>
                </c:pt>
                <c:pt idx="23944">
                  <c:v>0.498804125</c:v>
                </c:pt>
                <c:pt idx="23945">
                  <c:v>0.498829125</c:v>
                </c:pt>
                <c:pt idx="23946">
                  <c:v>0.498845875</c:v>
                </c:pt>
                <c:pt idx="23947">
                  <c:v>0.498870875</c:v>
                </c:pt>
                <c:pt idx="23948">
                  <c:v>0.4988875</c:v>
                </c:pt>
                <c:pt idx="23949">
                  <c:v>0.498908375</c:v>
                </c:pt>
                <c:pt idx="23950">
                  <c:v>0.498929125</c:v>
                </c:pt>
                <c:pt idx="23951">
                  <c:v>0.498954125</c:v>
                </c:pt>
                <c:pt idx="23952">
                  <c:v>0.498975</c:v>
                </c:pt>
                <c:pt idx="23953">
                  <c:v>0.498995875</c:v>
                </c:pt>
                <c:pt idx="23954">
                  <c:v>0.499016625</c:v>
                </c:pt>
                <c:pt idx="23955">
                  <c:v>0.4990375</c:v>
                </c:pt>
                <c:pt idx="23956">
                  <c:v>0.499054125</c:v>
                </c:pt>
                <c:pt idx="23957">
                  <c:v>0.499075</c:v>
                </c:pt>
                <c:pt idx="23958">
                  <c:v>0.499095875</c:v>
                </c:pt>
                <c:pt idx="23959">
                  <c:v>0.499116625</c:v>
                </c:pt>
                <c:pt idx="23960">
                  <c:v>0.499141625</c:v>
                </c:pt>
                <c:pt idx="23961">
                  <c:v>0.499158375</c:v>
                </c:pt>
                <c:pt idx="23962">
                  <c:v>0.499179125</c:v>
                </c:pt>
                <c:pt idx="23963">
                  <c:v>0.4992</c:v>
                </c:pt>
                <c:pt idx="23964">
                  <c:v>0.499220875</c:v>
                </c:pt>
                <c:pt idx="23965">
                  <c:v>0.499241625</c:v>
                </c:pt>
                <c:pt idx="23966">
                  <c:v>0.4992625</c:v>
                </c:pt>
                <c:pt idx="23967">
                  <c:v>0.499283375</c:v>
                </c:pt>
                <c:pt idx="23968">
                  <c:v>0.499304125</c:v>
                </c:pt>
                <c:pt idx="23969">
                  <c:v>0.499329125</c:v>
                </c:pt>
                <c:pt idx="23970">
                  <c:v>0.49935</c:v>
                </c:pt>
                <c:pt idx="23971">
                  <c:v>0.499370875</c:v>
                </c:pt>
                <c:pt idx="23972">
                  <c:v>0.4993875</c:v>
                </c:pt>
                <c:pt idx="23973">
                  <c:v>0.4994125</c:v>
                </c:pt>
                <c:pt idx="23974">
                  <c:v>0.499433375</c:v>
                </c:pt>
                <c:pt idx="23975">
                  <c:v>0.49945</c:v>
                </c:pt>
                <c:pt idx="23976">
                  <c:v>0.499475</c:v>
                </c:pt>
                <c:pt idx="23977">
                  <c:v>0.499491625</c:v>
                </c:pt>
                <c:pt idx="23978">
                  <c:v>0.499516625</c:v>
                </c:pt>
                <c:pt idx="23979">
                  <c:v>0.4995375</c:v>
                </c:pt>
                <c:pt idx="23980">
                  <c:v>0.499554125</c:v>
                </c:pt>
                <c:pt idx="23981">
                  <c:v>0.499579125</c:v>
                </c:pt>
                <c:pt idx="23982">
                  <c:v>0.4996</c:v>
                </c:pt>
                <c:pt idx="23983">
                  <c:v>0.499620875</c:v>
                </c:pt>
                <c:pt idx="23984">
                  <c:v>0.499645875</c:v>
                </c:pt>
                <c:pt idx="23985">
                  <c:v>0.4996625</c:v>
                </c:pt>
                <c:pt idx="23986">
                  <c:v>0.499683375</c:v>
                </c:pt>
                <c:pt idx="23987">
                  <c:v>0.499704125</c:v>
                </c:pt>
                <c:pt idx="23988">
                  <c:v>0.499720875</c:v>
                </c:pt>
                <c:pt idx="23989">
                  <c:v>0.499741625</c:v>
                </c:pt>
                <c:pt idx="23990">
                  <c:v>0.4997625</c:v>
                </c:pt>
                <c:pt idx="23991">
                  <c:v>0.499783375</c:v>
                </c:pt>
                <c:pt idx="23992">
                  <c:v>0.499808375</c:v>
                </c:pt>
                <c:pt idx="23993">
                  <c:v>0.499829125</c:v>
                </c:pt>
                <c:pt idx="23994">
                  <c:v>0.499845875</c:v>
                </c:pt>
                <c:pt idx="23995">
                  <c:v>0.499870875</c:v>
                </c:pt>
                <c:pt idx="23996">
                  <c:v>0.499891625</c:v>
                </c:pt>
                <c:pt idx="23997">
                  <c:v>0.4999125</c:v>
                </c:pt>
                <c:pt idx="23998">
                  <c:v>0.499933375</c:v>
                </c:pt>
                <c:pt idx="23999">
                  <c:v>0.499954125</c:v>
                </c:pt>
                <c:pt idx="24000">
                  <c:v>0.499975</c:v>
                </c:pt>
                <c:pt idx="24001">
                  <c:v>0.499995875</c:v>
                </c:pt>
                <c:pt idx="24002">
                  <c:v>0.5000125</c:v>
                </c:pt>
                <c:pt idx="24003">
                  <c:v>0.5000375</c:v>
                </c:pt>
                <c:pt idx="24004">
                  <c:v>0.500058375</c:v>
                </c:pt>
                <c:pt idx="24005">
                  <c:v>0.500079125</c:v>
                </c:pt>
                <c:pt idx="24006">
                  <c:v>0.5001</c:v>
                </c:pt>
                <c:pt idx="24007">
                  <c:v>0.500120875</c:v>
                </c:pt>
                <c:pt idx="24008">
                  <c:v>0.500141625</c:v>
                </c:pt>
                <c:pt idx="24009">
                  <c:v>0.500166625</c:v>
                </c:pt>
                <c:pt idx="24010">
                  <c:v>0.5001875</c:v>
                </c:pt>
                <c:pt idx="24011">
                  <c:v>0.500204125</c:v>
                </c:pt>
                <c:pt idx="24012">
                  <c:v>0.500225</c:v>
                </c:pt>
                <c:pt idx="24013">
                  <c:v>0.50024175</c:v>
                </c:pt>
                <c:pt idx="24014">
                  <c:v>0.500266625</c:v>
                </c:pt>
                <c:pt idx="24015">
                  <c:v>0.500283375</c:v>
                </c:pt>
                <c:pt idx="24016">
                  <c:v>0.500308375</c:v>
                </c:pt>
                <c:pt idx="24017">
                  <c:v>0.50032925</c:v>
                </c:pt>
                <c:pt idx="24018">
                  <c:v>0.50035</c:v>
                </c:pt>
                <c:pt idx="24019">
                  <c:v>0.500370875</c:v>
                </c:pt>
                <c:pt idx="24020">
                  <c:v>0.500391625</c:v>
                </c:pt>
                <c:pt idx="24021">
                  <c:v>0.5004125</c:v>
                </c:pt>
                <c:pt idx="24022">
                  <c:v>0.500433375</c:v>
                </c:pt>
                <c:pt idx="24023">
                  <c:v>0.500454125</c:v>
                </c:pt>
                <c:pt idx="24024">
                  <c:v>0.500470875</c:v>
                </c:pt>
                <c:pt idx="24025">
                  <c:v>0.500491625</c:v>
                </c:pt>
                <c:pt idx="24026">
                  <c:v>0.5005125</c:v>
                </c:pt>
                <c:pt idx="24027">
                  <c:v>0.5005375</c:v>
                </c:pt>
                <c:pt idx="24028">
                  <c:v>0.5005625</c:v>
                </c:pt>
                <c:pt idx="24029">
                  <c:v>0.500579125</c:v>
                </c:pt>
                <c:pt idx="24030">
                  <c:v>0.500604125</c:v>
                </c:pt>
                <c:pt idx="24031">
                  <c:v>0.500625</c:v>
                </c:pt>
                <c:pt idx="24032">
                  <c:v>0.500645875</c:v>
                </c:pt>
                <c:pt idx="24033">
                  <c:v>0.5006625</c:v>
                </c:pt>
                <c:pt idx="24034">
                  <c:v>0.500683375</c:v>
                </c:pt>
                <c:pt idx="24035">
                  <c:v>0.500704125</c:v>
                </c:pt>
                <c:pt idx="24036">
                  <c:v>0.500725</c:v>
                </c:pt>
                <c:pt idx="24037">
                  <c:v>0.500741625</c:v>
                </c:pt>
                <c:pt idx="24038">
                  <c:v>0.5007625</c:v>
                </c:pt>
                <c:pt idx="24039">
                  <c:v>0.5007875</c:v>
                </c:pt>
                <c:pt idx="24040">
                  <c:v>0.5008125</c:v>
                </c:pt>
                <c:pt idx="24041">
                  <c:v>0.500829125</c:v>
                </c:pt>
                <c:pt idx="24042">
                  <c:v>0.50085</c:v>
                </c:pt>
                <c:pt idx="24043">
                  <c:v>0.500870875</c:v>
                </c:pt>
                <c:pt idx="24044">
                  <c:v>0.500891625</c:v>
                </c:pt>
                <c:pt idx="24045">
                  <c:v>0.5009125</c:v>
                </c:pt>
                <c:pt idx="24046">
                  <c:v>0.500933375</c:v>
                </c:pt>
                <c:pt idx="24047">
                  <c:v>0.500954125</c:v>
                </c:pt>
                <c:pt idx="24048">
                  <c:v>0.500975</c:v>
                </c:pt>
                <c:pt idx="24049">
                  <c:v>0.500995875</c:v>
                </c:pt>
                <c:pt idx="24050">
                  <c:v>0.501016625</c:v>
                </c:pt>
                <c:pt idx="24051">
                  <c:v>0.5010375</c:v>
                </c:pt>
                <c:pt idx="24052">
                  <c:v>0.501058375</c:v>
                </c:pt>
                <c:pt idx="24053">
                  <c:v>0.501075</c:v>
                </c:pt>
                <c:pt idx="24054">
                  <c:v>0.501095875</c:v>
                </c:pt>
                <c:pt idx="24055">
                  <c:v>0.501120875</c:v>
                </c:pt>
                <c:pt idx="24056">
                  <c:v>0.501141625</c:v>
                </c:pt>
                <c:pt idx="24057">
                  <c:v>0.50116675</c:v>
                </c:pt>
                <c:pt idx="24058">
                  <c:v>0.5011875</c:v>
                </c:pt>
                <c:pt idx="24059">
                  <c:v>0.50120425</c:v>
                </c:pt>
                <c:pt idx="24060">
                  <c:v>0.501220875</c:v>
                </c:pt>
                <c:pt idx="24061">
                  <c:v>0.501241625</c:v>
                </c:pt>
                <c:pt idx="24062">
                  <c:v>0.5012625</c:v>
                </c:pt>
                <c:pt idx="24063">
                  <c:v>0.501279125</c:v>
                </c:pt>
                <c:pt idx="24064">
                  <c:v>0.501304125</c:v>
                </c:pt>
                <c:pt idx="24065">
                  <c:v>0.501325</c:v>
                </c:pt>
                <c:pt idx="24066">
                  <c:v>0.501345875</c:v>
                </c:pt>
                <c:pt idx="24067">
                  <c:v>0.501366625</c:v>
                </c:pt>
                <c:pt idx="24068">
                  <c:v>0.5013875</c:v>
                </c:pt>
                <c:pt idx="24069">
                  <c:v>0.501408375</c:v>
                </c:pt>
                <c:pt idx="24070">
                  <c:v>0.50142925</c:v>
                </c:pt>
                <c:pt idx="24071">
                  <c:v>0.501454125</c:v>
                </c:pt>
                <c:pt idx="24072">
                  <c:v>0.501475</c:v>
                </c:pt>
                <c:pt idx="24073">
                  <c:v>0.501495875</c:v>
                </c:pt>
                <c:pt idx="24074">
                  <c:v>0.5015125</c:v>
                </c:pt>
                <c:pt idx="24075">
                  <c:v>0.5015375</c:v>
                </c:pt>
                <c:pt idx="24076">
                  <c:v>0.501558375</c:v>
                </c:pt>
                <c:pt idx="24077">
                  <c:v>0.501579125</c:v>
                </c:pt>
                <c:pt idx="24078">
                  <c:v>0.50160425</c:v>
                </c:pt>
                <c:pt idx="24079">
                  <c:v>0.501620875</c:v>
                </c:pt>
                <c:pt idx="24080">
                  <c:v>0.5016375</c:v>
                </c:pt>
                <c:pt idx="24081">
                  <c:v>0.5016625</c:v>
                </c:pt>
                <c:pt idx="24082">
                  <c:v>0.501683375</c:v>
                </c:pt>
                <c:pt idx="24083">
                  <c:v>0.501704125</c:v>
                </c:pt>
                <c:pt idx="24084">
                  <c:v>0.501725</c:v>
                </c:pt>
                <c:pt idx="24085">
                  <c:v>0.501745875</c:v>
                </c:pt>
                <c:pt idx="24086">
                  <c:v>0.501766625</c:v>
                </c:pt>
                <c:pt idx="24087">
                  <c:v>0.50178325</c:v>
                </c:pt>
                <c:pt idx="24088">
                  <c:v>0.501808375</c:v>
                </c:pt>
                <c:pt idx="24089">
                  <c:v>0.501829125</c:v>
                </c:pt>
                <c:pt idx="24090">
                  <c:v>0.50185</c:v>
                </c:pt>
                <c:pt idx="24091">
                  <c:v>0.50187075</c:v>
                </c:pt>
                <c:pt idx="24092">
                  <c:v>0.501891625</c:v>
                </c:pt>
                <c:pt idx="24093">
                  <c:v>0.5019125</c:v>
                </c:pt>
                <c:pt idx="24094">
                  <c:v>0.501933375</c:v>
                </c:pt>
                <c:pt idx="24095">
                  <c:v>0.50195425</c:v>
                </c:pt>
                <c:pt idx="24096">
                  <c:v>0.501975</c:v>
                </c:pt>
                <c:pt idx="24097">
                  <c:v>0.501995875</c:v>
                </c:pt>
                <c:pt idx="24098">
                  <c:v>0.502020875</c:v>
                </c:pt>
                <c:pt idx="24099">
                  <c:v>0.5020375</c:v>
                </c:pt>
                <c:pt idx="24100">
                  <c:v>0.502058375</c:v>
                </c:pt>
                <c:pt idx="24101">
                  <c:v>0.50207925</c:v>
                </c:pt>
                <c:pt idx="24102">
                  <c:v>0.5021</c:v>
                </c:pt>
                <c:pt idx="24103">
                  <c:v>0.502120875</c:v>
                </c:pt>
                <c:pt idx="24104">
                  <c:v>0.502141625</c:v>
                </c:pt>
                <c:pt idx="24105">
                  <c:v>0.5021625</c:v>
                </c:pt>
                <c:pt idx="24106">
                  <c:v>0.502183375</c:v>
                </c:pt>
                <c:pt idx="24107">
                  <c:v>0.502204125</c:v>
                </c:pt>
                <c:pt idx="24108">
                  <c:v>0.502225</c:v>
                </c:pt>
                <c:pt idx="24109">
                  <c:v>0.502245875</c:v>
                </c:pt>
                <c:pt idx="24110">
                  <c:v>0.502266625</c:v>
                </c:pt>
                <c:pt idx="24111">
                  <c:v>0.5022875</c:v>
                </c:pt>
                <c:pt idx="24112">
                  <c:v>0.50230425</c:v>
                </c:pt>
                <c:pt idx="24113">
                  <c:v>0.502325</c:v>
                </c:pt>
                <c:pt idx="24114">
                  <c:v>0.50235</c:v>
                </c:pt>
                <c:pt idx="24115">
                  <c:v>0.502370875</c:v>
                </c:pt>
                <c:pt idx="24116">
                  <c:v>0.50239175</c:v>
                </c:pt>
                <c:pt idx="24117">
                  <c:v>0.5024125</c:v>
                </c:pt>
                <c:pt idx="24118">
                  <c:v>0.502433375</c:v>
                </c:pt>
                <c:pt idx="24119">
                  <c:v>0.502454125</c:v>
                </c:pt>
                <c:pt idx="24120">
                  <c:v>0.502475</c:v>
                </c:pt>
                <c:pt idx="24121">
                  <c:v>0.502495875</c:v>
                </c:pt>
                <c:pt idx="24122">
                  <c:v>0.502516625</c:v>
                </c:pt>
                <c:pt idx="24123">
                  <c:v>0.5025375</c:v>
                </c:pt>
                <c:pt idx="24124">
                  <c:v>0.502558375</c:v>
                </c:pt>
                <c:pt idx="24125">
                  <c:v>0.502579125</c:v>
                </c:pt>
                <c:pt idx="24126">
                  <c:v>0.5026</c:v>
                </c:pt>
                <c:pt idx="24127">
                  <c:v>0.502620875</c:v>
                </c:pt>
                <c:pt idx="24128">
                  <c:v>0.5026375</c:v>
                </c:pt>
                <c:pt idx="24129">
                  <c:v>0.5026625</c:v>
                </c:pt>
                <c:pt idx="24130">
                  <c:v>0.502683375</c:v>
                </c:pt>
                <c:pt idx="24131">
                  <c:v>0.502704125</c:v>
                </c:pt>
                <c:pt idx="24132">
                  <c:v>0.502720875</c:v>
                </c:pt>
                <c:pt idx="24133">
                  <c:v>0.502745875</c:v>
                </c:pt>
                <c:pt idx="24134">
                  <c:v>0.502766625</c:v>
                </c:pt>
                <c:pt idx="24135">
                  <c:v>0.5027875</c:v>
                </c:pt>
                <c:pt idx="24136">
                  <c:v>0.502804125</c:v>
                </c:pt>
                <c:pt idx="24137">
                  <c:v>0.502825</c:v>
                </c:pt>
                <c:pt idx="24138">
                  <c:v>0.502845875</c:v>
                </c:pt>
                <c:pt idx="24139">
                  <c:v>0.502866625</c:v>
                </c:pt>
                <c:pt idx="24140">
                  <c:v>0.5028875</c:v>
                </c:pt>
                <c:pt idx="24141">
                  <c:v>0.5029125</c:v>
                </c:pt>
                <c:pt idx="24142">
                  <c:v>0.502933375</c:v>
                </c:pt>
                <c:pt idx="24143">
                  <c:v>0.502954125</c:v>
                </c:pt>
                <c:pt idx="24144">
                  <c:v>0.502975</c:v>
                </c:pt>
                <c:pt idx="24145">
                  <c:v>0.502991625</c:v>
                </c:pt>
                <c:pt idx="24146">
                  <c:v>0.503016625</c:v>
                </c:pt>
                <c:pt idx="24147">
                  <c:v>0.5030375</c:v>
                </c:pt>
                <c:pt idx="24148">
                  <c:v>0.503058375</c:v>
                </c:pt>
                <c:pt idx="24149">
                  <c:v>0.503079125</c:v>
                </c:pt>
                <c:pt idx="24150">
                  <c:v>0.5031</c:v>
                </c:pt>
                <c:pt idx="24151">
                  <c:v>0.503120875</c:v>
                </c:pt>
                <c:pt idx="24152">
                  <c:v>0.50314175</c:v>
                </c:pt>
                <c:pt idx="24153">
                  <c:v>0.5031625</c:v>
                </c:pt>
                <c:pt idx="24154">
                  <c:v>0.5031875</c:v>
                </c:pt>
                <c:pt idx="24155">
                  <c:v>0.503204125</c:v>
                </c:pt>
                <c:pt idx="24156">
                  <c:v>0.503225</c:v>
                </c:pt>
                <c:pt idx="24157">
                  <c:v>0.503245875</c:v>
                </c:pt>
                <c:pt idx="24158">
                  <c:v>0.50326675</c:v>
                </c:pt>
                <c:pt idx="24159">
                  <c:v>0.5032875</c:v>
                </c:pt>
                <c:pt idx="24160">
                  <c:v>0.503308375</c:v>
                </c:pt>
                <c:pt idx="24161">
                  <c:v>0.503329125</c:v>
                </c:pt>
                <c:pt idx="24162">
                  <c:v>0.50335425</c:v>
                </c:pt>
                <c:pt idx="24163">
                  <c:v>0.503370875</c:v>
                </c:pt>
                <c:pt idx="24164">
                  <c:v>0.503391625</c:v>
                </c:pt>
                <c:pt idx="24165">
                  <c:v>0.5034125</c:v>
                </c:pt>
                <c:pt idx="24166">
                  <c:v>0.503433375</c:v>
                </c:pt>
                <c:pt idx="24167">
                  <c:v>0.503458375</c:v>
                </c:pt>
                <c:pt idx="24168">
                  <c:v>0.503479125</c:v>
                </c:pt>
                <c:pt idx="24169">
                  <c:v>0.5035</c:v>
                </c:pt>
                <c:pt idx="24170">
                  <c:v>0.503520875</c:v>
                </c:pt>
                <c:pt idx="24171">
                  <c:v>0.503541625</c:v>
                </c:pt>
                <c:pt idx="24172">
                  <c:v>0.503558375</c:v>
                </c:pt>
                <c:pt idx="24173">
                  <c:v>0.50357925</c:v>
                </c:pt>
                <c:pt idx="24174">
                  <c:v>0.5036</c:v>
                </c:pt>
                <c:pt idx="24175">
                  <c:v>0.503620875</c:v>
                </c:pt>
                <c:pt idx="24176">
                  <c:v>0.503641625</c:v>
                </c:pt>
                <c:pt idx="24177">
                  <c:v>0.50366675</c:v>
                </c:pt>
                <c:pt idx="24178">
                  <c:v>0.5036875</c:v>
                </c:pt>
                <c:pt idx="24179">
                  <c:v>0.5037125</c:v>
                </c:pt>
                <c:pt idx="24180">
                  <c:v>0.503733375</c:v>
                </c:pt>
                <c:pt idx="24181">
                  <c:v>0.50375</c:v>
                </c:pt>
                <c:pt idx="24182">
                  <c:v>0.503770875</c:v>
                </c:pt>
                <c:pt idx="24183">
                  <c:v>0.5037875</c:v>
                </c:pt>
                <c:pt idx="24184">
                  <c:v>0.503808375</c:v>
                </c:pt>
                <c:pt idx="24185">
                  <c:v>0.503829125</c:v>
                </c:pt>
                <c:pt idx="24186">
                  <c:v>0.50384575</c:v>
                </c:pt>
                <c:pt idx="24187">
                  <c:v>0.503870875</c:v>
                </c:pt>
                <c:pt idx="24188">
                  <c:v>0.503891625</c:v>
                </c:pt>
                <c:pt idx="24189">
                  <c:v>0.5039125</c:v>
                </c:pt>
                <c:pt idx="24190">
                  <c:v>0.5039375</c:v>
                </c:pt>
                <c:pt idx="24191">
                  <c:v>0.503958375</c:v>
                </c:pt>
                <c:pt idx="24192">
                  <c:v>0.503979125</c:v>
                </c:pt>
                <c:pt idx="24193">
                  <c:v>0.504</c:v>
                </c:pt>
                <c:pt idx="24194">
                  <c:v>0.50402075</c:v>
                </c:pt>
                <c:pt idx="24195">
                  <c:v>0.504041625</c:v>
                </c:pt>
                <c:pt idx="24196">
                  <c:v>0.504058375</c:v>
                </c:pt>
                <c:pt idx="24197">
                  <c:v>0.504079125</c:v>
                </c:pt>
                <c:pt idx="24198">
                  <c:v>0.5041</c:v>
                </c:pt>
                <c:pt idx="24199">
                  <c:v>0.504120875</c:v>
                </c:pt>
                <c:pt idx="24200">
                  <c:v>0.504145875</c:v>
                </c:pt>
                <c:pt idx="24201">
                  <c:v>0.504170875</c:v>
                </c:pt>
                <c:pt idx="24202">
                  <c:v>0.5041875</c:v>
                </c:pt>
                <c:pt idx="24203">
                  <c:v>0.504208375</c:v>
                </c:pt>
                <c:pt idx="24204">
                  <c:v>0.504225</c:v>
                </c:pt>
                <c:pt idx="24205">
                  <c:v>0.504241625</c:v>
                </c:pt>
                <c:pt idx="24206">
                  <c:v>0.5042625</c:v>
                </c:pt>
                <c:pt idx="24207">
                  <c:v>0.504283375</c:v>
                </c:pt>
                <c:pt idx="24208">
                  <c:v>0.504304125</c:v>
                </c:pt>
                <c:pt idx="24209">
                  <c:v>0.504329125</c:v>
                </c:pt>
                <c:pt idx="24210">
                  <c:v>0.50435</c:v>
                </c:pt>
                <c:pt idx="24211">
                  <c:v>0.504370875</c:v>
                </c:pt>
                <c:pt idx="24212">
                  <c:v>0.504391625</c:v>
                </c:pt>
                <c:pt idx="24213">
                  <c:v>0.5044125</c:v>
                </c:pt>
                <c:pt idx="24214">
                  <c:v>0.504429125</c:v>
                </c:pt>
                <c:pt idx="24215">
                  <c:v>0.50445425</c:v>
                </c:pt>
                <c:pt idx="24216">
                  <c:v>0.504475</c:v>
                </c:pt>
                <c:pt idx="24217">
                  <c:v>0.504491625</c:v>
                </c:pt>
                <c:pt idx="24218">
                  <c:v>0.504516625</c:v>
                </c:pt>
                <c:pt idx="24219">
                  <c:v>0.5045375</c:v>
                </c:pt>
                <c:pt idx="24220">
                  <c:v>0.504558375</c:v>
                </c:pt>
                <c:pt idx="24221">
                  <c:v>0.504575</c:v>
                </c:pt>
                <c:pt idx="24222">
                  <c:v>0.5046</c:v>
                </c:pt>
                <c:pt idx="24223">
                  <c:v>0.504620875</c:v>
                </c:pt>
                <c:pt idx="24224">
                  <c:v>0.504641625</c:v>
                </c:pt>
                <c:pt idx="24225">
                  <c:v>0.5046625</c:v>
                </c:pt>
                <c:pt idx="24226">
                  <c:v>0.504683375</c:v>
                </c:pt>
                <c:pt idx="24227">
                  <c:v>0.5047</c:v>
                </c:pt>
                <c:pt idx="24228">
                  <c:v>0.504720875</c:v>
                </c:pt>
                <c:pt idx="24229">
                  <c:v>0.504741625</c:v>
                </c:pt>
                <c:pt idx="24230">
                  <c:v>0.504766625</c:v>
                </c:pt>
                <c:pt idx="24231">
                  <c:v>0.5047875</c:v>
                </c:pt>
                <c:pt idx="24232">
                  <c:v>0.504808375</c:v>
                </c:pt>
                <c:pt idx="24233">
                  <c:v>0.504829125</c:v>
                </c:pt>
                <c:pt idx="24234">
                  <c:v>0.50485</c:v>
                </c:pt>
                <c:pt idx="24235">
                  <c:v>0.504866625</c:v>
                </c:pt>
                <c:pt idx="24236">
                  <c:v>0.5048875</c:v>
                </c:pt>
                <c:pt idx="24237">
                  <c:v>0.504908375</c:v>
                </c:pt>
                <c:pt idx="24238">
                  <c:v>0.504933375</c:v>
                </c:pt>
                <c:pt idx="24239">
                  <c:v>0.504954125</c:v>
                </c:pt>
                <c:pt idx="24240">
                  <c:v>0.504975</c:v>
                </c:pt>
                <c:pt idx="24241">
                  <c:v>0.504995875</c:v>
                </c:pt>
                <c:pt idx="24242">
                  <c:v>0.505016625</c:v>
                </c:pt>
                <c:pt idx="24243">
                  <c:v>0.5050375</c:v>
                </c:pt>
                <c:pt idx="24244">
                  <c:v>0.505058375</c:v>
                </c:pt>
                <c:pt idx="24245">
                  <c:v>0.505079125</c:v>
                </c:pt>
                <c:pt idx="24246">
                  <c:v>0.505095875</c:v>
                </c:pt>
                <c:pt idx="24247">
                  <c:v>0.50511675</c:v>
                </c:pt>
                <c:pt idx="24248">
                  <c:v>0.5051375</c:v>
                </c:pt>
                <c:pt idx="24249">
                  <c:v>0.505158375</c:v>
                </c:pt>
                <c:pt idx="24250">
                  <c:v>0.505179125</c:v>
                </c:pt>
                <c:pt idx="24251">
                  <c:v>0.50520425</c:v>
                </c:pt>
                <c:pt idx="24252">
                  <c:v>0.505220875</c:v>
                </c:pt>
                <c:pt idx="24253">
                  <c:v>0.505245875</c:v>
                </c:pt>
                <c:pt idx="24254">
                  <c:v>0.505266625</c:v>
                </c:pt>
                <c:pt idx="24255">
                  <c:v>0.5052875</c:v>
                </c:pt>
                <c:pt idx="24256">
                  <c:v>0.505308375</c:v>
                </c:pt>
                <c:pt idx="24257">
                  <c:v>0.50532925</c:v>
                </c:pt>
                <c:pt idx="24258">
                  <c:v>0.50535</c:v>
                </c:pt>
                <c:pt idx="24259">
                  <c:v>0.505370875</c:v>
                </c:pt>
                <c:pt idx="24260">
                  <c:v>0.505391625</c:v>
                </c:pt>
                <c:pt idx="24261">
                  <c:v>0.5054125</c:v>
                </c:pt>
                <c:pt idx="24262">
                  <c:v>0.5054375</c:v>
                </c:pt>
                <c:pt idx="24263">
                  <c:v>0.505454125</c:v>
                </c:pt>
                <c:pt idx="24264">
                  <c:v>0.50547075</c:v>
                </c:pt>
                <c:pt idx="24265">
                  <c:v>0.505491625</c:v>
                </c:pt>
                <c:pt idx="24266">
                  <c:v>0.505516625</c:v>
                </c:pt>
                <c:pt idx="24267">
                  <c:v>0.5055375</c:v>
                </c:pt>
                <c:pt idx="24268">
                  <c:v>0.50555825</c:v>
                </c:pt>
                <c:pt idx="24269">
                  <c:v>0.505579125</c:v>
                </c:pt>
                <c:pt idx="24270">
                  <c:v>0.505604125</c:v>
                </c:pt>
                <c:pt idx="24271">
                  <c:v>0.505620875</c:v>
                </c:pt>
                <c:pt idx="24272">
                  <c:v>0.50564175</c:v>
                </c:pt>
                <c:pt idx="24273">
                  <c:v>0.5056625</c:v>
                </c:pt>
                <c:pt idx="24274">
                  <c:v>0.5056875</c:v>
                </c:pt>
                <c:pt idx="24275">
                  <c:v>0.505704125</c:v>
                </c:pt>
                <c:pt idx="24276">
                  <c:v>0.505725</c:v>
                </c:pt>
                <c:pt idx="24277">
                  <c:v>0.505741625</c:v>
                </c:pt>
                <c:pt idx="24278">
                  <c:v>0.5057625</c:v>
                </c:pt>
                <c:pt idx="24279">
                  <c:v>0.505783375</c:v>
                </c:pt>
                <c:pt idx="24280">
                  <c:v>0.505804125</c:v>
                </c:pt>
                <c:pt idx="24281">
                  <c:v>0.505829125</c:v>
                </c:pt>
                <c:pt idx="24282">
                  <c:v>0.50585</c:v>
                </c:pt>
                <c:pt idx="24283">
                  <c:v>0.505870875</c:v>
                </c:pt>
                <c:pt idx="24284">
                  <c:v>0.505891625</c:v>
                </c:pt>
                <c:pt idx="24285">
                  <c:v>0.505916625</c:v>
                </c:pt>
                <c:pt idx="24286">
                  <c:v>0.5059375</c:v>
                </c:pt>
                <c:pt idx="24287">
                  <c:v>0.505954125</c:v>
                </c:pt>
                <c:pt idx="24288">
                  <c:v>0.505975</c:v>
                </c:pt>
                <c:pt idx="24289">
                  <c:v>0.50599575</c:v>
                </c:pt>
                <c:pt idx="24290">
                  <c:v>0.506020875</c:v>
                </c:pt>
                <c:pt idx="24291">
                  <c:v>0.5060375</c:v>
                </c:pt>
                <c:pt idx="24292">
                  <c:v>0.506058375</c:v>
                </c:pt>
                <c:pt idx="24293">
                  <c:v>0.506075</c:v>
                </c:pt>
                <c:pt idx="24294">
                  <c:v>0.506095875</c:v>
                </c:pt>
                <c:pt idx="24295">
                  <c:v>0.50611675</c:v>
                </c:pt>
                <c:pt idx="24296">
                  <c:v>0.5061375</c:v>
                </c:pt>
                <c:pt idx="24297">
                  <c:v>0.506158375</c:v>
                </c:pt>
                <c:pt idx="24298">
                  <c:v>0.506179125</c:v>
                </c:pt>
                <c:pt idx="24299">
                  <c:v>0.5062</c:v>
                </c:pt>
                <c:pt idx="24300">
                  <c:v>0.506220875</c:v>
                </c:pt>
                <c:pt idx="24301">
                  <c:v>0.506245875</c:v>
                </c:pt>
                <c:pt idx="24302">
                  <c:v>0.506266625</c:v>
                </c:pt>
                <c:pt idx="24303">
                  <c:v>0.5062875</c:v>
                </c:pt>
                <c:pt idx="24304">
                  <c:v>0.506308375</c:v>
                </c:pt>
                <c:pt idx="24305">
                  <c:v>0.506329125</c:v>
                </c:pt>
                <c:pt idx="24306">
                  <c:v>0.50635</c:v>
                </c:pt>
                <c:pt idx="24307">
                  <c:v>0.506370875</c:v>
                </c:pt>
                <c:pt idx="24308">
                  <c:v>0.506391625</c:v>
                </c:pt>
                <c:pt idx="24309">
                  <c:v>0.506408375</c:v>
                </c:pt>
                <c:pt idx="24310">
                  <c:v>0.50642925</c:v>
                </c:pt>
                <c:pt idx="24311">
                  <c:v>0.506454125</c:v>
                </c:pt>
                <c:pt idx="24312">
                  <c:v>0.506470875</c:v>
                </c:pt>
                <c:pt idx="24313">
                  <c:v>0.506495875</c:v>
                </c:pt>
                <c:pt idx="24314">
                  <c:v>0.5065125</c:v>
                </c:pt>
                <c:pt idx="24315">
                  <c:v>0.506533375</c:v>
                </c:pt>
                <c:pt idx="24316">
                  <c:v>0.506554125</c:v>
                </c:pt>
                <c:pt idx="24317">
                  <c:v>0.506575</c:v>
                </c:pt>
                <c:pt idx="24318">
                  <c:v>0.506595875</c:v>
                </c:pt>
                <c:pt idx="24319">
                  <c:v>0.506620875</c:v>
                </c:pt>
                <c:pt idx="24320">
                  <c:v>0.506641625</c:v>
                </c:pt>
                <c:pt idx="24321">
                  <c:v>0.5066625</c:v>
                </c:pt>
                <c:pt idx="24322">
                  <c:v>0.506683375</c:v>
                </c:pt>
                <c:pt idx="24323">
                  <c:v>0.506704125</c:v>
                </c:pt>
                <c:pt idx="24324">
                  <c:v>0.506725</c:v>
                </c:pt>
                <c:pt idx="24325">
                  <c:v>0.506745875</c:v>
                </c:pt>
                <c:pt idx="24326">
                  <c:v>0.506766625</c:v>
                </c:pt>
                <c:pt idx="24327">
                  <c:v>0.5067875</c:v>
                </c:pt>
                <c:pt idx="24328">
                  <c:v>0.506808375</c:v>
                </c:pt>
                <c:pt idx="24329">
                  <c:v>0.506829125</c:v>
                </c:pt>
                <c:pt idx="24330">
                  <c:v>0.50685</c:v>
                </c:pt>
                <c:pt idx="24331">
                  <c:v>0.506870875</c:v>
                </c:pt>
                <c:pt idx="24332">
                  <c:v>0.506891625</c:v>
                </c:pt>
                <c:pt idx="24333">
                  <c:v>0.5069125</c:v>
                </c:pt>
                <c:pt idx="24334">
                  <c:v>0.506933375</c:v>
                </c:pt>
                <c:pt idx="24335">
                  <c:v>0.50695</c:v>
                </c:pt>
                <c:pt idx="24336">
                  <c:v>0.506970875</c:v>
                </c:pt>
                <c:pt idx="24337">
                  <c:v>0.506991625</c:v>
                </c:pt>
                <c:pt idx="24338">
                  <c:v>0.5070125</c:v>
                </c:pt>
                <c:pt idx="24339">
                  <c:v>0.507033375</c:v>
                </c:pt>
                <c:pt idx="24340">
                  <c:v>0.507054125</c:v>
                </c:pt>
                <c:pt idx="24341">
                  <c:v>0.507079125</c:v>
                </c:pt>
                <c:pt idx="24342">
                  <c:v>0.507104125</c:v>
                </c:pt>
                <c:pt idx="24343">
                  <c:v>0.507125</c:v>
                </c:pt>
                <c:pt idx="24344">
                  <c:v>0.507141625</c:v>
                </c:pt>
                <c:pt idx="24345">
                  <c:v>0.5071625</c:v>
                </c:pt>
                <c:pt idx="24346">
                  <c:v>0.50717925</c:v>
                </c:pt>
                <c:pt idx="24347">
                  <c:v>0.5072</c:v>
                </c:pt>
                <c:pt idx="24348">
                  <c:v>0.507220875</c:v>
                </c:pt>
                <c:pt idx="24349">
                  <c:v>0.507241625</c:v>
                </c:pt>
                <c:pt idx="24350">
                  <c:v>0.5072625</c:v>
                </c:pt>
                <c:pt idx="24351">
                  <c:v>0.507283375</c:v>
                </c:pt>
                <c:pt idx="24352">
                  <c:v>0.50730425</c:v>
                </c:pt>
                <c:pt idx="24353">
                  <c:v>0.507329125</c:v>
                </c:pt>
                <c:pt idx="24354">
                  <c:v>0.507345875</c:v>
                </c:pt>
                <c:pt idx="24355">
                  <c:v>0.507366625</c:v>
                </c:pt>
                <c:pt idx="24356">
                  <c:v>0.5073875</c:v>
                </c:pt>
                <c:pt idx="24357">
                  <c:v>0.5074125</c:v>
                </c:pt>
                <c:pt idx="24358">
                  <c:v>0.507433375</c:v>
                </c:pt>
                <c:pt idx="24359">
                  <c:v>0.507454125</c:v>
                </c:pt>
                <c:pt idx="24360">
                  <c:v>0.507475</c:v>
                </c:pt>
                <c:pt idx="24361">
                  <c:v>0.507495875</c:v>
                </c:pt>
                <c:pt idx="24362">
                  <c:v>0.507516625</c:v>
                </c:pt>
                <c:pt idx="24363">
                  <c:v>0.5075375</c:v>
                </c:pt>
                <c:pt idx="24364">
                  <c:v>0.507554125</c:v>
                </c:pt>
                <c:pt idx="24365">
                  <c:v>0.507579125</c:v>
                </c:pt>
                <c:pt idx="24366">
                  <c:v>0.5076</c:v>
                </c:pt>
                <c:pt idx="24367">
                  <c:v>0.50762075</c:v>
                </c:pt>
                <c:pt idx="24368">
                  <c:v>0.5076375</c:v>
                </c:pt>
                <c:pt idx="24369">
                  <c:v>0.5076625</c:v>
                </c:pt>
                <c:pt idx="24370">
                  <c:v>0.507683375</c:v>
                </c:pt>
                <c:pt idx="24371">
                  <c:v>0.50770425</c:v>
                </c:pt>
                <c:pt idx="24372">
                  <c:v>0.507725</c:v>
                </c:pt>
                <c:pt idx="24373">
                  <c:v>0.50774175</c:v>
                </c:pt>
                <c:pt idx="24374">
                  <c:v>0.507766625</c:v>
                </c:pt>
                <c:pt idx="24375">
                  <c:v>0.5077875</c:v>
                </c:pt>
                <c:pt idx="24376">
                  <c:v>0.507804125</c:v>
                </c:pt>
                <c:pt idx="24377">
                  <c:v>0.507825</c:v>
                </c:pt>
                <c:pt idx="24378">
                  <c:v>0.507845875</c:v>
                </c:pt>
                <c:pt idx="24379">
                  <c:v>0.507866625</c:v>
                </c:pt>
                <c:pt idx="24380">
                  <c:v>0.5078875</c:v>
                </c:pt>
                <c:pt idx="24381">
                  <c:v>0.507908375</c:v>
                </c:pt>
                <c:pt idx="24382">
                  <c:v>0.507933375</c:v>
                </c:pt>
                <c:pt idx="24383">
                  <c:v>0.507954125</c:v>
                </c:pt>
                <c:pt idx="24384">
                  <c:v>0.50797075</c:v>
                </c:pt>
                <c:pt idx="24385">
                  <c:v>0.507991625</c:v>
                </c:pt>
                <c:pt idx="24386">
                  <c:v>0.5080125</c:v>
                </c:pt>
                <c:pt idx="24387">
                  <c:v>0.508033375</c:v>
                </c:pt>
                <c:pt idx="24388">
                  <c:v>0.50805425</c:v>
                </c:pt>
                <c:pt idx="24389">
                  <c:v>0.508075</c:v>
                </c:pt>
                <c:pt idx="24390">
                  <c:v>0.508095875</c:v>
                </c:pt>
                <c:pt idx="24391">
                  <c:v>0.508116625</c:v>
                </c:pt>
                <c:pt idx="24392">
                  <c:v>0.5081375</c:v>
                </c:pt>
                <c:pt idx="24393">
                  <c:v>0.508158375</c:v>
                </c:pt>
                <c:pt idx="24394">
                  <c:v>0.50817925</c:v>
                </c:pt>
                <c:pt idx="24395">
                  <c:v>0.5082</c:v>
                </c:pt>
                <c:pt idx="24396">
                  <c:v>0.508220875</c:v>
                </c:pt>
                <c:pt idx="24397">
                  <c:v>0.508241625</c:v>
                </c:pt>
                <c:pt idx="24398">
                  <c:v>0.5082625</c:v>
                </c:pt>
                <c:pt idx="24399">
                  <c:v>0.508283375</c:v>
                </c:pt>
                <c:pt idx="24400">
                  <c:v>0.508304125</c:v>
                </c:pt>
                <c:pt idx="24401">
                  <c:v>0.508329125</c:v>
                </c:pt>
                <c:pt idx="24402">
                  <c:v>0.50835</c:v>
                </c:pt>
                <c:pt idx="24403">
                  <c:v>0.508370875</c:v>
                </c:pt>
                <c:pt idx="24404">
                  <c:v>0.508391625</c:v>
                </c:pt>
                <c:pt idx="24405">
                  <c:v>0.5084125</c:v>
                </c:pt>
                <c:pt idx="24406">
                  <c:v>0.508429125</c:v>
                </c:pt>
                <c:pt idx="24407">
                  <c:v>0.508454125</c:v>
                </c:pt>
                <c:pt idx="24408">
                  <c:v>0.508475</c:v>
                </c:pt>
                <c:pt idx="24409">
                  <c:v>0.508495875</c:v>
                </c:pt>
                <c:pt idx="24410">
                  <c:v>0.5085125</c:v>
                </c:pt>
                <c:pt idx="24411">
                  <c:v>0.508533375</c:v>
                </c:pt>
                <c:pt idx="24412">
                  <c:v>0.508554125</c:v>
                </c:pt>
                <c:pt idx="24413">
                  <c:v>0.50857925</c:v>
                </c:pt>
                <c:pt idx="24414">
                  <c:v>0.508595875</c:v>
                </c:pt>
                <c:pt idx="24415">
                  <c:v>0.508620875</c:v>
                </c:pt>
                <c:pt idx="24416">
                  <c:v>0.508641625</c:v>
                </c:pt>
                <c:pt idx="24417">
                  <c:v>0.508658375</c:v>
                </c:pt>
                <c:pt idx="24418">
                  <c:v>0.508679125</c:v>
                </c:pt>
                <c:pt idx="24419">
                  <c:v>0.5087</c:v>
                </c:pt>
                <c:pt idx="24420">
                  <c:v>0.508720875</c:v>
                </c:pt>
                <c:pt idx="24421">
                  <c:v>0.508745875</c:v>
                </c:pt>
                <c:pt idx="24422">
                  <c:v>0.508766625</c:v>
                </c:pt>
                <c:pt idx="24423">
                  <c:v>0.5087875</c:v>
                </c:pt>
                <c:pt idx="24424">
                  <c:v>0.508808375</c:v>
                </c:pt>
                <c:pt idx="24425">
                  <c:v>0.508829125</c:v>
                </c:pt>
                <c:pt idx="24426">
                  <c:v>0.50885</c:v>
                </c:pt>
                <c:pt idx="24427">
                  <c:v>0.508870875</c:v>
                </c:pt>
                <c:pt idx="24428">
                  <c:v>0.50889175</c:v>
                </c:pt>
                <c:pt idx="24429">
                  <c:v>0.5089125</c:v>
                </c:pt>
                <c:pt idx="24430">
                  <c:v>0.508933375</c:v>
                </c:pt>
                <c:pt idx="24431">
                  <c:v>0.508954125</c:v>
                </c:pt>
                <c:pt idx="24432">
                  <c:v>0.508975</c:v>
                </c:pt>
                <c:pt idx="24433">
                  <c:v>0.508991625</c:v>
                </c:pt>
                <c:pt idx="24434">
                  <c:v>0.50901675</c:v>
                </c:pt>
                <c:pt idx="24435">
                  <c:v>0.509033375</c:v>
                </c:pt>
                <c:pt idx="24436">
                  <c:v>0.509054125</c:v>
                </c:pt>
                <c:pt idx="24437">
                  <c:v>0.509079125</c:v>
                </c:pt>
                <c:pt idx="24438">
                  <c:v>0.50910425</c:v>
                </c:pt>
                <c:pt idx="24439">
                  <c:v>0.509120875</c:v>
                </c:pt>
                <c:pt idx="24440">
                  <c:v>0.509141625</c:v>
                </c:pt>
                <c:pt idx="24441">
                  <c:v>0.5091625</c:v>
                </c:pt>
                <c:pt idx="24442">
                  <c:v>0.509183375</c:v>
                </c:pt>
                <c:pt idx="24443">
                  <c:v>0.509204125</c:v>
                </c:pt>
                <c:pt idx="24444">
                  <c:v>0.509225</c:v>
                </c:pt>
                <c:pt idx="24445">
                  <c:v>0.509245875</c:v>
                </c:pt>
                <c:pt idx="24446">
                  <c:v>0.509266625</c:v>
                </c:pt>
                <c:pt idx="24447">
                  <c:v>0.5092875</c:v>
                </c:pt>
                <c:pt idx="24448">
                  <c:v>0.509308375</c:v>
                </c:pt>
                <c:pt idx="24449">
                  <c:v>0.50932925</c:v>
                </c:pt>
                <c:pt idx="24450">
                  <c:v>0.509345875</c:v>
                </c:pt>
                <c:pt idx="24451">
                  <c:v>0.50936675</c:v>
                </c:pt>
                <c:pt idx="24452">
                  <c:v>0.5093875</c:v>
                </c:pt>
                <c:pt idx="24453">
                  <c:v>0.509408375</c:v>
                </c:pt>
                <c:pt idx="24454">
                  <c:v>0.509429125</c:v>
                </c:pt>
                <c:pt idx="24455">
                  <c:v>0.50945425</c:v>
                </c:pt>
                <c:pt idx="24456">
                  <c:v>0.509475</c:v>
                </c:pt>
                <c:pt idx="24457">
                  <c:v>0.509495875</c:v>
                </c:pt>
                <c:pt idx="24458">
                  <c:v>0.509516625</c:v>
                </c:pt>
                <c:pt idx="24459">
                  <c:v>0.5095375</c:v>
                </c:pt>
                <c:pt idx="24460">
                  <c:v>0.509558375</c:v>
                </c:pt>
                <c:pt idx="24461">
                  <c:v>0.509579125</c:v>
                </c:pt>
                <c:pt idx="24462">
                  <c:v>0.5096</c:v>
                </c:pt>
                <c:pt idx="24463">
                  <c:v>0.509616625</c:v>
                </c:pt>
                <c:pt idx="24464">
                  <c:v>0.5096375</c:v>
                </c:pt>
                <c:pt idx="24465">
                  <c:v>0.509658375</c:v>
                </c:pt>
                <c:pt idx="24466">
                  <c:v>0.50967925</c:v>
                </c:pt>
                <c:pt idx="24467">
                  <c:v>0.509704125</c:v>
                </c:pt>
                <c:pt idx="24468">
                  <c:v>0.509725</c:v>
                </c:pt>
                <c:pt idx="24469">
                  <c:v>0.509745875</c:v>
                </c:pt>
                <c:pt idx="24470">
                  <c:v>0.50976675</c:v>
                </c:pt>
                <c:pt idx="24471">
                  <c:v>0.509783375</c:v>
                </c:pt>
                <c:pt idx="24472">
                  <c:v>0.509808375</c:v>
                </c:pt>
                <c:pt idx="24473">
                  <c:v>0.509829125</c:v>
                </c:pt>
                <c:pt idx="24474">
                  <c:v>0.50985</c:v>
                </c:pt>
                <c:pt idx="24475">
                  <c:v>0.509870875</c:v>
                </c:pt>
                <c:pt idx="24476">
                  <c:v>0.5098875</c:v>
                </c:pt>
                <c:pt idx="24477">
                  <c:v>0.5099125</c:v>
                </c:pt>
                <c:pt idx="24478">
                  <c:v>0.509929125</c:v>
                </c:pt>
                <c:pt idx="24479">
                  <c:v>0.509954125</c:v>
                </c:pt>
                <c:pt idx="24480">
                  <c:v>0.509975</c:v>
                </c:pt>
                <c:pt idx="24481">
                  <c:v>0.509995875</c:v>
                </c:pt>
                <c:pt idx="24482">
                  <c:v>0.510016625</c:v>
                </c:pt>
                <c:pt idx="24483">
                  <c:v>0.51003325</c:v>
                </c:pt>
                <c:pt idx="24484">
                  <c:v>0.510054125</c:v>
                </c:pt>
                <c:pt idx="24485">
                  <c:v>0.510079125</c:v>
                </c:pt>
                <c:pt idx="24486">
                  <c:v>0.5101</c:v>
                </c:pt>
                <c:pt idx="24487">
                  <c:v>0.510120875</c:v>
                </c:pt>
                <c:pt idx="24488">
                  <c:v>0.510141625</c:v>
                </c:pt>
                <c:pt idx="24489">
                  <c:v>0.510158375</c:v>
                </c:pt>
                <c:pt idx="24490">
                  <c:v>0.510183375</c:v>
                </c:pt>
                <c:pt idx="24491">
                  <c:v>0.51020425</c:v>
                </c:pt>
                <c:pt idx="24492">
                  <c:v>0.510229125</c:v>
                </c:pt>
                <c:pt idx="24493">
                  <c:v>0.510245875</c:v>
                </c:pt>
                <c:pt idx="24494">
                  <c:v>0.510266625</c:v>
                </c:pt>
                <c:pt idx="24495">
                  <c:v>0.5102875</c:v>
                </c:pt>
                <c:pt idx="24496">
                  <c:v>0.510308375</c:v>
                </c:pt>
                <c:pt idx="24497">
                  <c:v>0.510325</c:v>
                </c:pt>
                <c:pt idx="24498">
                  <c:v>0.510345875</c:v>
                </c:pt>
                <c:pt idx="24499">
                  <c:v>0.510370875</c:v>
                </c:pt>
                <c:pt idx="24500">
                  <c:v>0.510391625</c:v>
                </c:pt>
                <c:pt idx="24501">
                  <c:v>0.510408375</c:v>
                </c:pt>
                <c:pt idx="24502">
                  <c:v>0.510429125</c:v>
                </c:pt>
                <c:pt idx="24503">
                  <c:v>0.510454125</c:v>
                </c:pt>
                <c:pt idx="24504">
                  <c:v>0.510475</c:v>
                </c:pt>
                <c:pt idx="24505">
                  <c:v>0.510495875</c:v>
                </c:pt>
                <c:pt idx="24506">
                  <c:v>0.510516625</c:v>
                </c:pt>
                <c:pt idx="24507">
                  <c:v>0.5105375</c:v>
                </c:pt>
                <c:pt idx="24508">
                  <c:v>0.510558375</c:v>
                </c:pt>
                <c:pt idx="24509">
                  <c:v>0.510579125</c:v>
                </c:pt>
                <c:pt idx="24510">
                  <c:v>0.5106</c:v>
                </c:pt>
                <c:pt idx="24511">
                  <c:v>0.510620875</c:v>
                </c:pt>
                <c:pt idx="24512">
                  <c:v>0.51064175</c:v>
                </c:pt>
                <c:pt idx="24513">
                  <c:v>0.5106625</c:v>
                </c:pt>
                <c:pt idx="24514">
                  <c:v>0.510683375</c:v>
                </c:pt>
                <c:pt idx="24515">
                  <c:v>0.510704125</c:v>
                </c:pt>
                <c:pt idx="24516">
                  <c:v>0.510725</c:v>
                </c:pt>
                <c:pt idx="24517">
                  <c:v>0.510745875</c:v>
                </c:pt>
                <c:pt idx="24518">
                  <c:v>0.510766625</c:v>
                </c:pt>
                <c:pt idx="24519">
                  <c:v>0.5107875</c:v>
                </c:pt>
                <c:pt idx="24520">
                  <c:v>0.510804125</c:v>
                </c:pt>
                <c:pt idx="24521">
                  <c:v>0.510829125</c:v>
                </c:pt>
                <c:pt idx="24522">
                  <c:v>0.51085</c:v>
                </c:pt>
                <c:pt idx="24523">
                  <c:v>0.510870875</c:v>
                </c:pt>
                <c:pt idx="24524">
                  <c:v>0.510891625</c:v>
                </c:pt>
                <c:pt idx="24525">
                  <c:v>0.510916625</c:v>
                </c:pt>
                <c:pt idx="24526">
                  <c:v>0.510933375</c:v>
                </c:pt>
                <c:pt idx="24527">
                  <c:v>0.51095425</c:v>
                </c:pt>
                <c:pt idx="24528">
                  <c:v>0.510970875</c:v>
                </c:pt>
                <c:pt idx="24529">
                  <c:v>0.510995875</c:v>
                </c:pt>
                <c:pt idx="24530">
                  <c:v>0.511020875</c:v>
                </c:pt>
                <c:pt idx="24531">
                  <c:v>0.51104175</c:v>
                </c:pt>
                <c:pt idx="24532">
                  <c:v>0.5110625</c:v>
                </c:pt>
                <c:pt idx="24533">
                  <c:v>0.51107925</c:v>
                </c:pt>
                <c:pt idx="24534">
                  <c:v>0.511095875</c:v>
                </c:pt>
                <c:pt idx="24535">
                  <c:v>0.511120875</c:v>
                </c:pt>
                <c:pt idx="24536">
                  <c:v>0.511145875</c:v>
                </c:pt>
                <c:pt idx="24537">
                  <c:v>0.51116675</c:v>
                </c:pt>
                <c:pt idx="24538">
                  <c:v>0.5111875</c:v>
                </c:pt>
                <c:pt idx="24539">
                  <c:v>0.511208375</c:v>
                </c:pt>
                <c:pt idx="24540">
                  <c:v>0.511229125</c:v>
                </c:pt>
                <c:pt idx="24541">
                  <c:v>0.51125</c:v>
                </c:pt>
                <c:pt idx="24542">
                  <c:v>0.511266625</c:v>
                </c:pt>
                <c:pt idx="24543">
                  <c:v>0.5112875</c:v>
                </c:pt>
                <c:pt idx="24544">
                  <c:v>0.51130825</c:v>
                </c:pt>
                <c:pt idx="24545">
                  <c:v>0.511329125</c:v>
                </c:pt>
                <c:pt idx="24546">
                  <c:v>0.511345875</c:v>
                </c:pt>
                <c:pt idx="24547">
                  <c:v>0.511366625</c:v>
                </c:pt>
                <c:pt idx="24548">
                  <c:v>0.5113875</c:v>
                </c:pt>
                <c:pt idx="24549">
                  <c:v>0.5114125</c:v>
                </c:pt>
                <c:pt idx="24550">
                  <c:v>0.511433375</c:v>
                </c:pt>
                <c:pt idx="24551">
                  <c:v>0.511454125</c:v>
                </c:pt>
                <c:pt idx="24552">
                  <c:v>0.511475</c:v>
                </c:pt>
                <c:pt idx="24553">
                  <c:v>0.511495875</c:v>
                </c:pt>
                <c:pt idx="24554">
                  <c:v>0.51151675</c:v>
                </c:pt>
                <c:pt idx="24555">
                  <c:v>0.5115375</c:v>
                </c:pt>
                <c:pt idx="24556">
                  <c:v>0.511554125</c:v>
                </c:pt>
                <c:pt idx="24557">
                  <c:v>0.511575</c:v>
                </c:pt>
                <c:pt idx="24558">
                  <c:v>0.511595875</c:v>
                </c:pt>
                <c:pt idx="24559">
                  <c:v>0.511616625</c:v>
                </c:pt>
                <c:pt idx="24560">
                  <c:v>0.5116375</c:v>
                </c:pt>
                <c:pt idx="24561">
                  <c:v>0.51165825</c:v>
                </c:pt>
                <c:pt idx="24562">
                  <c:v>0.511679125</c:v>
                </c:pt>
                <c:pt idx="24563">
                  <c:v>0.511704125</c:v>
                </c:pt>
                <c:pt idx="24564">
                  <c:v>0.511725</c:v>
                </c:pt>
                <c:pt idx="24565">
                  <c:v>0.51174175</c:v>
                </c:pt>
                <c:pt idx="24566">
                  <c:v>0.511766625</c:v>
                </c:pt>
                <c:pt idx="24567">
                  <c:v>0.5117875</c:v>
                </c:pt>
                <c:pt idx="24568">
                  <c:v>0.511804125</c:v>
                </c:pt>
                <c:pt idx="24569">
                  <c:v>0.51182925</c:v>
                </c:pt>
                <c:pt idx="24570">
                  <c:v>0.51185</c:v>
                </c:pt>
                <c:pt idx="24571">
                  <c:v>0.511870875</c:v>
                </c:pt>
                <c:pt idx="24572">
                  <c:v>0.5118875</c:v>
                </c:pt>
                <c:pt idx="24573">
                  <c:v>0.511908375</c:v>
                </c:pt>
                <c:pt idx="24574">
                  <c:v>0.511929125</c:v>
                </c:pt>
                <c:pt idx="24575">
                  <c:v>0.51195425</c:v>
                </c:pt>
                <c:pt idx="24576">
                  <c:v>0.511975</c:v>
                </c:pt>
                <c:pt idx="24577">
                  <c:v>0.511995875</c:v>
                </c:pt>
                <c:pt idx="24578">
                  <c:v>0.512016625</c:v>
                </c:pt>
                <c:pt idx="24579">
                  <c:v>0.5120375</c:v>
                </c:pt>
                <c:pt idx="24580">
                  <c:v>0.512054125</c:v>
                </c:pt>
                <c:pt idx="24581">
                  <c:v>0.512075</c:v>
                </c:pt>
                <c:pt idx="24582">
                  <c:v>0.512095875</c:v>
                </c:pt>
                <c:pt idx="24583">
                  <c:v>0.512120875</c:v>
                </c:pt>
                <c:pt idx="24584">
                  <c:v>0.5121375</c:v>
                </c:pt>
                <c:pt idx="24585">
                  <c:v>0.5121625</c:v>
                </c:pt>
                <c:pt idx="24586">
                  <c:v>0.512183375</c:v>
                </c:pt>
                <c:pt idx="24587">
                  <c:v>0.512204125</c:v>
                </c:pt>
                <c:pt idx="24588">
                  <c:v>0.512225</c:v>
                </c:pt>
                <c:pt idx="24589">
                  <c:v>0.512245875</c:v>
                </c:pt>
                <c:pt idx="24590">
                  <c:v>0.51226675</c:v>
                </c:pt>
                <c:pt idx="24591">
                  <c:v>0.5122875</c:v>
                </c:pt>
                <c:pt idx="24592">
                  <c:v>0.512308375</c:v>
                </c:pt>
                <c:pt idx="24593">
                  <c:v>0.512329125</c:v>
                </c:pt>
                <c:pt idx="24594">
                  <c:v>0.51235</c:v>
                </c:pt>
                <c:pt idx="24595">
                  <c:v>0.512370875</c:v>
                </c:pt>
                <c:pt idx="24596">
                  <c:v>0.512391625</c:v>
                </c:pt>
                <c:pt idx="24597">
                  <c:v>0.5124125</c:v>
                </c:pt>
                <c:pt idx="24598">
                  <c:v>0.512433375</c:v>
                </c:pt>
                <c:pt idx="24599">
                  <c:v>0.512454125</c:v>
                </c:pt>
                <c:pt idx="24600">
                  <c:v>0.512475</c:v>
                </c:pt>
                <c:pt idx="24601">
                  <c:v>0.512495875</c:v>
                </c:pt>
                <c:pt idx="24602">
                  <c:v>0.512516625</c:v>
                </c:pt>
                <c:pt idx="24603">
                  <c:v>0.5125375</c:v>
                </c:pt>
                <c:pt idx="24604">
                  <c:v>0.512558375</c:v>
                </c:pt>
                <c:pt idx="24605">
                  <c:v>0.512579125</c:v>
                </c:pt>
                <c:pt idx="24606">
                  <c:v>0.5126</c:v>
                </c:pt>
                <c:pt idx="24607">
                  <c:v>0.512620875</c:v>
                </c:pt>
                <c:pt idx="24608">
                  <c:v>0.512641625</c:v>
                </c:pt>
                <c:pt idx="24609">
                  <c:v>0.5126625</c:v>
                </c:pt>
                <c:pt idx="24610">
                  <c:v>0.5126875</c:v>
                </c:pt>
                <c:pt idx="24611">
                  <c:v>0.51270425</c:v>
                </c:pt>
                <c:pt idx="24612">
                  <c:v>0.512729125</c:v>
                </c:pt>
                <c:pt idx="24613">
                  <c:v>0.512745875</c:v>
                </c:pt>
                <c:pt idx="24614">
                  <c:v>0.512766625</c:v>
                </c:pt>
                <c:pt idx="24615">
                  <c:v>0.5127875</c:v>
                </c:pt>
                <c:pt idx="24616">
                  <c:v>0.512808375</c:v>
                </c:pt>
                <c:pt idx="24617">
                  <c:v>0.512829125</c:v>
                </c:pt>
                <c:pt idx="24618">
                  <c:v>0.51285</c:v>
                </c:pt>
                <c:pt idx="24619">
                  <c:v>0.512870875</c:v>
                </c:pt>
                <c:pt idx="24620">
                  <c:v>0.512891625</c:v>
                </c:pt>
                <c:pt idx="24621">
                  <c:v>0.5129125</c:v>
                </c:pt>
                <c:pt idx="24622">
                  <c:v>0.51292925</c:v>
                </c:pt>
                <c:pt idx="24623">
                  <c:v>0.512954125</c:v>
                </c:pt>
                <c:pt idx="24624">
                  <c:v>0.512975</c:v>
                </c:pt>
                <c:pt idx="24625">
                  <c:v>0.512995875</c:v>
                </c:pt>
                <c:pt idx="24626">
                  <c:v>0.5130125</c:v>
                </c:pt>
                <c:pt idx="24627">
                  <c:v>0.513033375</c:v>
                </c:pt>
                <c:pt idx="24628">
                  <c:v>0.51305425</c:v>
                </c:pt>
                <c:pt idx="24629">
                  <c:v>0.513079125</c:v>
                </c:pt>
                <c:pt idx="24630">
                  <c:v>0.5131</c:v>
                </c:pt>
                <c:pt idx="24631">
                  <c:v>0.513120875</c:v>
                </c:pt>
                <c:pt idx="24632">
                  <c:v>0.51314175</c:v>
                </c:pt>
                <c:pt idx="24633">
                  <c:v>0.5131625</c:v>
                </c:pt>
                <c:pt idx="24634">
                  <c:v>0.513183375</c:v>
                </c:pt>
                <c:pt idx="24635">
                  <c:v>0.513204125</c:v>
                </c:pt>
                <c:pt idx="24636">
                  <c:v>0.513220875</c:v>
                </c:pt>
                <c:pt idx="24637">
                  <c:v>0.513245875</c:v>
                </c:pt>
                <c:pt idx="24638">
                  <c:v>0.513266625</c:v>
                </c:pt>
                <c:pt idx="24639">
                  <c:v>0.5132875</c:v>
                </c:pt>
                <c:pt idx="24640">
                  <c:v>0.513308375</c:v>
                </c:pt>
                <c:pt idx="24641">
                  <c:v>0.513329125</c:v>
                </c:pt>
                <c:pt idx="24642">
                  <c:v>0.51335</c:v>
                </c:pt>
                <c:pt idx="24643">
                  <c:v>0.51337075</c:v>
                </c:pt>
                <c:pt idx="24644">
                  <c:v>0.5133875</c:v>
                </c:pt>
                <c:pt idx="24645">
                  <c:v>0.513408375</c:v>
                </c:pt>
                <c:pt idx="24646">
                  <c:v>0.513429125</c:v>
                </c:pt>
                <c:pt idx="24647">
                  <c:v>0.51345</c:v>
                </c:pt>
                <c:pt idx="24648">
                  <c:v>0.513470875</c:v>
                </c:pt>
                <c:pt idx="24649">
                  <c:v>0.51349175</c:v>
                </c:pt>
                <c:pt idx="24650">
                  <c:v>0.513516625</c:v>
                </c:pt>
                <c:pt idx="24651">
                  <c:v>0.5135375</c:v>
                </c:pt>
                <c:pt idx="24652">
                  <c:v>0.513558375</c:v>
                </c:pt>
                <c:pt idx="24653">
                  <c:v>0.51357925</c:v>
                </c:pt>
                <c:pt idx="24654">
                  <c:v>0.513604125</c:v>
                </c:pt>
                <c:pt idx="24655">
                  <c:v>0.513620875</c:v>
                </c:pt>
                <c:pt idx="24656">
                  <c:v>0.513641625</c:v>
                </c:pt>
                <c:pt idx="24657">
                  <c:v>0.51366675</c:v>
                </c:pt>
                <c:pt idx="24658">
                  <c:v>0.5136875</c:v>
                </c:pt>
                <c:pt idx="24659">
                  <c:v>0.513708375</c:v>
                </c:pt>
                <c:pt idx="24660">
                  <c:v>0.513725</c:v>
                </c:pt>
                <c:pt idx="24661">
                  <c:v>0.513745875</c:v>
                </c:pt>
                <c:pt idx="24662">
                  <c:v>0.513770875</c:v>
                </c:pt>
                <c:pt idx="24663">
                  <c:v>0.513791625</c:v>
                </c:pt>
                <c:pt idx="24664">
                  <c:v>0.5138125</c:v>
                </c:pt>
                <c:pt idx="24665">
                  <c:v>0.513829125</c:v>
                </c:pt>
                <c:pt idx="24666">
                  <c:v>0.513854125</c:v>
                </c:pt>
                <c:pt idx="24667">
                  <c:v>0.513875</c:v>
                </c:pt>
                <c:pt idx="24668">
                  <c:v>0.51389175</c:v>
                </c:pt>
                <c:pt idx="24669">
                  <c:v>0.5139125</c:v>
                </c:pt>
                <c:pt idx="24670">
                  <c:v>0.513933375</c:v>
                </c:pt>
                <c:pt idx="24671">
                  <c:v>0.513954125</c:v>
                </c:pt>
                <c:pt idx="24672">
                  <c:v>0.513975</c:v>
                </c:pt>
                <c:pt idx="24673">
                  <c:v>0.513995875</c:v>
                </c:pt>
                <c:pt idx="24674">
                  <c:v>0.51401675</c:v>
                </c:pt>
                <c:pt idx="24675">
                  <c:v>0.5140375</c:v>
                </c:pt>
                <c:pt idx="24676">
                  <c:v>0.514058375</c:v>
                </c:pt>
                <c:pt idx="24677">
                  <c:v>0.514079125</c:v>
                </c:pt>
                <c:pt idx="24678">
                  <c:v>0.5141</c:v>
                </c:pt>
                <c:pt idx="24679">
                  <c:v>0.514125</c:v>
                </c:pt>
                <c:pt idx="24680">
                  <c:v>0.514145875</c:v>
                </c:pt>
                <c:pt idx="24681">
                  <c:v>0.514166625</c:v>
                </c:pt>
                <c:pt idx="24682">
                  <c:v>0.5141875</c:v>
                </c:pt>
                <c:pt idx="24683">
                  <c:v>0.514208375</c:v>
                </c:pt>
                <c:pt idx="24684">
                  <c:v>0.514229125</c:v>
                </c:pt>
                <c:pt idx="24685">
                  <c:v>0.514245875</c:v>
                </c:pt>
                <c:pt idx="24686">
                  <c:v>0.514266625</c:v>
                </c:pt>
                <c:pt idx="24687">
                  <c:v>0.5142875</c:v>
                </c:pt>
                <c:pt idx="24688">
                  <c:v>0.514304125</c:v>
                </c:pt>
                <c:pt idx="24689">
                  <c:v>0.514325</c:v>
                </c:pt>
                <c:pt idx="24690">
                  <c:v>0.514345875</c:v>
                </c:pt>
                <c:pt idx="24691">
                  <c:v>0.514370875</c:v>
                </c:pt>
                <c:pt idx="24692">
                  <c:v>0.514391625</c:v>
                </c:pt>
                <c:pt idx="24693">
                  <c:v>0.5144125</c:v>
                </c:pt>
                <c:pt idx="24694">
                  <c:v>0.5144375</c:v>
                </c:pt>
                <c:pt idx="24695">
                  <c:v>0.514454125</c:v>
                </c:pt>
                <c:pt idx="24696">
                  <c:v>0.514475</c:v>
                </c:pt>
                <c:pt idx="24697">
                  <c:v>0.5145</c:v>
                </c:pt>
                <c:pt idx="24698">
                  <c:v>0.514520875</c:v>
                </c:pt>
                <c:pt idx="24699">
                  <c:v>0.514541625</c:v>
                </c:pt>
                <c:pt idx="24700">
                  <c:v>0.514558375</c:v>
                </c:pt>
                <c:pt idx="24701">
                  <c:v>0.514583375</c:v>
                </c:pt>
                <c:pt idx="24702">
                  <c:v>0.514604125</c:v>
                </c:pt>
                <c:pt idx="24703">
                  <c:v>0.514620875</c:v>
                </c:pt>
                <c:pt idx="24704">
                  <c:v>0.51464175</c:v>
                </c:pt>
                <c:pt idx="24705">
                  <c:v>0.5146625</c:v>
                </c:pt>
                <c:pt idx="24706">
                  <c:v>0.514683375</c:v>
                </c:pt>
                <c:pt idx="24707">
                  <c:v>0.514704125</c:v>
                </c:pt>
                <c:pt idx="24708">
                  <c:v>0.514725</c:v>
                </c:pt>
                <c:pt idx="24709">
                  <c:v>0.514741625</c:v>
                </c:pt>
                <c:pt idx="24710">
                  <c:v>0.51476675</c:v>
                </c:pt>
                <c:pt idx="24711">
                  <c:v>0.5147875</c:v>
                </c:pt>
                <c:pt idx="24712">
                  <c:v>0.514808375</c:v>
                </c:pt>
                <c:pt idx="24713">
                  <c:v>0.514829125</c:v>
                </c:pt>
                <c:pt idx="24714">
                  <c:v>0.51485425</c:v>
                </c:pt>
                <c:pt idx="24715">
                  <c:v>0.514870875</c:v>
                </c:pt>
                <c:pt idx="24716">
                  <c:v>0.5148875</c:v>
                </c:pt>
                <c:pt idx="24717">
                  <c:v>0.514908375</c:v>
                </c:pt>
                <c:pt idx="24718">
                  <c:v>0.514933375</c:v>
                </c:pt>
                <c:pt idx="24719">
                  <c:v>0.51495</c:v>
                </c:pt>
                <c:pt idx="24720">
                  <c:v>0.514970875</c:v>
                </c:pt>
                <c:pt idx="24721">
                  <c:v>0.51499175</c:v>
                </c:pt>
                <c:pt idx="24722">
                  <c:v>0.5150125</c:v>
                </c:pt>
                <c:pt idx="24723">
                  <c:v>0.515033375</c:v>
                </c:pt>
                <c:pt idx="24724">
                  <c:v>0.515058375</c:v>
                </c:pt>
                <c:pt idx="24725">
                  <c:v>0.51507925</c:v>
                </c:pt>
                <c:pt idx="24726">
                  <c:v>0.515104125</c:v>
                </c:pt>
                <c:pt idx="24727">
                  <c:v>0.515125</c:v>
                </c:pt>
                <c:pt idx="24728">
                  <c:v>0.515145875</c:v>
                </c:pt>
                <c:pt idx="24729">
                  <c:v>0.51516675</c:v>
                </c:pt>
                <c:pt idx="24730">
                  <c:v>0.515183375</c:v>
                </c:pt>
                <c:pt idx="24731">
                  <c:v>0.51520425</c:v>
                </c:pt>
                <c:pt idx="24732">
                  <c:v>0.515220875</c:v>
                </c:pt>
                <c:pt idx="24733">
                  <c:v>0.515241625</c:v>
                </c:pt>
                <c:pt idx="24734">
                  <c:v>0.5152625</c:v>
                </c:pt>
                <c:pt idx="24735">
                  <c:v>0.515283375</c:v>
                </c:pt>
                <c:pt idx="24736">
                  <c:v>0.515304125</c:v>
                </c:pt>
                <c:pt idx="24737">
                  <c:v>0.515325</c:v>
                </c:pt>
                <c:pt idx="24738">
                  <c:v>0.51534575</c:v>
                </c:pt>
                <c:pt idx="24739">
                  <c:v>0.515366625</c:v>
                </c:pt>
                <c:pt idx="24740">
                  <c:v>0.5153875</c:v>
                </c:pt>
                <c:pt idx="24741">
                  <c:v>0.515408375</c:v>
                </c:pt>
                <c:pt idx="24742">
                  <c:v>0.51543325</c:v>
                </c:pt>
                <c:pt idx="24743">
                  <c:v>0.515454125</c:v>
                </c:pt>
                <c:pt idx="24744">
                  <c:v>0.515479125</c:v>
                </c:pt>
                <c:pt idx="24745">
                  <c:v>0.5155</c:v>
                </c:pt>
                <c:pt idx="24746">
                  <c:v>0.51551675</c:v>
                </c:pt>
                <c:pt idx="24747">
                  <c:v>0.515533375</c:v>
                </c:pt>
                <c:pt idx="24748">
                  <c:v>0.51555425</c:v>
                </c:pt>
                <c:pt idx="24749">
                  <c:v>0.515575</c:v>
                </c:pt>
                <c:pt idx="24750">
                  <c:v>0.515595875</c:v>
                </c:pt>
                <c:pt idx="24751">
                  <c:v>0.515616625</c:v>
                </c:pt>
                <c:pt idx="24752">
                  <c:v>0.5156375</c:v>
                </c:pt>
                <c:pt idx="24753">
                  <c:v>0.515658375</c:v>
                </c:pt>
                <c:pt idx="24754">
                  <c:v>0.515683375</c:v>
                </c:pt>
                <c:pt idx="24755">
                  <c:v>0.515708375</c:v>
                </c:pt>
                <c:pt idx="24756">
                  <c:v>0.515725</c:v>
                </c:pt>
                <c:pt idx="24757">
                  <c:v>0.515745875</c:v>
                </c:pt>
                <c:pt idx="24758">
                  <c:v>0.515766625</c:v>
                </c:pt>
                <c:pt idx="24759">
                  <c:v>0.5157875</c:v>
                </c:pt>
                <c:pt idx="24760">
                  <c:v>0.515808375</c:v>
                </c:pt>
                <c:pt idx="24761">
                  <c:v>0.515829125</c:v>
                </c:pt>
                <c:pt idx="24762">
                  <c:v>0.515854125</c:v>
                </c:pt>
                <c:pt idx="24763">
                  <c:v>0.51587075</c:v>
                </c:pt>
                <c:pt idx="24764">
                  <c:v>0.515891625</c:v>
                </c:pt>
                <c:pt idx="24765">
                  <c:v>0.5159125</c:v>
                </c:pt>
                <c:pt idx="24766">
                  <c:v>0.515933375</c:v>
                </c:pt>
                <c:pt idx="24767">
                  <c:v>0.51595425</c:v>
                </c:pt>
                <c:pt idx="24768">
                  <c:v>0.515975</c:v>
                </c:pt>
                <c:pt idx="24769">
                  <c:v>0.515995875</c:v>
                </c:pt>
                <c:pt idx="24770">
                  <c:v>0.516016625</c:v>
                </c:pt>
                <c:pt idx="24771">
                  <c:v>0.5160375</c:v>
                </c:pt>
                <c:pt idx="24772">
                  <c:v>0.516058375</c:v>
                </c:pt>
                <c:pt idx="24773">
                  <c:v>0.516079125</c:v>
                </c:pt>
                <c:pt idx="24774">
                  <c:v>0.5161</c:v>
                </c:pt>
                <c:pt idx="24775">
                  <c:v>0.516125</c:v>
                </c:pt>
                <c:pt idx="24776">
                  <c:v>0.516145875</c:v>
                </c:pt>
                <c:pt idx="24777">
                  <c:v>0.516166625</c:v>
                </c:pt>
                <c:pt idx="24778">
                  <c:v>0.516183375</c:v>
                </c:pt>
                <c:pt idx="24779">
                  <c:v>0.5162</c:v>
                </c:pt>
                <c:pt idx="24780">
                  <c:v>0.516220875</c:v>
                </c:pt>
                <c:pt idx="24781">
                  <c:v>0.516245875</c:v>
                </c:pt>
                <c:pt idx="24782">
                  <c:v>0.516266625</c:v>
                </c:pt>
                <c:pt idx="24783">
                  <c:v>0.5162875</c:v>
                </c:pt>
                <c:pt idx="24784">
                  <c:v>0.51630425</c:v>
                </c:pt>
                <c:pt idx="24785">
                  <c:v>0.516329125</c:v>
                </c:pt>
                <c:pt idx="24786">
                  <c:v>0.51635</c:v>
                </c:pt>
                <c:pt idx="24787">
                  <c:v>0.516370875</c:v>
                </c:pt>
                <c:pt idx="24788">
                  <c:v>0.51639175</c:v>
                </c:pt>
                <c:pt idx="24789">
                  <c:v>0.5164125</c:v>
                </c:pt>
                <c:pt idx="24790">
                  <c:v>0.516433375</c:v>
                </c:pt>
                <c:pt idx="24791">
                  <c:v>0.516454125</c:v>
                </c:pt>
                <c:pt idx="24792">
                  <c:v>0.516475</c:v>
                </c:pt>
                <c:pt idx="24793">
                  <c:v>0.516495875</c:v>
                </c:pt>
                <c:pt idx="24794">
                  <c:v>0.5165125</c:v>
                </c:pt>
                <c:pt idx="24795">
                  <c:v>0.5165375</c:v>
                </c:pt>
                <c:pt idx="24796">
                  <c:v>0.516558375</c:v>
                </c:pt>
                <c:pt idx="24797">
                  <c:v>0.516575</c:v>
                </c:pt>
                <c:pt idx="24798">
                  <c:v>0.516595875</c:v>
                </c:pt>
                <c:pt idx="24799">
                  <c:v>0.51661675</c:v>
                </c:pt>
                <c:pt idx="24800">
                  <c:v>0.5166375</c:v>
                </c:pt>
                <c:pt idx="24801">
                  <c:v>0.516658375</c:v>
                </c:pt>
                <c:pt idx="24802">
                  <c:v>0.516683375</c:v>
                </c:pt>
                <c:pt idx="24803">
                  <c:v>0.51670425</c:v>
                </c:pt>
                <c:pt idx="24804">
                  <c:v>0.516720875</c:v>
                </c:pt>
                <c:pt idx="24805">
                  <c:v>0.51674175</c:v>
                </c:pt>
                <c:pt idx="24806">
                  <c:v>0.5167625</c:v>
                </c:pt>
                <c:pt idx="24807">
                  <c:v>0.516783375</c:v>
                </c:pt>
                <c:pt idx="24808">
                  <c:v>0.516808375</c:v>
                </c:pt>
                <c:pt idx="24809">
                  <c:v>0.51682925</c:v>
                </c:pt>
                <c:pt idx="24810">
                  <c:v>0.51685</c:v>
                </c:pt>
                <c:pt idx="24811">
                  <c:v>0.516870875</c:v>
                </c:pt>
                <c:pt idx="24812">
                  <c:v>0.516891625</c:v>
                </c:pt>
                <c:pt idx="24813">
                  <c:v>0.516908375</c:v>
                </c:pt>
                <c:pt idx="24814">
                  <c:v>0.516929125</c:v>
                </c:pt>
                <c:pt idx="24815">
                  <c:v>0.51695</c:v>
                </c:pt>
                <c:pt idx="24816">
                  <c:v>0.516970875</c:v>
                </c:pt>
                <c:pt idx="24817">
                  <c:v>0.516995875</c:v>
                </c:pt>
                <c:pt idx="24818">
                  <c:v>0.517016625</c:v>
                </c:pt>
                <c:pt idx="24819">
                  <c:v>0.5170375</c:v>
                </c:pt>
                <c:pt idx="24820">
                  <c:v>0.517058375</c:v>
                </c:pt>
                <c:pt idx="24821">
                  <c:v>0.517079125</c:v>
                </c:pt>
                <c:pt idx="24822">
                  <c:v>0.5171</c:v>
                </c:pt>
                <c:pt idx="24823">
                  <c:v>0.517120875</c:v>
                </c:pt>
                <c:pt idx="24824">
                  <c:v>0.51714175</c:v>
                </c:pt>
                <c:pt idx="24825">
                  <c:v>0.5171625</c:v>
                </c:pt>
                <c:pt idx="24826">
                  <c:v>0.517183375</c:v>
                </c:pt>
                <c:pt idx="24827">
                  <c:v>0.517204125</c:v>
                </c:pt>
                <c:pt idx="24828">
                  <c:v>0.517225</c:v>
                </c:pt>
                <c:pt idx="24829">
                  <c:v>0.517241625</c:v>
                </c:pt>
                <c:pt idx="24830">
                  <c:v>0.5172625</c:v>
                </c:pt>
                <c:pt idx="24831">
                  <c:v>0.517283375</c:v>
                </c:pt>
                <c:pt idx="24832">
                  <c:v>0.517304125</c:v>
                </c:pt>
                <c:pt idx="24833">
                  <c:v>0.517325</c:v>
                </c:pt>
                <c:pt idx="24834">
                  <c:v>0.517345875</c:v>
                </c:pt>
                <c:pt idx="24835">
                  <c:v>0.517366625</c:v>
                </c:pt>
                <c:pt idx="24836">
                  <c:v>0.5173875</c:v>
                </c:pt>
                <c:pt idx="24837">
                  <c:v>0.51740825</c:v>
                </c:pt>
                <c:pt idx="24838">
                  <c:v>0.517429125</c:v>
                </c:pt>
                <c:pt idx="24839">
                  <c:v>0.51745</c:v>
                </c:pt>
                <c:pt idx="24840">
                  <c:v>0.517470875</c:v>
                </c:pt>
                <c:pt idx="24841">
                  <c:v>0.5174875</c:v>
                </c:pt>
                <c:pt idx="24842">
                  <c:v>0.517516625</c:v>
                </c:pt>
                <c:pt idx="24843">
                  <c:v>0.5175375</c:v>
                </c:pt>
                <c:pt idx="24844">
                  <c:v>0.517558375</c:v>
                </c:pt>
                <c:pt idx="24845">
                  <c:v>0.51757925</c:v>
                </c:pt>
                <c:pt idx="24846">
                  <c:v>0.5176</c:v>
                </c:pt>
                <c:pt idx="24847">
                  <c:v>0.517620875</c:v>
                </c:pt>
                <c:pt idx="24848">
                  <c:v>0.517641625</c:v>
                </c:pt>
                <c:pt idx="24849">
                  <c:v>0.5176625</c:v>
                </c:pt>
                <c:pt idx="24850">
                  <c:v>0.517683375</c:v>
                </c:pt>
                <c:pt idx="24851">
                  <c:v>0.51770425</c:v>
                </c:pt>
                <c:pt idx="24852">
                  <c:v>0.517725</c:v>
                </c:pt>
                <c:pt idx="24853">
                  <c:v>0.517745875</c:v>
                </c:pt>
                <c:pt idx="24854">
                  <c:v>0.517766625</c:v>
                </c:pt>
                <c:pt idx="24855">
                  <c:v>0.5177875</c:v>
                </c:pt>
                <c:pt idx="24856">
                  <c:v>0.517808375</c:v>
                </c:pt>
                <c:pt idx="24857">
                  <c:v>0.517829125</c:v>
                </c:pt>
                <c:pt idx="24858">
                  <c:v>0.51785</c:v>
                </c:pt>
                <c:pt idx="24859">
                  <c:v>0.517870875</c:v>
                </c:pt>
                <c:pt idx="24860">
                  <c:v>0.517891625</c:v>
                </c:pt>
                <c:pt idx="24861">
                  <c:v>0.5179125</c:v>
                </c:pt>
                <c:pt idx="24862">
                  <c:v>0.517933375</c:v>
                </c:pt>
                <c:pt idx="24863">
                  <c:v>0.517954125</c:v>
                </c:pt>
                <c:pt idx="24864">
                  <c:v>0.517975</c:v>
                </c:pt>
                <c:pt idx="24865">
                  <c:v>0.517995875</c:v>
                </c:pt>
                <c:pt idx="24866">
                  <c:v>0.518020875</c:v>
                </c:pt>
                <c:pt idx="24867">
                  <c:v>0.5180375</c:v>
                </c:pt>
                <c:pt idx="24868">
                  <c:v>0.518054125</c:v>
                </c:pt>
                <c:pt idx="24869">
                  <c:v>0.518075</c:v>
                </c:pt>
                <c:pt idx="24870">
                  <c:v>0.518095875</c:v>
                </c:pt>
                <c:pt idx="24871">
                  <c:v>0.518116625</c:v>
                </c:pt>
                <c:pt idx="24872">
                  <c:v>0.5181375</c:v>
                </c:pt>
                <c:pt idx="24873">
                  <c:v>0.518158375</c:v>
                </c:pt>
                <c:pt idx="24874">
                  <c:v>0.518179125</c:v>
                </c:pt>
                <c:pt idx="24875">
                  <c:v>0.5182</c:v>
                </c:pt>
                <c:pt idx="24876">
                  <c:v>0.518220875</c:v>
                </c:pt>
                <c:pt idx="24877">
                  <c:v>0.518241625</c:v>
                </c:pt>
                <c:pt idx="24878">
                  <c:v>0.5182625</c:v>
                </c:pt>
                <c:pt idx="24879">
                  <c:v>0.518283375</c:v>
                </c:pt>
                <c:pt idx="24880">
                  <c:v>0.518304125</c:v>
                </c:pt>
                <c:pt idx="24881">
                  <c:v>0.518329125</c:v>
                </c:pt>
                <c:pt idx="24882">
                  <c:v>0.51835</c:v>
                </c:pt>
                <c:pt idx="24883">
                  <c:v>0.518370875</c:v>
                </c:pt>
                <c:pt idx="24884">
                  <c:v>0.5183875</c:v>
                </c:pt>
                <c:pt idx="24885">
                  <c:v>0.518408375</c:v>
                </c:pt>
                <c:pt idx="24886">
                  <c:v>0.518429125</c:v>
                </c:pt>
                <c:pt idx="24887">
                  <c:v>0.51845</c:v>
                </c:pt>
                <c:pt idx="24888">
                  <c:v>0.518470875</c:v>
                </c:pt>
                <c:pt idx="24889">
                  <c:v>0.518491625</c:v>
                </c:pt>
                <c:pt idx="24890">
                  <c:v>0.518516625</c:v>
                </c:pt>
                <c:pt idx="24891">
                  <c:v>0.5185375</c:v>
                </c:pt>
                <c:pt idx="24892">
                  <c:v>0.518554125</c:v>
                </c:pt>
                <c:pt idx="24893">
                  <c:v>0.518575</c:v>
                </c:pt>
                <c:pt idx="24894">
                  <c:v>0.518595875</c:v>
                </c:pt>
                <c:pt idx="24895">
                  <c:v>0.518616625</c:v>
                </c:pt>
                <c:pt idx="24896">
                  <c:v>0.5186375</c:v>
                </c:pt>
                <c:pt idx="24897">
                  <c:v>0.518658375</c:v>
                </c:pt>
                <c:pt idx="24898">
                  <c:v>0.51867925</c:v>
                </c:pt>
                <c:pt idx="24899">
                  <c:v>0.518695875</c:v>
                </c:pt>
                <c:pt idx="24900">
                  <c:v>0.518720875</c:v>
                </c:pt>
                <c:pt idx="24901">
                  <c:v>0.518745875</c:v>
                </c:pt>
                <c:pt idx="24902">
                  <c:v>0.5187625</c:v>
                </c:pt>
                <c:pt idx="24903">
                  <c:v>0.5187875</c:v>
                </c:pt>
                <c:pt idx="24904">
                  <c:v>0.518808375</c:v>
                </c:pt>
                <c:pt idx="24905">
                  <c:v>0.518829125</c:v>
                </c:pt>
                <c:pt idx="24906">
                  <c:v>0.518845875</c:v>
                </c:pt>
                <c:pt idx="24907">
                  <c:v>0.518866625</c:v>
                </c:pt>
                <c:pt idx="24908">
                  <c:v>0.5188875</c:v>
                </c:pt>
                <c:pt idx="24909">
                  <c:v>0.518908375</c:v>
                </c:pt>
                <c:pt idx="24910">
                  <c:v>0.518929125</c:v>
                </c:pt>
                <c:pt idx="24911">
                  <c:v>0.51895</c:v>
                </c:pt>
                <c:pt idx="24912">
                  <c:v>0.518970875</c:v>
                </c:pt>
                <c:pt idx="24913">
                  <c:v>0.518991625</c:v>
                </c:pt>
                <c:pt idx="24914">
                  <c:v>0.5190125</c:v>
                </c:pt>
                <c:pt idx="24915">
                  <c:v>0.519033375</c:v>
                </c:pt>
                <c:pt idx="24916">
                  <c:v>0.519058375</c:v>
                </c:pt>
                <c:pt idx="24917">
                  <c:v>0.519079125</c:v>
                </c:pt>
                <c:pt idx="24918">
                  <c:v>0.5191</c:v>
                </c:pt>
                <c:pt idx="24919">
                  <c:v>0.51912075</c:v>
                </c:pt>
                <c:pt idx="24920">
                  <c:v>0.519141625</c:v>
                </c:pt>
                <c:pt idx="24921">
                  <c:v>0.5191625</c:v>
                </c:pt>
                <c:pt idx="24922">
                  <c:v>0.519183375</c:v>
                </c:pt>
                <c:pt idx="24923">
                  <c:v>0.5192</c:v>
                </c:pt>
                <c:pt idx="24924">
                  <c:v>0.519220875</c:v>
                </c:pt>
                <c:pt idx="24925">
                  <c:v>0.519245875</c:v>
                </c:pt>
                <c:pt idx="24926">
                  <c:v>0.519266625</c:v>
                </c:pt>
                <c:pt idx="24927">
                  <c:v>0.5192875</c:v>
                </c:pt>
                <c:pt idx="24928">
                  <c:v>0.519308375</c:v>
                </c:pt>
                <c:pt idx="24929">
                  <c:v>0.519325</c:v>
                </c:pt>
                <c:pt idx="24930">
                  <c:v>0.519345875</c:v>
                </c:pt>
                <c:pt idx="24931">
                  <c:v>0.519370875</c:v>
                </c:pt>
                <c:pt idx="24932">
                  <c:v>0.519391625</c:v>
                </c:pt>
                <c:pt idx="24933">
                  <c:v>0.5194125</c:v>
                </c:pt>
                <c:pt idx="24934">
                  <c:v>0.519429125</c:v>
                </c:pt>
                <c:pt idx="24935">
                  <c:v>0.51945</c:v>
                </c:pt>
                <c:pt idx="24936">
                  <c:v>0.519475</c:v>
                </c:pt>
                <c:pt idx="24937">
                  <c:v>0.519495875</c:v>
                </c:pt>
                <c:pt idx="24938">
                  <c:v>0.519516625</c:v>
                </c:pt>
                <c:pt idx="24939">
                  <c:v>0.5195375</c:v>
                </c:pt>
                <c:pt idx="24940">
                  <c:v>0.51955825</c:v>
                </c:pt>
                <c:pt idx="24941">
                  <c:v>0.519583375</c:v>
                </c:pt>
                <c:pt idx="24942">
                  <c:v>0.519604125</c:v>
                </c:pt>
                <c:pt idx="24943">
                  <c:v>0.519620875</c:v>
                </c:pt>
                <c:pt idx="24944">
                  <c:v>0.51964175</c:v>
                </c:pt>
                <c:pt idx="24945">
                  <c:v>0.519658375</c:v>
                </c:pt>
                <c:pt idx="24946">
                  <c:v>0.51967925</c:v>
                </c:pt>
                <c:pt idx="24947">
                  <c:v>0.519704125</c:v>
                </c:pt>
                <c:pt idx="24948">
                  <c:v>0.519725</c:v>
                </c:pt>
                <c:pt idx="24949">
                  <c:v>0.519745875</c:v>
                </c:pt>
                <c:pt idx="24950">
                  <c:v>0.519770875</c:v>
                </c:pt>
                <c:pt idx="24951">
                  <c:v>0.519791625</c:v>
                </c:pt>
                <c:pt idx="24952">
                  <c:v>0.519808375</c:v>
                </c:pt>
                <c:pt idx="24953">
                  <c:v>0.519829125</c:v>
                </c:pt>
                <c:pt idx="24954">
                  <c:v>0.519845875</c:v>
                </c:pt>
                <c:pt idx="24955">
                  <c:v>0.519866625</c:v>
                </c:pt>
                <c:pt idx="24956">
                  <c:v>0.5198875</c:v>
                </c:pt>
                <c:pt idx="24957">
                  <c:v>0.519908375</c:v>
                </c:pt>
                <c:pt idx="24958">
                  <c:v>0.519929125</c:v>
                </c:pt>
                <c:pt idx="24959">
                  <c:v>0.519954125</c:v>
                </c:pt>
                <c:pt idx="24960">
                  <c:v>0.519975</c:v>
                </c:pt>
                <c:pt idx="24961">
                  <c:v>0.519995875</c:v>
                </c:pt>
                <c:pt idx="24962">
                  <c:v>0.520016625</c:v>
                </c:pt>
                <c:pt idx="24963">
                  <c:v>0.5200375</c:v>
                </c:pt>
                <c:pt idx="24964">
                  <c:v>0.520054125</c:v>
                </c:pt>
                <c:pt idx="24965">
                  <c:v>0.520075</c:v>
                </c:pt>
                <c:pt idx="24966">
                  <c:v>0.520095875</c:v>
                </c:pt>
                <c:pt idx="24967">
                  <c:v>0.520120875</c:v>
                </c:pt>
                <c:pt idx="24968">
                  <c:v>0.5201375</c:v>
                </c:pt>
                <c:pt idx="24969">
                  <c:v>0.5201625</c:v>
                </c:pt>
                <c:pt idx="24970">
                  <c:v>0.520183375</c:v>
                </c:pt>
                <c:pt idx="24971">
                  <c:v>0.520204125</c:v>
                </c:pt>
                <c:pt idx="24972">
                  <c:v>0.520225</c:v>
                </c:pt>
                <c:pt idx="24973">
                  <c:v>0.520245875</c:v>
                </c:pt>
                <c:pt idx="24974">
                  <c:v>0.5202625</c:v>
                </c:pt>
                <c:pt idx="24975">
                  <c:v>0.520283375</c:v>
                </c:pt>
                <c:pt idx="24976">
                  <c:v>0.520304125</c:v>
                </c:pt>
                <c:pt idx="24977">
                  <c:v>0.520325</c:v>
                </c:pt>
                <c:pt idx="24978">
                  <c:v>0.520345875</c:v>
                </c:pt>
                <c:pt idx="24979">
                  <c:v>0.520366625</c:v>
                </c:pt>
                <c:pt idx="24980">
                  <c:v>0.5203875</c:v>
                </c:pt>
                <c:pt idx="24981">
                  <c:v>0.520408375</c:v>
                </c:pt>
                <c:pt idx="24982">
                  <c:v>0.52042925</c:v>
                </c:pt>
                <c:pt idx="24983">
                  <c:v>0.52045</c:v>
                </c:pt>
                <c:pt idx="24984">
                  <c:v>0.520470875</c:v>
                </c:pt>
                <c:pt idx="24985">
                  <c:v>0.520491625</c:v>
                </c:pt>
                <c:pt idx="24986">
                  <c:v>0.520508375</c:v>
                </c:pt>
                <c:pt idx="24987">
                  <c:v>0.520529125</c:v>
                </c:pt>
                <c:pt idx="24988">
                  <c:v>0.52055</c:v>
                </c:pt>
                <c:pt idx="24989">
                  <c:v>0.520575</c:v>
                </c:pt>
                <c:pt idx="24990">
                  <c:v>0.5206</c:v>
                </c:pt>
                <c:pt idx="24991">
                  <c:v>0.520625</c:v>
                </c:pt>
                <c:pt idx="24992">
                  <c:v>0.520645875</c:v>
                </c:pt>
                <c:pt idx="24993">
                  <c:v>0.520666625</c:v>
                </c:pt>
                <c:pt idx="24994">
                  <c:v>0.5206875</c:v>
                </c:pt>
                <c:pt idx="24995">
                  <c:v>0.520704125</c:v>
                </c:pt>
                <c:pt idx="24996">
                  <c:v>0.520725</c:v>
                </c:pt>
                <c:pt idx="24997">
                  <c:v>0.520745875</c:v>
                </c:pt>
                <c:pt idx="24998">
                  <c:v>0.520766625</c:v>
                </c:pt>
                <c:pt idx="24999">
                  <c:v>0.5207875</c:v>
                </c:pt>
                <c:pt idx="25000">
                  <c:v>0.520804125</c:v>
                </c:pt>
                <c:pt idx="25001">
                  <c:v>0.52082925</c:v>
                </c:pt>
                <c:pt idx="25002">
                  <c:v>0.520854125</c:v>
                </c:pt>
                <c:pt idx="25003">
                  <c:v>0.520870875</c:v>
                </c:pt>
                <c:pt idx="25004">
                  <c:v>0.520891625</c:v>
                </c:pt>
                <c:pt idx="25005">
                  <c:v>0.5209125</c:v>
                </c:pt>
                <c:pt idx="25006">
                  <c:v>0.520929125</c:v>
                </c:pt>
                <c:pt idx="25007">
                  <c:v>0.52095</c:v>
                </c:pt>
                <c:pt idx="25008">
                  <c:v>0.520970875</c:v>
                </c:pt>
                <c:pt idx="25009">
                  <c:v>0.520995875</c:v>
                </c:pt>
                <c:pt idx="25010">
                  <c:v>0.521016625</c:v>
                </c:pt>
                <c:pt idx="25011">
                  <c:v>0.5210375</c:v>
                </c:pt>
                <c:pt idx="25012">
                  <c:v>0.521054125</c:v>
                </c:pt>
                <c:pt idx="25013">
                  <c:v>0.521079125</c:v>
                </c:pt>
                <c:pt idx="25014">
                  <c:v>0.5211</c:v>
                </c:pt>
                <c:pt idx="25015">
                  <c:v>0.521125</c:v>
                </c:pt>
                <c:pt idx="25016">
                  <c:v>0.521145875</c:v>
                </c:pt>
                <c:pt idx="25017">
                  <c:v>0.521166625</c:v>
                </c:pt>
                <c:pt idx="25018">
                  <c:v>0.5211875</c:v>
                </c:pt>
                <c:pt idx="25019">
                  <c:v>0.5212125</c:v>
                </c:pt>
                <c:pt idx="25020">
                  <c:v>0.521229125</c:v>
                </c:pt>
                <c:pt idx="25021">
                  <c:v>0.52125</c:v>
                </c:pt>
                <c:pt idx="25022">
                  <c:v>0.52127075</c:v>
                </c:pt>
                <c:pt idx="25023">
                  <c:v>0.521291625</c:v>
                </c:pt>
                <c:pt idx="25024">
                  <c:v>0.521308375</c:v>
                </c:pt>
                <c:pt idx="25025">
                  <c:v>0.521329125</c:v>
                </c:pt>
                <c:pt idx="25026">
                  <c:v>0.521345875</c:v>
                </c:pt>
                <c:pt idx="25027">
                  <c:v>0.521366625</c:v>
                </c:pt>
                <c:pt idx="25028">
                  <c:v>0.52139175</c:v>
                </c:pt>
                <c:pt idx="25029">
                  <c:v>0.5214125</c:v>
                </c:pt>
                <c:pt idx="25030">
                  <c:v>0.521433375</c:v>
                </c:pt>
                <c:pt idx="25031">
                  <c:v>0.521454125</c:v>
                </c:pt>
                <c:pt idx="25032">
                  <c:v>0.52147925</c:v>
                </c:pt>
                <c:pt idx="25033">
                  <c:v>0.521495875</c:v>
                </c:pt>
                <c:pt idx="25034">
                  <c:v>0.521516625</c:v>
                </c:pt>
                <c:pt idx="25035">
                  <c:v>0.5215375</c:v>
                </c:pt>
                <c:pt idx="25036">
                  <c:v>0.521558375</c:v>
                </c:pt>
                <c:pt idx="25037">
                  <c:v>0.521583375</c:v>
                </c:pt>
                <c:pt idx="25038">
                  <c:v>0.521604125</c:v>
                </c:pt>
                <c:pt idx="25039">
                  <c:v>0.52162075</c:v>
                </c:pt>
                <c:pt idx="25040">
                  <c:v>0.521641625</c:v>
                </c:pt>
                <c:pt idx="25041">
                  <c:v>0.5216625</c:v>
                </c:pt>
                <c:pt idx="25042">
                  <c:v>0.5216875</c:v>
                </c:pt>
                <c:pt idx="25043">
                  <c:v>0.52170425</c:v>
                </c:pt>
                <c:pt idx="25044">
                  <c:v>0.521725</c:v>
                </c:pt>
                <c:pt idx="25045">
                  <c:v>0.52174175</c:v>
                </c:pt>
                <c:pt idx="25046">
                  <c:v>0.5217625</c:v>
                </c:pt>
                <c:pt idx="25047">
                  <c:v>0.521783375</c:v>
                </c:pt>
                <c:pt idx="25048">
                  <c:v>0.521804125</c:v>
                </c:pt>
                <c:pt idx="25049">
                  <c:v>0.52182925</c:v>
                </c:pt>
                <c:pt idx="25050">
                  <c:v>0.521854125</c:v>
                </c:pt>
                <c:pt idx="25051">
                  <c:v>0.521870875</c:v>
                </c:pt>
                <c:pt idx="25052">
                  <c:v>0.521891625</c:v>
                </c:pt>
                <c:pt idx="25053">
                  <c:v>0.5219125</c:v>
                </c:pt>
                <c:pt idx="25054">
                  <c:v>0.521933375</c:v>
                </c:pt>
                <c:pt idx="25055">
                  <c:v>0.521954125</c:v>
                </c:pt>
                <c:pt idx="25056">
                  <c:v>0.521975</c:v>
                </c:pt>
                <c:pt idx="25057">
                  <c:v>0.521995875</c:v>
                </c:pt>
                <c:pt idx="25058">
                  <c:v>0.5220125</c:v>
                </c:pt>
                <c:pt idx="25059">
                  <c:v>0.5220375</c:v>
                </c:pt>
                <c:pt idx="25060">
                  <c:v>0.522058375</c:v>
                </c:pt>
                <c:pt idx="25061">
                  <c:v>0.522075</c:v>
                </c:pt>
                <c:pt idx="25062">
                  <c:v>0.5221</c:v>
                </c:pt>
                <c:pt idx="25063">
                  <c:v>0.522120875</c:v>
                </c:pt>
                <c:pt idx="25064">
                  <c:v>0.52214175</c:v>
                </c:pt>
                <c:pt idx="25065">
                  <c:v>0.5221625</c:v>
                </c:pt>
                <c:pt idx="25066">
                  <c:v>0.522183375</c:v>
                </c:pt>
                <c:pt idx="25067">
                  <c:v>0.522204125</c:v>
                </c:pt>
                <c:pt idx="25068">
                  <c:v>0.522225</c:v>
                </c:pt>
                <c:pt idx="25069">
                  <c:v>0.522241625</c:v>
                </c:pt>
                <c:pt idx="25070">
                  <c:v>0.5222625</c:v>
                </c:pt>
                <c:pt idx="25071">
                  <c:v>0.522283375</c:v>
                </c:pt>
                <c:pt idx="25072">
                  <c:v>0.522304125</c:v>
                </c:pt>
                <c:pt idx="25073">
                  <c:v>0.522325</c:v>
                </c:pt>
                <c:pt idx="25074">
                  <c:v>0.522345875</c:v>
                </c:pt>
                <c:pt idx="25075">
                  <c:v>0.522370875</c:v>
                </c:pt>
                <c:pt idx="25076">
                  <c:v>0.5223875</c:v>
                </c:pt>
                <c:pt idx="25077">
                  <c:v>0.5224125</c:v>
                </c:pt>
                <c:pt idx="25078">
                  <c:v>0.522433375</c:v>
                </c:pt>
                <c:pt idx="25079">
                  <c:v>0.52245425</c:v>
                </c:pt>
                <c:pt idx="25080">
                  <c:v>0.522475</c:v>
                </c:pt>
                <c:pt idx="25081">
                  <c:v>0.52249175</c:v>
                </c:pt>
                <c:pt idx="25082">
                  <c:v>0.5225125</c:v>
                </c:pt>
                <c:pt idx="25083">
                  <c:v>0.522533375</c:v>
                </c:pt>
                <c:pt idx="25084">
                  <c:v>0.522554125</c:v>
                </c:pt>
                <c:pt idx="25085">
                  <c:v>0.522575</c:v>
                </c:pt>
                <c:pt idx="25086">
                  <c:v>0.5226</c:v>
                </c:pt>
                <c:pt idx="25087">
                  <c:v>0.522620875</c:v>
                </c:pt>
                <c:pt idx="25088">
                  <c:v>0.522641625</c:v>
                </c:pt>
                <c:pt idx="25089">
                  <c:v>0.5226625</c:v>
                </c:pt>
                <c:pt idx="25090">
                  <c:v>0.522679125</c:v>
                </c:pt>
                <c:pt idx="25091">
                  <c:v>0.522704125</c:v>
                </c:pt>
                <c:pt idx="25092">
                  <c:v>0.522725</c:v>
                </c:pt>
                <c:pt idx="25093">
                  <c:v>0.522745875</c:v>
                </c:pt>
                <c:pt idx="25094">
                  <c:v>0.522766625</c:v>
                </c:pt>
                <c:pt idx="25095">
                  <c:v>0.5227875</c:v>
                </c:pt>
                <c:pt idx="25096">
                  <c:v>0.522808375</c:v>
                </c:pt>
                <c:pt idx="25097">
                  <c:v>0.522829125</c:v>
                </c:pt>
                <c:pt idx="25098">
                  <c:v>0.52285</c:v>
                </c:pt>
                <c:pt idx="25099">
                  <c:v>0.522870875</c:v>
                </c:pt>
                <c:pt idx="25100">
                  <c:v>0.522895875</c:v>
                </c:pt>
                <c:pt idx="25101">
                  <c:v>0.5229125</c:v>
                </c:pt>
                <c:pt idx="25102">
                  <c:v>0.5229375</c:v>
                </c:pt>
                <c:pt idx="25103">
                  <c:v>0.522958375</c:v>
                </c:pt>
                <c:pt idx="25104">
                  <c:v>0.52297925</c:v>
                </c:pt>
                <c:pt idx="25105">
                  <c:v>0.523</c:v>
                </c:pt>
                <c:pt idx="25106">
                  <c:v>0.52301675</c:v>
                </c:pt>
                <c:pt idx="25107">
                  <c:v>0.5230375</c:v>
                </c:pt>
                <c:pt idx="25108">
                  <c:v>0.523058375</c:v>
                </c:pt>
                <c:pt idx="25109">
                  <c:v>0.523079125</c:v>
                </c:pt>
                <c:pt idx="25110">
                  <c:v>0.52310425</c:v>
                </c:pt>
                <c:pt idx="25111">
                  <c:v>0.523120875</c:v>
                </c:pt>
                <c:pt idx="25112">
                  <c:v>0.523141625</c:v>
                </c:pt>
                <c:pt idx="25113">
                  <c:v>0.5231625</c:v>
                </c:pt>
                <c:pt idx="25114">
                  <c:v>0.523179125</c:v>
                </c:pt>
                <c:pt idx="25115">
                  <c:v>0.523204125</c:v>
                </c:pt>
                <c:pt idx="25116">
                  <c:v>0.523220875</c:v>
                </c:pt>
                <c:pt idx="25117">
                  <c:v>0.52324575</c:v>
                </c:pt>
                <c:pt idx="25118">
                  <c:v>0.523266625</c:v>
                </c:pt>
                <c:pt idx="25119">
                  <c:v>0.5232875</c:v>
                </c:pt>
                <c:pt idx="25120">
                  <c:v>0.523308375</c:v>
                </c:pt>
                <c:pt idx="25121">
                  <c:v>0.52332925</c:v>
                </c:pt>
                <c:pt idx="25122">
                  <c:v>0.523345875</c:v>
                </c:pt>
                <c:pt idx="25123">
                  <c:v>0.523370875</c:v>
                </c:pt>
                <c:pt idx="25124">
                  <c:v>0.5233875</c:v>
                </c:pt>
                <c:pt idx="25125">
                  <c:v>0.5234125</c:v>
                </c:pt>
                <c:pt idx="25126">
                  <c:v>0.523433375</c:v>
                </c:pt>
                <c:pt idx="25127">
                  <c:v>0.52345425</c:v>
                </c:pt>
                <c:pt idx="25128">
                  <c:v>0.523475</c:v>
                </c:pt>
                <c:pt idx="25129">
                  <c:v>0.523495875</c:v>
                </c:pt>
                <c:pt idx="25130">
                  <c:v>0.523516625</c:v>
                </c:pt>
                <c:pt idx="25131">
                  <c:v>0.5235375</c:v>
                </c:pt>
                <c:pt idx="25132">
                  <c:v>0.523558375</c:v>
                </c:pt>
                <c:pt idx="25133">
                  <c:v>0.523575</c:v>
                </c:pt>
                <c:pt idx="25134">
                  <c:v>0.5236</c:v>
                </c:pt>
                <c:pt idx="25135">
                  <c:v>0.523616625</c:v>
                </c:pt>
                <c:pt idx="25136">
                  <c:v>0.5236375</c:v>
                </c:pt>
                <c:pt idx="25137">
                  <c:v>0.5236625</c:v>
                </c:pt>
                <c:pt idx="25138">
                  <c:v>0.52368325</c:v>
                </c:pt>
                <c:pt idx="25139">
                  <c:v>0.523704125</c:v>
                </c:pt>
                <c:pt idx="25140">
                  <c:v>0.523725</c:v>
                </c:pt>
                <c:pt idx="25141">
                  <c:v>0.523745875</c:v>
                </c:pt>
                <c:pt idx="25142">
                  <c:v>0.5237625</c:v>
                </c:pt>
                <c:pt idx="25143">
                  <c:v>0.523783375</c:v>
                </c:pt>
                <c:pt idx="25144">
                  <c:v>0.523808375</c:v>
                </c:pt>
                <c:pt idx="25145">
                  <c:v>0.523829125</c:v>
                </c:pt>
                <c:pt idx="25146">
                  <c:v>0.52385</c:v>
                </c:pt>
                <c:pt idx="25147">
                  <c:v>0.523870875</c:v>
                </c:pt>
                <c:pt idx="25148">
                  <c:v>0.523891625</c:v>
                </c:pt>
                <c:pt idx="25149">
                  <c:v>0.5239125</c:v>
                </c:pt>
                <c:pt idx="25150">
                  <c:v>0.523933375</c:v>
                </c:pt>
                <c:pt idx="25151">
                  <c:v>0.523954125</c:v>
                </c:pt>
                <c:pt idx="25152">
                  <c:v>0.523970875</c:v>
                </c:pt>
                <c:pt idx="25153">
                  <c:v>0.523991625</c:v>
                </c:pt>
                <c:pt idx="25154">
                  <c:v>0.524016625</c:v>
                </c:pt>
                <c:pt idx="25155">
                  <c:v>0.5240375</c:v>
                </c:pt>
                <c:pt idx="25156">
                  <c:v>0.524058375</c:v>
                </c:pt>
                <c:pt idx="25157">
                  <c:v>0.524079125</c:v>
                </c:pt>
                <c:pt idx="25158">
                  <c:v>0.524104125</c:v>
                </c:pt>
                <c:pt idx="25159">
                  <c:v>0.524120875</c:v>
                </c:pt>
                <c:pt idx="25160">
                  <c:v>0.524141625</c:v>
                </c:pt>
                <c:pt idx="25161">
                  <c:v>0.5241625</c:v>
                </c:pt>
                <c:pt idx="25162">
                  <c:v>0.524183375</c:v>
                </c:pt>
                <c:pt idx="25163">
                  <c:v>0.52420425</c:v>
                </c:pt>
                <c:pt idx="25164">
                  <c:v>0.524225</c:v>
                </c:pt>
                <c:pt idx="25165">
                  <c:v>0.524245875</c:v>
                </c:pt>
                <c:pt idx="25166">
                  <c:v>0.524266625</c:v>
                </c:pt>
                <c:pt idx="25167">
                  <c:v>0.5242875</c:v>
                </c:pt>
                <c:pt idx="25168">
                  <c:v>0.524308375</c:v>
                </c:pt>
                <c:pt idx="25169">
                  <c:v>0.524329125</c:v>
                </c:pt>
                <c:pt idx="25170">
                  <c:v>0.52435</c:v>
                </c:pt>
                <c:pt idx="25171">
                  <c:v>0.524370875</c:v>
                </c:pt>
                <c:pt idx="25172">
                  <c:v>0.524391625</c:v>
                </c:pt>
                <c:pt idx="25173">
                  <c:v>0.5244125</c:v>
                </c:pt>
                <c:pt idx="25174">
                  <c:v>0.524433375</c:v>
                </c:pt>
                <c:pt idx="25175">
                  <c:v>0.524454125</c:v>
                </c:pt>
                <c:pt idx="25176">
                  <c:v>0.524470875</c:v>
                </c:pt>
                <c:pt idx="25177">
                  <c:v>0.524495875</c:v>
                </c:pt>
                <c:pt idx="25178">
                  <c:v>0.52451675</c:v>
                </c:pt>
                <c:pt idx="25179">
                  <c:v>0.5245375</c:v>
                </c:pt>
                <c:pt idx="25180">
                  <c:v>0.5245625</c:v>
                </c:pt>
                <c:pt idx="25181">
                  <c:v>0.524583375</c:v>
                </c:pt>
                <c:pt idx="25182">
                  <c:v>0.52460425</c:v>
                </c:pt>
                <c:pt idx="25183">
                  <c:v>0.524625</c:v>
                </c:pt>
                <c:pt idx="25184">
                  <c:v>0.524645875</c:v>
                </c:pt>
                <c:pt idx="25185">
                  <c:v>0.5246625</c:v>
                </c:pt>
                <c:pt idx="25186">
                  <c:v>0.5246875</c:v>
                </c:pt>
                <c:pt idx="25187">
                  <c:v>0.524708375</c:v>
                </c:pt>
                <c:pt idx="25188">
                  <c:v>0.52472925</c:v>
                </c:pt>
                <c:pt idx="25189">
                  <c:v>0.52475</c:v>
                </c:pt>
                <c:pt idx="25190">
                  <c:v>0.524770875</c:v>
                </c:pt>
                <c:pt idx="25191">
                  <c:v>0.524791625</c:v>
                </c:pt>
                <c:pt idx="25192">
                  <c:v>0.5248125</c:v>
                </c:pt>
                <c:pt idx="25193">
                  <c:v>0.524833375</c:v>
                </c:pt>
                <c:pt idx="25194">
                  <c:v>0.524854125</c:v>
                </c:pt>
                <c:pt idx="25195">
                  <c:v>0.524870875</c:v>
                </c:pt>
                <c:pt idx="25196">
                  <c:v>0.524891625</c:v>
                </c:pt>
                <c:pt idx="25197">
                  <c:v>0.5249125</c:v>
                </c:pt>
                <c:pt idx="25198">
                  <c:v>0.524933375</c:v>
                </c:pt>
                <c:pt idx="25199">
                  <c:v>0.52495425</c:v>
                </c:pt>
                <c:pt idx="25200">
                  <c:v>0.524970875</c:v>
                </c:pt>
                <c:pt idx="25201">
                  <c:v>0.52499175</c:v>
                </c:pt>
                <c:pt idx="25202">
                  <c:v>0.525016625</c:v>
                </c:pt>
                <c:pt idx="25203">
                  <c:v>0.5250375</c:v>
                </c:pt>
                <c:pt idx="25204">
                  <c:v>0.525058375</c:v>
                </c:pt>
                <c:pt idx="25205">
                  <c:v>0.52507925</c:v>
                </c:pt>
                <c:pt idx="25206">
                  <c:v>0.5251</c:v>
                </c:pt>
                <c:pt idx="25207">
                  <c:v>0.525120875</c:v>
                </c:pt>
                <c:pt idx="25208">
                  <c:v>0.525141625</c:v>
                </c:pt>
                <c:pt idx="25209">
                  <c:v>0.5251625</c:v>
                </c:pt>
                <c:pt idx="25210">
                  <c:v>0.525183375</c:v>
                </c:pt>
                <c:pt idx="25211">
                  <c:v>0.525204125</c:v>
                </c:pt>
                <c:pt idx="25212">
                  <c:v>0.525225</c:v>
                </c:pt>
                <c:pt idx="25213">
                  <c:v>0.52525</c:v>
                </c:pt>
                <c:pt idx="25214">
                  <c:v>0.525270875</c:v>
                </c:pt>
                <c:pt idx="25215">
                  <c:v>0.5252875</c:v>
                </c:pt>
                <c:pt idx="25216">
                  <c:v>0.5253125</c:v>
                </c:pt>
                <c:pt idx="25217">
                  <c:v>0.525329125</c:v>
                </c:pt>
                <c:pt idx="25218">
                  <c:v>0.525345875</c:v>
                </c:pt>
                <c:pt idx="25219">
                  <c:v>0.525370875</c:v>
                </c:pt>
                <c:pt idx="25220">
                  <c:v>0.52539175</c:v>
                </c:pt>
                <c:pt idx="25221">
                  <c:v>0.5254125</c:v>
                </c:pt>
                <c:pt idx="25222">
                  <c:v>0.5254375</c:v>
                </c:pt>
                <c:pt idx="25223">
                  <c:v>0.525454125</c:v>
                </c:pt>
                <c:pt idx="25224">
                  <c:v>0.525470875</c:v>
                </c:pt>
                <c:pt idx="25225">
                  <c:v>0.525491625</c:v>
                </c:pt>
                <c:pt idx="25226">
                  <c:v>0.5255125</c:v>
                </c:pt>
                <c:pt idx="25227">
                  <c:v>0.525533375</c:v>
                </c:pt>
                <c:pt idx="25228">
                  <c:v>0.525554125</c:v>
                </c:pt>
                <c:pt idx="25229">
                  <c:v>0.525575</c:v>
                </c:pt>
                <c:pt idx="25230">
                  <c:v>0.525595875</c:v>
                </c:pt>
                <c:pt idx="25231">
                  <c:v>0.525616625</c:v>
                </c:pt>
                <c:pt idx="25232">
                  <c:v>0.525641625</c:v>
                </c:pt>
                <c:pt idx="25233">
                  <c:v>0.5256625</c:v>
                </c:pt>
                <c:pt idx="25234">
                  <c:v>0.525683375</c:v>
                </c:pt>
                <c:pt idx="25235">
                  <c:v>0.525704125</c:v>
                </c:pt>
                <c:pt idx="25236">
                  <c:v>0.525725</c:v>
                </c:pt>
                <c:pt idx="25237">
                  <c:v>0.52574175</c:v>
                </c:pt>
                <c:pt idx="25238">
                  <c:v>0.5257625</c:v>
                </c:pt>
                <c:pt idx="25239">
                  <c:v>0.5257875</c:v>
                </c:pt>
                <c:pt idx="25240">
                  <c:v>0.525808375</c:v>
                </c:pt>
                <c:pt idx="25241">
                  <c:v>0.52582925</c:v>
                </c:pt>
                <c:pt idx="25242">
                  <c:v>0.52585</c:v>
                </c:pt>
                <c:pt idx="25243">
                  <c:v>0.525870875</c:v>
                </c:pt>
                <c:pt idx="25244">
                  <c:v>0.525891625</c:v>
                </c:pt>
                <c:pt idx="25245">
                  <c:v>0.5259125</c:v>
                </c:pt>
                <c:pt idx="25246">
                  <c:v>0.525929125</c:v>
                </c:pt>
                <c:pt idx="25247">
                  <c:v>0.52595</c:v>
                </c:pt>
                <c:pt idx="25248">
                  <c:v>0.525970875</c:v>
                </c:pt>
                <c:pt idx="25249">
                  <c:v>0.525991625</c:v>
                </c:pt>
                <c:pt idx="25250">
                  <c:v>0.526016625</c:v>
                </c:pt>
                <c:pt idx="25251">
                  <c:v>0.5260375</c:v>
                </c:pt>
                <c:pt idx="25252">
                  <c:v>0.526058375</c:v>
                </c:pt>
                <c:pt idx="25253">
                  <c:v>0.526075</c:v>
                </c:pt>
                <c:pt idx="25254">
                  <c:v>0.526095875</c:v>
                </c:pt>
                <c:pt idx="25255">
                  <c:v>0.526120875</c:v>
                </c:pt>
                <c:pt idx="25256">
                  <c:v>0.526141625</c:v>
                </c:pt>
                <c:pt idx="25257">
                  <c:v>0.5261625</c:v>
                </c:pt>
                <c:pt idx="25258">
                  <c:v>0.526183375</c:v>
                </c:pt>
                <c:pt idx="25259">
                  <c:v>0.526204125</c:v>
                </c:pt>
                <c:pt idx="25260">
                  <c:v>0.526225</c:v>
                </c:pt>
                <c:pt idx="25261">
                  <c:v>0.526245875</c:v>
                </c:pt>
                <c:pt idx="25262">
                  <c:v>0.52626675</c:v>
                </c:pt>
                <c:pt idx="25263">
                  <c:v>0.5262875</c:v>
                </c:pt>
                <c:pt idx="25264">
                  <c:v>0.526308375</c:v>
                </c:pt>
                <c:pt idx="25265">
                  <c:v>0.526329125</c:v>
                </c:pt>
                <c:pt idx="25266">
                  <c:v>0.52635</c:v>
                </c:pt>
                <c:pt idx="25267">
                  <c:v>0.526370875</c:v>
                </c:pt>
                <c:pt idx="25268">
                  <c:v>0.526391625</c:v>
                </c:pt>
                <c:pt idx="25269">
                  <c:v>0.5264125</c:v>
                </c:pt>
                <c:pt idx="25270">
                  <c:v>0.526433375</c:v>
                </c:pt>
                <c:pt idx="25271">
                  <c:v>0.526458375</c:v>
                </c:pt>
                <c:pt idx="25272">
                  <c:v>0.526479125</c:v>
                </c:pt>
                <c:pt idx="25273">
                  <c:v>0.5265</c:v>
                </c:pt>
                <c:pt idx="25274">
                  <c:v>0.526516625</c:v>
                </c:pt>
                <c:pt idx="25275">
                  <c:v>0.5265375</c:v>
                </c:pt>
                <c:pt idx="25276">
                  <c:v>0.526558375</c:v>
                </c:pt>
                <c:pt idx="25277">
                  <c:v>0.52657925</c:v>
                </c:pt>
                <c:pt idx="25278">
                  <c:v>0.5266</c:v>
                </c:pt>
                <c:pt idx="25279">
                  <c:v>0.526620875</c:v>
                </c:pt>
                <c:pt idx="25280">
                  <c:v>0.526641625</c:v>
                </c:pt>
                <c:pt idx="25281">
                  <c:v>0.52666675</c:v>
                </c:pt>
                <c:pt idx="25282">
                  <c:v>0.526683375</c:v>
                </c:pt>
                <c:pt idx="25283">
                  <c:v>0.52670425</c:v>
                </c:pt>
                <c:pt idx="25284">
                  <c:v>0.526729125</c:v>
                </c:pt>
                <c:pt idx="25285">
                  <c:v>0.52675</c:v>
                </c:pt>
                <c:pt idx="25286">
                  <c:v>0.526770875</c:v>
                </c:pt>
                <c:pt idx="25287">
                  <c:v>0.5267875</c:v>
                </c:pt>
                <c:pt idx="25288">
                  <c:v>0.526808375</c:v>
                </c:pt>
                <c:pt idx="25289">
                  <c:v>0.526825</c:v>
                </c:pt>
                <c:pt idx="25290">
                  <c:v>0.526845875</c:v>
                </c:pt>
                <c:pt idx="25291">
                  <c:v>0.526870875</c:v>
                </c:pt>
                <c:pt idx="25292">
                  <c:v>0.526891625</c:v>
                </c:pt>
                <c:pt idx="25293">
                  <c:v>0.5269125</c:v>
                </c:pt>
                <c:pt idx="25294">
                  <c:v>0.52693325</c:v>
                </c:pt>
                <c:pt idx="25295">
                  <c:v>0.52695</c:v>
                </c:pt>
                <c:pt idx="25296">
                  <c:v>0.526970875</c:v>
                </c:pt>
                <c:pt idx="25297">
                  <c:v>0.5269875</c:v>
                </c:pt>
                <c:pt idx="25298">
                  <c:v>0.527008375</c:v>
                </c:pt>
                <c:pt idx="25299">
                  <c:v>0.527033375</c:v>
                </c:pt>
                <c:pt idx="25300">
                  <c:v>0.52705425</c:v>
                </c:pt>
                <c:pt idx="25301">
                  <c:v>0.527075</c:v>
                </c:pt>
                <c:pt idx="25302">
                  <c:v>0.527095875</c:v>
                </c:pt>
                <c:pt idx="25303">
                  <c:v>0.527116625</c:v>
                </c:pt>
                <c:pt idx="25304">
                  <c:v>0.5271375</c:v>
                </c:pt>
                <c:pt idx="25305">
                  <c:v>0.5271625</c:v>
                </c:pt>
                <c:pt idx="25306">
                  <c:v>0.527179125</c:v>
                </c:pt>
                <c:pt idx="25307">
                  <c:v>0.527204125</c:v>
                </c:pt>
                <c:pt idx="25308">
                  <c:v>0.527225</c:v>
                </c:pt>
                <c:pt idx="25309">
                  <c:v>0.527245875</c:v>
                </c:pt>
                <c:pt idx="25310">
                  <c:v>0.527266625</c:v>
                </c:pt>
                <c:pt idx="25311">
                  <c:v>0.5272875</c:v>
                </c:pt>
                <c:pt idx="25312">
                  <c:v>0.527308375</c:v>
                </c:pt>
                <c:pt idx="25313">
                  <c:v>0.527329125</c:v>
                </c:pt>
                <c:pt idx="25314">
                  <c:v>0.527345875</c:v>
                </c:pt>
                <c:pt idx="25315">
                  <c:v>0.52736675</c:v>
                </c:pt>
                <c:pt idx="25316">
                  <c:v>0.5273875</c:v>
                </c:pt>
                <c:pt idx="25317">
                  <c:v>0.527408375</c:v>
                </c:pt>
                <c:pt idx="25318">
                  <c:v>0.527429125</c:v>
                </c:pt>
                <c:pt idx="25319">
                  <c:v>0.52745</c:v>
                </c:pt>
                <c:pt idx="25320">
                  <c:v>0.527470875</c:v>
                </c:pt>
                <c:pt idx="25321">
                  <c:v>0.52749175</c:v>
                </c:pt>
                <c:pt idx="25322">
                  <c:v>0.527516625</c:v>
                </c:pt>
                <c:pt idx="25323">
                  <c:v>0.5275375</c:v>
                </c:pt>
                <c:pt idx="25324">
                  <c:v>0.527554125</c:v>
                </c:pt>
                <c:pt idx="25325">
                  <c:v>0.52757925</c:v>
                </c:pt>
                <c:pt idx="25326">
                  <c:v>0.527595875</c:v>
                </c:pt>
                <c:pt idx="25327">
                  <c:v>0.527616625</c:v>
                </c:pt>
                <c:pt idx="25328">
                  <c:v>0.5276375</c:v>
                </c:pt>
                <c:pt idx="25329">
                  <c:v>0.527658375</c:v>
                </c:pt>
                <c:pt idx="25330">
                  <c:v>0.527679125</c:v>
                </c:pt>
                <c:pt idx="25331">
                  <c:v>0.5277</c:v>
                </c:pt>
                <c:pt idx="25332">
                  <c:v>0.527720875</c:v>
                </c:pt>
                <c:pt idx="25333">
                  <c:v>0.527741625</c:v>
                </c:pt>
                <c:pt idx="25334">
                  <c:v>0.5277625</c:v>
                </c:pt>
                <c:pt idx="25335">
                  <c:v>0.5277875</c:v>
                </c:pt>
                <c:pt idx="25336">
                  <c:v>0.527808375</c:v>
                </c:pt>
                <c:pt idx="25337">
                  <c:v>0.527829125</c:v>
                </c:pt>
                <c:pt idx="25338">
                  <c:v>0.52785</c:v>
                </c:pt>
                <c:pt idx="25339">
                  <c:v>0.527870875</c:v>
                </c:pt>
                <c:pt idx="25340">
                  <c:v>0.5278875</c:v>
                </c:pt>
                <c:pt idx="25341">
                  <c:v>0.527908375</c:v>
                </c:pt>
                <c:pt idx="25342">
                  <c:v>0.527929125</c:v>
                </c:pt>
                <c:pt idx="25343">
                  <c:v>0.527954125</c:v>
                </c:pt>
                <c:pt idx="25344">
                  <c:v>0.527975</c:v>
                </c:pt>
                <c:pt idx="25345">
                  <c:v>0.527995875</c:v>
                </c:pt>
                <c:pt idx="25346">
                  <c:v>0.528016625</c:v>
                </c:pt>
                <c:pt idx="25347">
                  <c:v>0.5280375</c:v>
                </c:pt>
                <c:pt idx="25348">
                  <c:v>0.528058375</c:v>
                </c:pt>
                <c:pt idx="25349">
                  <c:v>0.528079125</c:v>
                </c:pt>
                <c:pt idx="25350">
                  <c:v>0.5281</c:v>
                </c:pt>
                <c:pt idx="25351">
                  <c:v>0.528120875</c:v>
                </c:pt>
                <c:pt idx="25352">
                  <c:v>0.528141625</c:v>
                </c:pt>
                <c:pt idx="25353">
                  <c:v>0.5281625</c:v>
                </c:pt>
                <c:pt idx="25354">
                  <c:v>0.528183375</c:v>
                </c:pt>
                <c:pt idx="25355">
                  <c:v>0.528204125</c:v>
                </c:pt>
                <c:pt idx="25356">
                  <c:v>0.528225</c:v>
                </c:pt>
                <c:pt idx="25357">
                  <c:v>0.528245875</c:v>
                </c:pt>
                <c:pt idx="25358">
                  <c:v>0.528266625</c:v>
                </c:pt>
                <c:pt idx="25359">
                  <c:v>0.5282875</c:v>
                </c:pt>
                <c:pt idx="25360">
                  <c:v>0.528304125</c:v>
                </c:pt>
                <c:pt idx="25361">
                  <c:v>0.528325</c:v>
                </c:pt>
                <c:pt idx="25362">
                  <c:v>0.528345875</c:v>
                </c:pt>
                <c:pt idx="25363">
                  <c:v>0.528366625</c:v>
                </c:pt>
                <c:pt idx="25364">
                  <c:v>0.5283875</c:v>
                </c:pt>
                <c:pt idx="25365">
                  <c:v>0.528408375</c:v>
                </c:pt>
                <c:pt idx="25366">
                  <c:v>0.528429125</c:v>
                </c:pt>
                <c:pt idx="25367">
                  <c:v>0.528454125</c:v>
                </c:pt>
                <c:pt idx="25368">
                  <c:v>0.528475</c:v>
                </c:pt>
                <c:pt idx="25369">
                  <c:v>0.528495875</c:v>
                </c:pt>
                <c:pt idx="25370">
                  <c:v>0.528516625</c:v>
                </c:pt>
                <c:pt idx="25371">
                  <c:v>0.5285375</c:v>
                </c:pt>
                <c:pt idx="25372">
                  <c:v>0.52855425</c:v>
                </c:pt>
                <c:pt idx="25373">
                  <c:v>0.528575</c:v>
                </c:pt>
                <c:pt idx="25374">
                  <c:v>0.528595875</c:v>
                </c:pt>
                <c:pt idx="25375">
                  <c:v>0.528616625</c:v>
                </c:pt>
                <c:pt idx="25376">
                  <c:v>0.5286375</c:v>
                </c:pt>
                <c:pt idx="25377">
                  <c:v>0.528658375</c:v>
                </c:pt>
                <c:pt idx="25378">
                  <c:v>0.52867925</c:v>
                </c:pt>
                <c:pt idx="25379">
                  <c:v>0.528704125</c:v>
                </c:pt>
                <c:pt idx="25380">
                  <c:v>0.528725</c:v>
                </c:pt>
                <c:pt idx="25381">
                  <c:v>0.528745875</c:v>
                </c:pt>
                <c:pt idx="25382">
                  <c:v>0.52876675</c:v>
                </c:pt>
                <c:pt idx="25383">
                  <c:v>0.5287875</c:v>
                </c:pt>
                <c:pt idx="25384">
                  <c:v>0.528808375</c:v>
                </c:pt>
                <c:pt idx="25385">
                  <c:v>0.528829125</c:v>
                </c:pt>
                <c:pt idx="25386">
                  <c:v>0.528845875</c:v>
                </c:pt>
                <c:pt idx="25387">
                  <c:v>0.528870875</c:v>
                </c:pt>
                <c:pt idx="25388">
                  <c:v>0.5288875</c:v>
                </c:pt>
                <c:pt idx="25389">
                  <c:v>0.52890825</c:v>
                </c:pt>
                <c:pt idx="25390">
                  <c:v>0.528929125</c:v>
                </c:pt>
                <c:pt idx="25391">
                  <c:v>0.52895</c:v>
                </c:pt>
                <c:pt idx="25392">
                  <c:v>0.528970875</c:v>
                </c:pt>
                <c:pt idx="25393">
                  <c:v>0.52899175</c:v>
                </c:pt>
                <c:pt idx="25394">
                  <c:v>0.5290125</c:v>
                </c:pt>
                <c:pt idx="25395">
                  <c:v>0.529033375</c:v>
                </c:pt>
                <c:pt idx="25396">
                  <c:v>0.529054125</c:v>
                </c:pt>
                <c:pt idx="25397">
                  <c:v>0.529075</c:v>
                </c:pt>
                <c:pt idx="25398">
                  <c:v>0.529095875</c:v>
                </c:pt>
                <c:pt idx="25399">
                  <c:v>0.52911675</c:v>
                </c:pt>
                <c:pt idx="25400">
                  <c:v>0.5291375</c:v>
                </c:pt>
                <c:pt idx="25401">
                  <c:v>0.529158375</c:v>
                </c:pt>
                <c:pt idx="25402">
                  <c:v>0.529183375</c:v>
                </c:pt>
                <c:pt idx="25403">
                  <c:v>0.52920425</c:v>
                </c:pt>
                <c:pt idx="25404">
                  <c:v>0.529225</c:v>
                </c:pt>
                <c:pt idx="25405">
                  <c:v>0.529245875</c:v>
                </c:pt>
                <c:pt idx="25406">
                  <c:v>0.5292625</c:v>
                </c:pt>
                <c:pt idx="25407">
                  <c:v>0.529283375</c:v>
                </c:pt>
                <c:pt idx="25408">
                  <c:v>0.529304125</c:v>
                </c:pt>
                <c:pt idx="25409">
                  <c:v>0.529320875</c:v>
                </c:pt>
                <c:pt idx="25410">
                  <c:v>0.52934175</c:v>
                </c:pt>
                <c:pt idx="25411">
                  <c:v>0.5293625</c:v>
                </c:pt>
                <c:pt idx="25412">
                  <c:v>0.5293875</c:v>
                </c:pt>
                <c:pt idx="25413">
                  <c:v>0.529408375</c:v>
                </c:pt>
                <c:pt idx="25414">
                  <c:v>0.52942925</c:v>
                </c:pt>
                <c:pt idx="25415">
                  <c:v>0.529454125</c:v>
                </c:pt>
                <c:pt idx="25416">
                  <c:v>0.529470875</c:v>
                </c:pt>
                <c:pt idx="25417">
                  <c:v>0.529491625</c:v>
                </c:pt>
                <c:pt idx="25418">
                  <c:v>0.52951675</c:v>
                </c:pt>
                <c:pt idx="25419">
                  <c:v>0.5295375</c:v>
                </c:pt>
                <c:pt idx="25420">
                  <c:v>0.52955425</c:v>
                </c:pt>
                <c:pt idx="25421">
                  <c:v>0.529575</c:v>
                </c:pt>
                <c:pt idx="25422">
                  <c:v>0.5296</c:v>
                </c:pt>
                <c:pt idx="25423">
                  <c:v>0.529620875</c:v>
                </c:pt>
                <c:pt idx="25424">
                  <c:v>0.52964175</c:v>
                </c:pt>
                <c:pt idx="25425">
                  <c:v>0.5296625</c:v>
                </c:pt>
                <c:pt idx="25426">
                  <c:v>0.529683375</c:v>
                </c:pt>
                <c:pt idx="25427">
                  <c:v>0.529704125</c:v>
                </c:pt>
                <c:pt idx="25428">
                  <c:v>0.529725</c:v>
                </c:pt>
                <c:pt idx="25429">
                  <c:v>0.529745875</c:v>
                </c:pt>
                <c:pt idx="25430">
                  <c:v>0.529770875</c:v>
                </c:pt>
                <c:pt idx="25431">
                  <c:v>0.529791625</c:v>
                </c:pt>
                <c:pt idx="25432">
                  <c:v>0.5298125</c:v>
                </c:pt>
                <c:pt idx="25433">
                  <c:v>0.529829125</c:v>
                </c:pt>
                <c:pt idx="25434">
                  <c:v>0.529854125</c:v>
                </c:pt>
                <c:pt idx="25435">
                  <c:v>0.529870875</c:v>
                </c:pt>
                <c:pt idx="25436">
                  <c:v>0.529891625</c:v>
                </c:pt>
                <c:pt idx="25437">
                  <c:v>0.5299125</c:v>
                </c:pt>
                <c:pt idx="25438">
                  <c:v>0.529933375</c:v>
                </c:pt>
                <c:pt idx="25439">
                  <c:v>0.52995425</c:v>
                </c:pt>
                <c:pt idx="25440">
                  <c:v>0.529975</c:v>
                </c:pt>
                <c:pt idx="25441">
                  <c:v>0.529995875</c:v>
                </c:pt>
                <c:pt idx="25442">
                  <c:v>0.5300125</c:v>
                </c:pt>
                <c:pt idx="25443">
                  <c:v>0.530033375</c:v>
                </c:pt>
                <c:pt idx="25444">
                  <c:v>0.530054125</c:v>
                </c:pt>
                <c:pt idx="25445">
                  <c:v>0.530075</c:v>
                </c:pt>
                <c:pt idx="25446">
                  <c:v>0.5301</c:v>
                </c:pt>
                <c:pt idx="25447">
                  <c:v>0.530120875</c:v>
                </c:pt>
                <c:pt idx="25448">
                  <c:v>0.530141625</c:v>
                </c:pt>
                <c:pt idx="25449">
                  <c:v>0.5301625</c:v>
                </c:pt>
                <c:pt idx="25450">
                  <c:v>0.530183375</c:v>
                </c:pt>
                <c:pt idx="25451">
                  <c:v>0.530204125</c:v>
                </c:pt>
                <c:pt idx="25452">
                  <c:v>0.530225</c:v>
                </c:pt>
                <c:pt idx="25453">
                  <c:v>0.530245875</c:v>
                </c:pt>
                <c:pt idx="25454">
                  <c:v>0.53026675</c:v>
                </c:pt>
                <c:pt idx="25455">
                  <c:v>0.5302875</c:v>
                </c:pt>
                <c:pt idx="25456">
                  <c:v>0.53030425</c:v>
                </c:pt>
                <c:pt idx="25457">
                  <c:v>0.530325</c:v>
                </c:pt>
                <c:pt idx="25458">
                  <c:v>0.530345875</c:v>
                </c:pt>
                <c:pt idx="25459">
                  <c:v>0.530366625</c:v>
                </c:pt>
                <c:pt idx="25460">
                  <c:v>0.5303875</c:v>
                </c:pt>
                <c:pt idx="25461">
                  <c:v>0.530408375</c:v>
                </c:pt>
                <c:pt idx="25462">
                  <c:v>0.530429125</c:v>
                </c:pt>
                <c:pt idx="25463">
                  <c:v>0.530454125</c:v>
                </c:pt>
                <c:pt idx="25464">
                  <c:v>0.530470875</c:v>
                </c:pt>
                <c:pt idx="25465">
                  <c:v>0.530491625</c:v>
                </c:pt>
                <c:pt idx="25466">
                  <c:v>0.530516625</c:v>
                </c:pt>
                <c:pt idx="25467">
                  <c:v>0.530533375</c:v>
                </c:pt>
                <c:pt idx="25468">
                  <c:v>0.530554125</c:v>
                </c:pt>
                <c:pt idx="25469">
                  <c:v>0.530575</c:v>
                </c:pt>
                <c:pt idx="25470">
                  <c:v>0.530595875</c:v>
                </c:pt>
                <c:pt idx="25471">
                  <c:v>0.53061675</c:v>
                </c:pt>
                <c:pt idx="25472">
                  <c:v>0.5306375</c:v>
                </c:pt>
                <c:pt idx="25473">
                  <c:v>0.5306625</c:v>
                </c:pt>
                <c:pt idx="25474">
                  <c:v>0.530683375</c:v>
                </c:pt>
                <c:pt idx="25475">
                  <c:v>0.53070425</c:v>
                </c:pt>
                <c:pt idx="25476">
                  <c:v>0.530725</c:v>
                </c:pt>
                <c:pt idx="25477">
                  <c:v>0.53074175</c:v>
                </c:pt>
                <c:pt idx="25478">
                  <c:v>0.5307625</c:v>
                </c:pt>
                <c:pt idx="25479">
                  <c:v>0.530783375</c:v>
                </c:pt>
                <c:pt idx="25480">
                  <c:v>0.530804125</c:v>
                </c:pt>
                <c:pt idx="25481">
                  <c:v>0.530825</c:v>
                </c:pt>
                <c:pt idx="25482">
                  <c:v>0.53085</c:v>
                </c:pt>
                <c:pt idx="25483">
                  <c:v>0.530870875</c:v>
                </c:pt>
                <c:pt idx="25484">
                  <c:v>0.530891625</c:v>
                </c:pt>
                <c:pt idx="25485">
                  <c:v>0.5309125</c:v>
                </c:pt>
                <c:pt idx="25486">
                  <c:v>0.530933375</c:v>
                </c:pt>
                <c:pt idx="25487">
                  <c:v>0.530954125</c:v>
                </c:pt>
                <c:pt idx="25488">
                  <c:v>0.530975</c:v>
                </c:pt>
                <c:pt idx="25489">
                  <c:v>0.530995875</c:v>
                </c:pt>
                <c:pt idx="25490">
                  <c:v>0.531016625</c:v>
                </c:pt>
                <c:pt idx="25491">
                  <c:v>0.5310375</c:v>
                </c:pt>
                <c:pt idx="25492">
                  <c:v>0.53105825</c:v>
                </c:pt>
                <c:pt idx="25493">
                  <c:v>0.531079125</c:v>
                </c:pt>
                <c:pt idx="25494">
                  <c:v>0.531095875</c:v>
                </c:pt>
                <c:pt idx="25495">
                  <c:v>0.531116625</c:v>
                </c:pt>
                <c:pt idx="25496">
                  <c:v>0.5311375</c:v>
                </c:pt>
                <c:pt idx="25497">
                  <c:v>0.5311625</c:v>
                </c:pt>
                <c:pt idx="25498">
                  <c:v>0.531183375</c:v>
                </c:pt>
                <c:pt idx="25499">
                  <c:v>0.531204125</c:v>
                </c:pt>
                <c:pt idx="25500">
                  <c:v>0.531225</c:v>
                </c:pt>
                <c:pt idx="25501">
                  <c:v>0.531245875</c:v>
                </c:pt>
                <c:pt idx="25502">
                  <c:v>0.531270875</c:v>
                </c:pt>
                <c:pt idx="25503">
                  <c:v>0.5312875</c:v>
                </c:pt>
                <c:pt idx="25504">
                  <c:v>0.531304125</c:v>
                </c:pt>
                <c:pt idx="25505">
                  <c:v>0.531325</c:v>
                </c:pt>
                <c:pt idx="25506">
                  <c:v>0.53135</c:v>
                </c:pt>
                <c:pt idx="25507">
                  <c:v>0.531370875</c:v>
                </c:pt>
                <c:pt idx="25508">
                  <c:v>0.531395875</c:v>
                </c:pt>
                <c:pt idx="25509">
                  <c:v>0.531416625</c:v>
                </c:pt>
                <c:pt idx="25510">
                  <c:v>0.5314375</c:v>
                </c:pt>
                <c:pt idx="25511">
                  <c:v>0.531454125</c:v>
                </c:pt>
                <c:pt idx="25512">
                  <c:v>0.531475</c:v>
                </c:pt>
                <c:pt idx="25513">
                  <c:v>0.53149575</c:v>
                </c:pt>
                <c:pt idx="25514">
                  <c:v>0.531516625</c:v>
                </c:pt>
                <c:pt idx="25515">
                  <c:v>0.5315375</c:v>
                </c:pt>
                <c:pt idx="25516">
                  <c:v>0.531558375</c:v>
                </c:pt>
                <c:pt idx="25517">
                  <c:v>0.53157925</c:v>
                </c:pt>
                <c:pt idx="25518">
                  <c:v>0.531595875</c:v>
                </c:pt>
                <c:pt idx="25519">
                  <c:v>0.53161675</c:v>
                </c:pt>
                <c:pt idx="25520">
                  <c:v>0.531641625</c:v>
                </c:pt>
                <c:pt idx="25521">
                  <c:v>0.5316625</c:v>
                </c:pt>
                <c:pt idx="25522">
                  <c:v>0.531683375</c:v>
                </c:pt>
                <c:pt idx="25523">
                  <c:v>0.531704125</c:v>
                </c:pt>
                <c:pt idx="25524">
                  <c:v>0.531725</c:v>
                </c:pt>
                <c:pt idx="25525">
                  <c:v>0.531741625</c:v>
                </c:pt>
                <c:pt idx="25526">
                  <c:v>0.531766625</c:v>
                </c:pt>
                <c:pt idx="25527">
                  <c:v>0.5317875</c:v>
                </c:pt>
                <c:pt idx="25528">
                  <c:v>0.531804125</c:v>
                </c:pt>
                <c:pt idx="25529">
                  <c:v>0.531825</c:v>
                </c:pt>
                <c:pt idx="25530">
                  <c:v>0.531845875</c:v>
                </c:pt>
                <c:pt idx="25531">
                  <c:v>0.531870875</c:v>
                </c:pt>
                <c:pt idx="25532">
                  <c:v>0.531891625</c:v>
                </c:pt>
                <c:pt idx="25533">
                  <c:v>0.531916625</c:v>
                </c:pt>
                <c:pt idx="25534">
                  <c:v>0.5319375</c:v>
                </c:pt>
                <c:pt idx="25535">
                  <c:v>0.531954125</c:v>
                </c:pt>
                <c:pt idx="25536">
                  <c:v>0.531975</c:v>
                </c:pt>
                <c:pt idx="25537">
                  <c:v>0.531995875</c:v>
                </c:pt>
                <c:pt idx="25538">
                  <c:v>0.53201675</c:v>
                </c:pt>
                <c:pt idx="25539">
                  <c:v>0.5320375</c:v>
                </c:pt>
                <c:pt idx="25540">
                  <c:v>0.5320625</c:v>
                </c:pt>
                <c:pt idx="25541">
                  <c:v>0.532079125</c:v>
                </c:pt>
                <c:pt idx="25542">
                  <c:v>0.5321</c:v>
                </c:pt>
                <c:pt idx="25543">
                  <c:v>0.532120875</c:v>
                </c:pt>
                <c:pt idx="25544">
                  <c:v>0.5321375</c:v>
                </c:pt>
                <c:pt idx="25545">
                  <c:v>0.5321625</c:v>
                </c:pt>
                <c:pt idx="25546">
                  <c:v>0.532183375</c:v>
                </c:pt>
                <c:pt idx="25547">
                  <c:v>0.532204125</c:v>
                </c:pt>
                <c:pt idx="25548">
                  <c:v>0.532225</c:v>
                </c:pt>
                <c:pt idx="25549">
                  <c:v>0.532245875</c:v>
                </c:pt>
                <c:pt idx="25550">
                  <c:v>0.532266625</c:v>
                </c:pt>
                <c:pt idx="25551">
                  <c:v>0.5322875</c:v>
                </c:pt>
                <c:pt idx="25552">
                  <c:v>0.532308375</c:v>
                </c:pt>
                <c:pt idx="25553">
                  <c:v>0.53232925</c:v>
                </c:pt>
                <c:pt idx="25554">
                  <c:v>0.53235</c:v>
                </c:pt>
                <c:pt idx="25555">
                  <c:v>0.532370875</c:v>
                </c:pt>
                <c:pt idx="25556">
                  <c:v>0.5323875</c:v>
                </c:pt>
                <c:pt idx="25557">
                  <c:v>0.532404125</c:v>
                </c:pt>
                <c:pt idx="25558">
                  <c:v>0.532429125</c:v>
                </c:pt>
                <c:pt idx="25559">
                  <c:v>0.53245425</c:v>
                </c:pt>
                <c:pt idx="25560">
                  <c:v>0.532475</c:v>
                </c:pt>
                <c:pt idx="25561">
                  <c:v>0.532495875</c:v>
                </c:pt>
                <c:pt idx="25562">
                  <c:v>0.532516625</c:v>
                </c:pt>
                <c:pt idx="25563">
                  <c:v>0.5325375</c:v>
                </c:pt>
                <c:pt idx="25564">
                  <c:v>0.5325625</c:v>
                </c:pt>
                <c:pt idx="25565">
                  <c:v>0.532579125</c:v>
                </c:pt>
                <c:pt idx="25566">
                  <c:v>0.5326</c:v>
                </c:pt>
                <c:pt idx="25567">
                  <c:v>0.532616625</c:v>
                </c:pt>
                <c:pt idx="25568">
                  <c:v>0.532633375</c:v>
                </c:pt>
                <c:pt idx="25569">
                  <c:v>0.532654125</c:v>
                </c:pt>
                <c:pt idx="25570">
                  <c:v>0.53267925</c:v>
                </c:pt>
                <c:pt idx="25571">
                  <c:v>0.5327</c:v>
                </c:pt>
                <c:pt idx="25572">
                  <c:v>0.532725</c:v>
                </c:pt>
                <c:pt idx="25573">
                  <c:v>0.532745875</c:v>
                </c:pt>
                <c:pt idx="25574">
                  <c:v>0.53276675</c:v>
                </c:pt>
                <c:pt idx="25575">
                  <c:v>0.5327875</c:v>
                </c:pt>
                <c:pt idx="25576">
                  <c:v>0.532808375</c:v>
                </c:pt>
                <c:pt idx="25577">
                  <c:v>0.532829125</c:v>
                </c:pt>
                <c:pt idx="25578">
                  <c:v>0.53285</c:v>
                </c:pt>
                <c:pt idx="25579">
                  <c:v>0.532870875</c:v>
                </c:pt>
                <c:pt idx="25580">
                  <c:v>0.53289175</c:v>
                </c:pt>
                <c:pt idx="25581">
                  <c:v>0.5329125</c:v>
                </c:pt>
                <c:pt idx="25582">
                  <c:v>0.5329375</c:v>
                </c:pt>
                <c:pt idx="25583">
                  <c:v>0.532954125</c:v>
                </c:pt>
                <c:pt idx="25584">
                  <c:v>0.532975</c:v>
                </c:pt>
                <c:pt idx="25585">
                  <c:v>0.532995875</c:v>
                </c:pt>
                <c:pt idx="25586">
                  <c:v>0.533016625</c:v>
                </c:pt>
                <c:pt idx="25587">
                  <c:v>0.5330375</c:v>
                </c:pt>
                <c:pt idx="25588">
                  <c:v>0.533058375</c:v>
                </c:pt>
                <c:pt idx="25589">
                  <c:v>0.533079125</c:v>
                </c:pt>
                <c:pt idx="25590">
                  <c:v>0.5331</c:v>
                </c:pt>
                <c:pt idx="25591">
                  <c:v>0.53312075</c:v>
                </c:pt>
                <c:pt idx="25592">
                  <c:v>0.5331375</c:v>
                </c:pt>
                <c:pt idx="25593">
                  <c:v>0.533158375</c:v>
                </c:pt>
                <c:pt idx="25594">
                  <c:v>0.533179125</c:v>
                </c:pt>
                <c:pt idx="25595">
                  <c:v>0.53320425</c:v>
                </c:pt>
                <c:pt idx="25596">
                  <c:v>0.533225</c:v>
                </c:pt>
                <c:pt idx="25597">
                  <c:v>0.53325</c:v>
                </c:pt>
                <c:pt idx="25598">
                  <c:v>0.533270875</c:v>
                </c:pt>
                <c:pt idx="25599">
                  <c:v>0.5332875</c:v>
                </c:pt>
                <c:pt idx="25600">
                  <c:v>0.533308375</c:v>
                </c:pt>
                <c:pt idx="25601">
                  <c:v>0.53332925</c:v>
                </c:pt>
                <c:pt idx="25602">
                  <c:v>0.53335</c:v>
                </c:pt>
                <c:pt idx="25603">
                  <c:v>0.533370875</c:v>
                </c:pt>
                <c:pt idx="25604">
                  <c:v>0.5333875</c:v>
                </c:pt>
                <c:pt idx="25605">
                  <c:v>0.5334125</c:v>
                </c:pt>
                <c:pt idx="25606">
                  <c:v>0.533433375</c:v>
                </c:pt>
                <c:pt idx="25607">
                  <c:v>0.533454125</c:v>
                </c:pt>
                <c:pt idx="25608">
                  <c:v>0.533475</c:v>
                </c:pt>
                <c:pt idx="25609">
                  <c:v>0.533495875</c:v>
                </c:pt>
                <c:pt idx="25610">
                  <c:v>0.533516625</c:v>
                </c:pt>
                <c:pt idx="25611">
                  <c:v>0.5335375</c:v>
                </c:pt>
                <c:pt idx="25612">
                  <c:v>0.533558375</c:v>
                </c:pt>
                <c:pt idx="25613">
                  <c:v>0.533579125</c:v>
                </c:pt>
                <c:pt idx="25614">
                  <c:v>0.5336</c:v>
                </c:pt>
                <c:pt idx="25615">
                  <c:v>0.533620875</c:v>
                </c:pt>
                <c:pt idx="25616">
                  <c:v>0.53364175</c:v>
                </c:pt>
                <c:pt idx="25617">
                  <c:v>0.5336625</c:v>
                </c:pt>
                <c:pt idx="25618">
                  <c:v>0.533683375</c:v>
                </c:pt>
                <c:pt idx="25619">
                  <c:v>0.533704125</c:v>
                </c:pt>
                <c:pt idx="25620">
                  <c:v>0.533725</c:v>
                </c:pt>
                <c:pt idx="25621">
                  <c:v>0.533745875</c:v>
                </c:pt>
                <c:pt idx="25622">
                  <c:v>0.533766625</c:v>
                </c:pt>
                <c:pt idx="25623">
                  <c:v>0.5337875</c:v>
                </c:pt>
                <c:pt idx="25624">
                  <c:v>0.533808375</c:v>
                </c:pt>
                <c:pt idx="25625">
                  <c:v>0.533829125</c:v>
                </c:pt>
                <c:pt idx="25626">
                  <c:v>0.53385</c:v>
                </c:pt>
                <c:pt idx="25627">
                  <c:v>0.533870875</c:v>
                </c:pt>
                <c:pt idx="25628">
                  <c:v>0.533891625</c:v>
                </c:pt>
                <c:pt idx="25629">
                  <c:v>0.5339125</c:v>
                </c:pt>
                <c:pt idx="25630">
                  <c:v>0.533933375</c:v>
                </c:pt>
                <c:pt idx="25631">
                  <c:v>0.533954125</c:v>
                </c:pt>
                <c:pt idx="25632">
                  <c:v>0.533975</c:v>
                </c:pt>
                <c:pt idx="25633">
                  <c:v>0.533995875</c:v>
                </c:pt>
                <c:pt idx="25634">
                  <c:v>0.534016625</c:v>
                </c:pt>
                <c:pt idx="25635">
                  <c:v>0.5340375</c:v>
                </c:pt>
                <c:pt idx="25636">
                  <c:v>0.534054125</c:v>
                </c:pt>
                <c:pt idx="25637">
                  <c:v>0.53407925</c:v>
                </c:pt>
                <c:pt idx="25638">
                  <c:v>0.5341</c:v>
                </c:pt>
                <c:pt idx="25639">
                  <c:v>0.534120875</c:v>
                </c:pt>
                <c:pt idx="25640">
                  <c:v>0.534141625</c:v>
                </c:pt>
                <c:pt idx="25641">
                  <c:v>0.5341625</c:v>
                </c:pt>
                <c:pt idx="25642">
                  <c:v>0.534183375</c:v>
                </c:pt>
                <c:pt idx="25643">
                  <c:v>0.534204125</c:v>
                </c:pt>
                <c:pt idx="25644">
                  <c:v>0.534225</c:v>
                </c:pt>
                <c:pt idx="25645">
                  <c:v>0.534245875</c:v>
                </c:pt>
                <c:pt idx="25646">
                  <c:v>0.534266625</c:v>
                </c:pt>
                <c:pt idx="25647">
                  <c:v>0.5342875</c:v>
                </c:pt>
                <c:pt idx="25648">
                  <c:v>0.534308375</c:v>
                </c:pt>
                <c:pt idx="25649">
                  <c:v>0.534329125</c:v>
                </c:pt>
                <c:pt idx="25650">
                  <c:v>0.53435</c:v>
                </c:pt>
                <c:pt idx="25651">
                  <c:v>0.534370875</c:v>
                </c:pt>
                <c:pt idx="25652">
                  <c:v>0.53439175</c:v>
                </c:pt>
                <c:pt idx="25653">
                  <c:v>0.5344125</c:v>
                </c:pt>
                <c:pt idx="25654">
                  <c:v>0.534433375</c:v>
                </c:pt>
                <c:pt idx="25655">
                  <c:v>0.534454125</c:v>
                </c:pt>
                <c:pt idx="25656">
                  <c:v>0.534475</c:v>
                </c:pt>
                <c:pt idx="25657">
                  <c:v>0.534495875</c:v>
                </c:pt>
                <c:pt idx="25658">
                  <c:v>0.53451675</c:v>
                </c:pt>
                <c:pt idx="25659">
                  <c:v>0.5345375</c:v>
                </c:pt>
                <c:pt idx="25660">
                  <c:v>0.534558375</c:v>
                </c:pt>
                <c:pt idx="25661">
                  <c:v>0.534579125</c:v>
                </c:pt>
                <c:pt idx="25662">
                  <c:v>0.5346</c:v>
                </c:pt>
                <c:pt idx="25663">
                  <c:v>0.534620875</c:v>
                </c:pt>
                <c:pt idx="25664">
                  <c:v>0.534641625</c:v>
                </c:pt>
                <c:pt idx="25665">
                  <c:v>0.5346625</c:v>
                </c:pt>
                <c:pt idx="25666">
                  <c:v>0.534683375</c:v>
                </c:pt>
                <c:pt idx="25667">
                  <c:v>0.534704125</c:v>
                </c:pt>
                <c:pt idx="25668">
                  <c:v>0.534725</c:v>
                </c:pt>
                <c:pt idx="25669">
                  <c:v>0.53475</c:v>
                </c:pt>
                <c:pt idx="25670">
                  <c:v>0.534770875</c:v>
                </c:pt>
                <c:pt idx="25671">
                  <c:v>0.534791625</c:v>
                </c:pt>
                <c:pt idx="25672">
                  <c:v>0.5348125</c:v>
                </c:pt>
                <c:pt idx="25673">
                  <c:v>0.53483325</c:v>
                </c:pt>
                <c:pt idx="25674">
                  <c:v>0.534854125</c:v>
                </c:pt>
                <c:pt idx="25675">
                  <c:v>0.534870875</c:v>
                </c:pt>
                <c:pt idx="25676">
                  <c:v>0.534891625</c:v>
                </c:pt>
                <c:pt idx="25677">
                  <c:v>0.5349125</c:v>
                </c:pt>
                <c:pt idx="25678">
                  <c:v>0.534933375</c:v>
                </c:pt>
                <c:pt idx="25679">
                  <c:v>0.53495425</c:v>
                </c:pt>
                <c:pt idx="25680">
                  <c:v>0.534979125</c:v>
                </c:pt>
                <c:pt idx="25681">
                  <c:v>0.535</c:v>
                </c:pt>
                <c:pt idx="25682">
                  <c:v>0.535020875</c:v>
                </c:pt>
                <c:pt idx="25683">
                  <c:v>0.53504175</c:v>
                </c:pt>
                <c:pt idx="25684">
                  <c:v>0.5350625</c:v>
                </c:pt>
                <c:pt idx="25685">
                  <c:v>0.535083375</c:v>
                </c:pt>
                <c:pt idx="25686">
                  <c:v>0.535104125</c:v>
                </c:pt>
                <c:pt idx="25687">
                  <c:v>0.535125</c:v>
                </c:pt>
                <c:pt idx="25688">
                  <c:v>0.535141625</c:v>
                </c:pt>
                <c:pt idx="25689">
                  <c:v>0.5351625</c:v>
                </c:pt>
                <c:pt idx="25690">
                  <c:v>0.53518325</c:v>
                </c:pt>
                <c:pt idx="25691">
                  <c:v>0.535204125</c:v>
                </c:pt>
                <c:pt idx="25692">
                  <c:v>0.535225</c:v>
                </c:pt>
                <c:pt idx="25693">
                  <c:v>0.535245875</c:v>
                </c:pt>
                <c:pt idx="25694">
                  <c:v>0.53526675</c:v>
                </c:pt>
                <c:pt idx="25695">
                  <c:v>0.5352875</c:v>
                </c:pt>
                <c:pt idx="25696">
                  <c:v>0.535308375</c:v>
                </c:pt>
                <c:pt idx="25697">
                  <c:v>0.535329125</c:v>
                </c:pt>
                <c:pt idx="25698">
                  <c:v>0.53535</c:v>
                </c:pt>
                <c:pt idx="25699">
                  <c:v>0.535370875</c:v>
                </c:pt>
                <c:pt idx="25700">
                  <c:v>0.53539175</c:v>
                </c:pt>
                <c:pt idx="25701">
                  <c:v>0.5354125</c:v>
                </c:pt>
                <c:pt idx="25702">
                  <c:v>0.5354375</c:v>
                </c:pt>
                <c:pt idx="25703">
                  <c:v>0.535458375</c:v>
                </c:pt>
                <c:pt idx="25704">
                  <c:v>0.53547925</c:v>
                </c:pt>
                <c:pt idx="25705">
                  <c:v>0.535495875</c:v>
                </c:pt>
                <c:pt idx="25706">
                  <c:v>0.535516625</c:v>
                </c:pt>
                <c:pt idx="25707">
                  <c:v>0.5355375</c:v>
                </c:pt>
                <c:pt idx="25708">
                  <c:v>0.535558375</c:v>
                </c:pt>
                <c:pt idx="25709">
                  <c:v>0.535575</c:v>
                </c:pt>
                <c:pt idx="25710">
                  <c:v>0.535595875</c:v>
                </c:pt>
                <c:pt idx="25711">
                  <c:v>0.53561675</c:v>
                </c:pt>
                <c:pt idx="25712">
                  <c:v>0.535641625</c:v>
                </c:pt>
                <c:pt idx="25713">
                  <c:v>0.5356625</c:v>
                </c:pt>
                <c:pt idx="25714">
                  <c:v>0.535683375</c:v>
                </c:pt>
                <c:pt idx="25715">
                  <c:v>0.53570425</c:v>
                </c:pt>
                <c:pt idx="25716">
                  <c:v>0.535729125</c:v>
                </c:pt>
                <c:pt idx="25717">
                  <c:v>0.53575</c:v>
                </c:pt>
                <c:pt idx="25718">
                  <c:v>0.535766625</c:v>
                </c:pt>
                <c:pt idx="25719">
                  <c:v>0.5357875</c:v>
                </c:pt>
                <c:pt idx="25720">
                  <c:v>0.535804125</c:v>
                </c:pt>
                <c:pt idx="25721">
                  <c:v>0.535829125</c:v>
                </c:pt>
                <c:pt idx="25722">
                  <c:v>0.53585</c:v>
                </c:pt>
                <c:pt idx="25723">
                  <c:v>0.535870875</c:v>
                </c:pt>
                <c:pt idx="25724">
                  <c:v>0.535891625</c:v>
                </c:pt>
                <c:pt idx="25725">
                  <c:v>0.535908375</c:v>
                </c:pt>
                <c:pt idx="25726">
                  <c:v>0.535929125</c:v>
                </c:pt>
                <c:pt idx="25727">
                  <c:v>0.535954125</c:v>
                </c:pt>
                <c:pt idx="25728">
                  <c:v>0.535970875</c:v>
                </c:pt>
                <c:pt idx="25729">
                  <c:v>0.535991625</c:v>
                </c:pt>
                <c:pt idx="25730">
                  <c:v>0.5360125</c:v>
                </c:pt>
                <c:pt idx="25731">
                  <c:v>0.5360375</c:v>
                </c:pt>
                <c:pt idx="25732">
                  <c:v>0.536058375</c:v>
                </c:pt>
                <c:pt idx="25733">
                  <c:v>0.536079125</c:v>
                </c:pt>
                <c:pt idx="25734">
                  <c:v>0.536095875</c:v>
                </c:pt>
                <c:pt idx="25735">
                  <c:v>0.536120875</c:v>
                </c:pt>
                <c:pt idx="25736">
                  <c:v>0.5361375</c:v>
                </c:pt>
                <c:pt idx="25737">
                  <c:v>0.536158375</c:v>
                </c:pt>
                <c:pt idx="25738">
                  <c:v>0.536179125</c:v>
                </c:pt>
                <c:pt idx="25739">
                  <c:v>0.536204125</c:v>
                </c:pt>
                <c:pt idx="25740">
                  <c:v>0.536225</c:v>
                </c:pt>
                <c:pt idx="25741">
                  <c:v>0.536241625</c:v>
                </c:pt>
                <c:pt idx="25742">
                  <c:v>0.5362625</c:v>
                </c:pt>
                <c:pt idx="25743">
                  <c:v>0.536283375</c:v>
                </c:pt>
                <c:pt idx="25744">
                  <c:v>0.536304125</c:v>
                </c:pt>
                <c:pt idx="25745">
                  <c:v>0.536325</c:v>
                </c:pt>
                <c:pt idx="25746">
                  <c:v>0.536345875</c:v>
                </c:pt>
                <c:pt idx="25747">
                  <c:v>0.536370875</c:v>
                </c:pt>
                <c:pt idx="25748">
                  <c:v>0.5363875</c:v>
                </c:pt>
                <c:pt idx="25749">
                  <c:v>0.5364125</c:v>
                </c:pt>
                <c:pt idx="25750">
                  <c:v>0.536429125</c:v>
                </c:pt>
                <c:pt idx="25751">
                  <c:v>0.53645425</c:v>
                </c:pt>
                <c:pt idx="25752">
                  <c:v>0.536475</c:v>
                </c:pt>
                <c:pt idx="25753">
                  <c:v>0.53649175</c:v>
                </c:pt>
                <c:pt idx="25754">
                  <c:v>0.5365125</c:v>
                </c:pt>
                <c:pt idx="25755">
                  <c:v>0.536533375</c:v>
                </c:pt>
                <c:pt idx="25756">
                  <c:v>0.536554125</c:v>
                </c:pt>
                <c:pt idx="25757">
                  <c:v>0.536575</c:v>
                </c:pt>
                <c:pt idx="25758">
                  <c:v>0.5366</c:v>
                </c:pt>
                <c:pt idx="25759">
                  <c:v>0.536620875</c:v>
                </c:pt>
                <c:pt idx="25760">
                  <c:v>0.536645875</c:v>
                </c:pt>
                <c:pt idx="25761">
                  <c:v>0.53666675</c:v>
                </c:pt>
                <c:pt idx="25762">
                  <c:v>0.5366875</c:v>
                </c:pt>
                <c:pt idx="25763">
                  <c:v>0.536704125</c:v>
                </c:pt>
                <c:pt idx="25764">
                  <c:v>0.536725</c:v>
                </c:pt>
                <c:pt idx="25765">
                  <c:v>0.536745875</c:v>
                </c:pt>
                <c:pt idx="25766">
                  <c:v>0.536766625</c:v>
                </c:pt>
                <c:pt idx="25767">
                  <c:v>0.536783375</c:v>
                </c:pt>
                <c:pt idx="25768">
                  <c:v>0.53680425</c:v>
                </c:pt>
                <c:pt idx="25769">
                  <c:v>0.536825</c:v>
                </c:pt>
                <c:pt idx="25770">
                  <c:v>0.53685</c:v>
                </c:pt>
                <c:pt idx="25771">
                  <c:v>0.536870875</c:v>
                </c:pt>
                <c:pt idx="25772">
                  <c:v>0.53689175</c:v>
                </c:pt>
                <c:pt idx="25773">
                  <c:v>0.5369125</c:v>
                </c:pt>
                <c:pt idx="25774">
                  <c:v>0.536933375</c:v>
                </c:pt>
                <c:pt idx="25775">
                  <c:v>0.536954125</c:v>
                </c:pt>
                <c:pt idx="25776">
                  <c:v>0.536975</c:v>
                </c:pt>
                <c:pt idx="25777">
                  <c:v>0.536995875</c:v>
                </c:pt>
                <c:pt idx="25778">
                  <c:v>0.53701675</c:v>
                </c:pt>
                <c:pt idx="25779">
                  <c:v>0.5370375</c:v>
                </c:pt>
                <c:pt idx="25780">
                  <c:v>0.537058375</c:v>
                </c:pt>
                <c:pt idx="25781">
                  <c:v>0.537079125</c:v>
                </c:pt>
                <c:pt idx="25782">
                  <c:v>0.5371</c:v>
                </c:pt>
                <c:pt idx="25783">
                  <c:v>0.537120875</c:v>
                </c:pt>
                <c:pt idx="25784">
                  <c:v>0.537141625</c:v>
                </c:pt>
                <c:pt idx="25785">
                  <c:v>0.5371625</c:v>
                </c:pt>
                <c:pt idx="25786">
                  <c:v>0.537183375</c:v>
                </c:pt>
                <c:pt idx="25787">
                  <c:v>0.537204125</c:v>
                </c:pt>
                <c:pt idx="25788">
                  <c:v>0.537220875</c:v>
                </c:pt>
                <c:pt idx="25789">
                  <c:v>0.53724175</c:v>
                </c:pt>
                <c:pt idx="25790">
                  <c:v>0.5372625</c:v>
                </c:pt>
                <c:pt idx="25791">
                  <c:v>0.5372875</c:v>
                </c:pt>
                <c:pt idx="25792">
                  <c:v>0.537308375</c:v>
                </c:pt>
                <c:pt idx="25793">
                  <c:v>0.53732925</c:v>
                </c:pt>
                <c:pt idx="25794">
                  <c:v>0.53735</c:v>
                </c:pt>
                <c:pt idx="25795">
                  <c:v>0.53736675</c:v>
                </c:pt>
                <c:pt idx="25796">
                  <c:v>0.5373875</c:v>
                </c:pt>
                <c:pt idx="25797">
                  <c:v>0.537408375</c:v>
                </c:pt>
                <c:pt idx="25798">
                  <c:v>0.537429125</c:v>
                </c:pt>
                <c:pt idx="25799">
                  <c:v>0.53745425</c:v>
                </c:pt>
                <c:pt idx="25800">
                  <c:v>0.537470875</c:v>
                </c:pt>
                <c:pt idx="25801">
                  <c:v>0.537491625</c:v>
                </c:pt>
                <c:pt idx="25802">
                  <c:v>0.537516625</c:v>
                </c:pt>
                <c:pt idx="25803">
                  <c:v>0.537533375</c:v>
                </c:pt>
                <c:pt idx="25804">
                  <c:v>0.537554125</c:v>
                </c:pt>
                <c:pt idx="25805">
                  <c:v>0.537575</c:v>
                </c:pt>
                <c:pt idx="25806">
                  <c:v>0.537595875</c:v>
                </c:pt>
                <c:pt idx="25807">
                  <c:v>0.537616625</c:v>
                </c:pt>
                <c:pt idx="25808">
                  <c:v>0.5376375</c:v>
                </c:pt>
                <c:pt idx="25809">
                  <c:v>0.537658375</c:v>
                </c:pt>
                <c:pt idx="25810">
                  <c:v>0.53767925</c:v>
                </c:pt>
                <c:pt idx="25811">
                  <c:v>0.537704125</c:v>
                </c:pt>
                <c:pt idx="25812">
                  <c:v>0.537725</c:v>
                </c:pt>
                <c:pt idx="25813">
                  <c:v>0.537745875</c:v>
                </c:pt>
                <c:pt idx="25814">
                  <c:v>0.53776675</c:v>
                </c:pt>
                <c:pt idx="25815">
                  <c:v>0.537783375</c:v>
                </c:pt>
                <c:pt idx="25816">
                  <c:v>0.537808375</c:v>
                </c:pt>
                <c:pt idx="25817">
                  <c:v>0.537829125</c:v>
                </c:pt>
                <c:pt idx="25818">
                  <c:v>0.53785</c:v>
                </c:pt>
                <c:pt idx="25819">
                  <c:v>0.537870875</c:v>
                </c:pt>
                <c:pt idx="25820">
                  <c:v>0.537891625</c:v>
                </c:pt>
                <c:pt idx="25821">
                  <c:v>0.5379125</c:v>
                </c:pt>
                <c:pt idx="25822">
                  <c:v>0.537933375</c:v>
                </c:pt>
                <c:pt idx="25823">
                  <c:v>0.537954125</c:v>
                </c:pt>
                <c:pt idx="25824">
                  <c:v>0.537975</c:v>
                </c:pt>
                <c:pt idx="25825">
                  <c:v>0.537995875</c:v>
                </c:pt>
                <c:pt idx="25826">
                  <c:v>0.538016625</c:v>
                </c:pt>
                <c:pt idx="25827">
                  <c:v>0.5380375</c:v>
                </c:pt>
                <c:pt idx="25828">
                  <c:v>0.538058375</c:v>
                </c:pt>
                <c:pt idx="25829">
                  <c:v>0.53807925</c:v>
                </c:pt>
                <c:pt idx="25830">
                  <c:v>0.5381</c:v>
                </c:pt>
                <c:pt idx="25831">
                  <c:v>0.538120875</c:v>
                </c:pt>
                <c:pt idx="25832">
                  <c:v>0.538141625</c:v>
                </c:pt>
                <c:pt idx="25833">
                  <c:v>0.5381625</c:v>
                </c:pt>
                <c:pt idx="25834">
                  <c:v>0.538183375</c:v>
                </c:pt>
                <c:pt idx="25835">
                  <c:v>0.53820425</c:v>
                </c:pt>
                <c:pt idx="25836">
                  <c:v>0.538225</c:v>
                </c:pt>
                <c:pt idx="25837">
                  <c:v>0.538245875</c:v>
                </c:pt>
                <c:pt idx="25838">
                  <c:v>0.538266625</c:v>
                </c:pt>
                <c:pt idx="25839">
                  <c:v>0.5382875</c:v>
                </c:pt>
                <c:pt idx="25840">
                  <c:v>0.538308375</c:v>
                </c:pt>
                <c:pt idx="25841">
                  <c:v>0.538329125</c:v>
                </c:pt>
                <c:pt idx="25842">
                  <c:v>0.53835</c:v>
                </c:pt>
                <c:pt idx="25843">
                  <c:v>0.538370875</c:v>
                </c:pt>
                <c:pt idx="25844">
                  <c:v>0.538391625</c:v>
                </c:pt>
                <c:pt idx="25845">
                  <c:v>0.5384125</c:v>
                </c:pt>
                <c:pt idx="25846">
                  <c:v>0.538433375</c:v>
                </c:pt>
                <c:pt idx="25847">
                  <c:v>0.53845</c:v>
                </c:pt>
                <c:pt idx="25848">
                  <c:v>0.538470875</c:v>
                </c:pt>
                <c:pt idx="25849">
                  <c:v>0.538491625</c:v>
                </c:pt>
                <c:pt idx="25850">
                  <c:v>0.5385125</c:v>
                </c:pt>
                <c:pt idx="25851">
                  <c:v>0.5385375</c:v>
                </c:pt>
                <c:pt idx="25852">
                  <c:v>0.53855425</c:v>
                </c:pt>
                <c:pt idx="25853">
                  <c:v>0.538579125</c:v>
                </c:pt>
                <c:pt idx="25854">
                  <c:v>0.538595875</c:v>
                </c:pt>
                <c:pt idx="25855">
                  <c:v>0.538620875</c:v>
                </c:pt>
                <c:pt idx="25856">
                  <c:v>0.53864175</c:v>
                </c:pt>
                <c:pt idx="25857">
                  <c:v>0.5386625</c:v>
                </c:pt>
                <c:pt idx="25858">
                  <c:v>0.538683375</c:v>
                </c:pt>
                <c:pt idx="25859">
                  <c:v>0.5387</c:v>
                </c:pt>
                <c:pt idx="25860">
                  <c:v>0.538720875</c:v>
                </c:pt>
                <c:pt idx="25861">
                  <c:v>0.538741625</c:v>
                </c:pt>
                <c:pt idx="25862">
                  <c:v>0.5387625</c:v>
                </c:pt>
                <c:pt idx="25863">
                  <c:v>0.5387875</c:v>
                </c:pt>
                <c:pt idx="25864">
                  <c:v>0.538804125</c:v>
                </c:pt>
                <c:pt idx="25865">
                  <c:v>0.538825</c:v>
                </c:pt>
                <c:pt idx="25866">
                  <c:v>0.538845875</c:v>
                </c:pt>
                <c:pt idx="25867">
                  <c:v>0.53886675</c:v>
                </c:pt>
                <c:pt idx="25868">
                  <c:v>0.5388875</c:v>
                </c:pt>
                <c:pt idx="25869">
                  <c:v>0.538908375</c:v>
                </c:pt>
                <c:pt idx="25870">
                  <c:v>0.538929125</c:v>
                </c:pt>
                <c:pt idx="25871">
                  <c:v>0.53895425</c:v>
                </c:pt>
                <c:pt idx="25872">
                  <c:v>0.538975</c:v>
                </c:pt>
                <c:pt idx="25873">
                  <c:v>0.538995875</c:v>
                </c:pt>
                <c:pt idx="25874">
                  <c:v>0.539016625</c:v>
                </c:pt>
                <c:pt idx="25875">
                  <c:v>0.5390375</c:v>
                </c:pt>
                <c:pt idx="25876">
                  <c:v>0.539058375</c:v>
                </c:pt>
                <c:pt idx="25877">
                  <c:v>0.53907925</c:v>
                </c:pt>
                <c:pt idx="25878">
                  <c:v>0.5391</c:v>
                </c:pt>
                <c:pt idx="25879">
                  <c:v>0.539120875</c:v>
                </c:pt>
                <c:pt idx="25880">
                  <c:v>0.5391375</c:v>
                </c:pt>
                <c:pt idx="25881">
                  <c:v>0.5391625</c:v>
                </c:pt>
                <c:pt idx="25882">
                  <c:v>0.539183375</c:v>
                </c:pt>
                <c:pt idx="25883">
                  <c:v>0.5392</c:v>
                </c:pt>
                <c:pt idx="25884">
                  <c:v>0.53922075</c:v>
                </c:pt>
                <c:pt idx="25885">
                  <c:v>0.539241625</c:v>
                </c:pt>
                <c:pt idx="25886">
                  <c:v>0.5392625</c:v>
                </c:pt>
                <c:pt idx="25887">
                  <c:v>0.539283375</c:v>
                </c:pt>
                <c:pt idx="25888">
                  <c:v>0.53930425</c:v>
                </c:pt>
                <c:pt idx="25889">
                  <c:v>0.539325</c:v>
                </c:pt>
                <c:pt idx="25890">
                  <c:v>0.53935</c:v>
                </c:pt>
                <c:pt idx="25891">
                  <c:v>0.539370875</c:v>
                </c:pt>
                <c:pt idx="25892">
                  <c:v>0.5393875</c:v>
                </c:pt>
                <c:pt idx="25893">
                  <c:v>0.539408375</c:v>
                </c:pt>
                <c:pt idx="25894">
                  <c:v>0.53942925</c:v>
                </c:pt>
                <c:pt idx="25895">
                  <c:v>0.53945</c:v>
                </c:pt>
                <c:pt idx="25896">
                  <c:v>0.539470875</c:v>
                </c:pt>
                <c:pt idx="25897">
                  <c:v>0.5394875</c:v>
                </c:pt>
                <c:pt idx="25898">
                  <c:v>0.539508375</c:v>
                </c:pt>
                <c:pt idx="25899">
                  <c:v>0.539533375</c:v>
                </c:pt>
                <c:pt idx="25900">
                  <c:v>0.539554125</c:v>
                </c:pt>
                <c:pt idx="25901">
                  <c:v>0.539575</c:v>
                </c:pt>
                <c:pt idx="25902">
                  <c:v>0.539595875</c:v>
                </c:pt>
                <c:pt idx="25903">
                  <c:v>0.539616625</c:v>
                </c:pt>
                <c:pt idx="25904">
                  <c:v>0.5396375</c:v>
                </c:pt>
                <c:pt idx="25905">
                  <c:v>0.539658375</c:v>
                </c:pt>
                <c:pt idx="25906">
                  <c:v>0.539679125</c:v>
                </c:pt>
                <c:pt idx="25907">
                  <c:v>0.539704125</c:v>
                </c:pt>
                <c:pt idx="25908">
                  <c:v>0.539720875</c:v>
                </c:pt>
                <c:pt idx="25909">
                  <c:v>0.53974175</c:v>
                </c:pt>
                <c:pt idx="25910">
                  <c:v>0.5397625</c:v>
                </c:pt>
                <c:pt idx="25911">
                  <c:v>0.5397875</c:v>
                </c:pt>
                <c:pt idx="25912">
                  <c:v>0.539804125</c:v>
                </c:pt>
                <c:pt idx="25913">
                  <c:v>0.539825</c:v>
                </c:pt>
                <c:pt idx="25914">
                  <c:v>0.539845875</c:v>
                </c:pt>
                <c:pt idx="25915">
                  <c:v>0.539870875</c:v>
                </c:pt>
                <c:pt idx="25916">
                  <c:v>0.539891625</c:v>
                </c:pt>
                <c:pt idx="25917">
                  <c:v>0.5399125</c:v>
                </c:pt>
                <c:pt idx="25918">
                  <c:v>0.539933375</c:v>
                </c:pt>
                <c:pt idx="25919">
                  <c:v>0.53995</c:v>
                </c:pt>
                <c:pt idx="25920">
                  <c:v>0.539970875</c:v>
                </c:pt>
                <c:pt idx="25921">
                  <c:v>0.539991625</c:v>
                </c:pt>
                <c:pt idx="25922">
                  <c:v>0.5400125</c:v>
                </c:pt>
                <c:pt idx="25923">
                  <c:v>0.5400375</c:v>
                </c:pt>
                <c:pt idx="25924">
                  <c:v>0.54005425</c:v>
                </c:pt>
                <c:pt idx="25925">
                  <c:v>0.540079125</c:v>
                </c:pt>
                <c:pt idx="25926">
                  <c:v>0.5401</c:v>
                </c:pt>
                <c:pt idx="25927">
                  <c:v>0.540120875</c:v>
                </c:pt>
                <c:pt idx="25928">
                  <c:v>0.54014175</c:v>
                </c:pt>
                <c:pt idx="25929">
                  <c:v>0.5401625</c:v>
                </c:pt>
                <c:pt idx="25930">
                  <c:v>0.5401875</c:v>
                </c:pt>
                <c:pt idx="25931">
                  <c:v>0.540204125</c:v>
                </c:pt>
                <c:pt idx="25932">
                  <c:v>0.540220875</c:v>
                </c:pt>
                <c:pt idx="25933">
                  <c:v>0.540241625</c:v>
                </c:pt>
                <c:pt idx="25934">
                  <c:v>0.5402625</c:v>
                </c:pt>
                <c:pt idx="25935">
                  <c:v>0.5402875</c:v>
                </c:pt>
                <c:pt idx="25936">
                  <c:v>0.540308375</c:v>
                </c:pt>
                <c:pt idx="25937">
                  <c:v>0.540329125</c:v>
                </c:pt>
                <c:pt idx="25938">
                  <c:v>0.54035</c:v>
                </c:pt>
                <c:pt idx="25939">
                  <c:v>0.540370875</c:v>
                </c:pt>
                <c:pt idx="25940">
                  <c:v>0.540395875</c:v>
                </c:pt>
                <c:pt idx="25941">
                  <c:v>0.5404125</c:v>
                </c:pt>
                <c:pt idx="25942">
                  <c:v>0.540433375</c:v>
                </c:pt>
                <c:pt idx="25943">
                  <c:v>0.54045</c:v>
                </c:pt>
                <c:pt idx="25944">
                  <c:v>0.540466625</c:v>
                </c:pt>
                <c:pt idx="25945">
                  <c:v>0.54049175</c:v>
                </c:pt>
                <c:pt idx="25946">
                  <c:v>0.5405125</c:v>
                </c:pt>
                <c:pt idx="25947">
                  <c:v>0.540533375</c:v>
                </c:pt>
                <c:pt idx="25948">
                  <c:v>0.540554125</c:v>
                </c:pt>
                <c:pt idx="25949">
                  <c:v>0.54057925</c:v>
                </c:pt>
                <c:pt idx="25950">
                  <c:v>0.5406</c:v>
                </c:pt>
                <c:pt idx="25951">
                  <c:v>0.540620875</c:v>
                </c:pt>
                <c:pt idx="25952">
                  <c:v>0.540641625</c:v>
                </c:pt>
                <c:pt idx="25953">
                  <c:v>0.5406625</c:v>
                </c:pt>
                <c:pt idx="25954">
                  <c:v>0.540683375</c:v>
                </c:pt>
                <c:pt idx="25955">
                  <c:v>0.54070425</c:v>
                </c:pt>
                <c:pt idx="25956">
                  <c:v>0.540725</c:v>
                </c:pt>
                <c:pt idx="25957">
                  <c:v>0.540741625</c:v>
                </c:pt>
                <c:pt idx="25958">
                  <c:v>0.5407625</c:v>
                </c:pt>
                <c:pt idx="25959">
                  <c:v>0.5407875</c:v>
                </c:pt>
                <c:pt idx="25960">
                  <c:v>0.540804125</c:v>
                </c:pt>
                <c:pt idx="25961">
                  <c:v>0.540829125</c:v>
                </c:pt>
                <c:pt idx="25962">
                  <c:v>0.54085</c:v>
                </c:pt>
                <c:pt idx="25963">
                  <c:v>0.540870875</c:v>
                </c:pt>
                <c:pt idx="25964">
                  <c:v>0.5408875</c:v>
                </c:pt>
                <c:pt idx="25965">
                  <c:v>0.540908375</c:v>
                </c:pt>
                <c:pt idx="25966">
                  <c:v>0.54092925</c:v>
                </c:pt>
                <c:pt idx="25967">
                  <c:v>0.540954125</c:v>
                </c:pt>
                <c:pt idx="25968">
                  <c:v>0.540975</c:v>
                </c:pt>
                <c:pt idx="25969">
                  <c:v>0.540995875</c:v>
                </c:pt>
                <c:pt idx="25970">
                  <c:v>0.54101675</c:v>
                </c:pt>
                <c:pt idx="25971">
                  <c:v>0.541033375</c:v>
                </c:pt>
                <c:pt idx="25972">
                  <c:v>0.54105425</c:v>
                </c:pt>
                <c:pt idx="25973">
                  <c:v>0.541075</c:v>
                </c:pt>
                <c:pt idx="25974">
                  <c:v>0.5411</c:v>
                </c:pt>
                <c:pt idx="25975">
                  <c:v>0.541120875</c:v>
                </c:pt>
                <c:pt idx="25976">
                  <c:v>0.54114175</c:v>
                </c:pt>
                <c:pt idx="25977">
                  <c:v>0.5411625</c:v>
                </c:pt>
                <c:pt idx="25978">
                  <c:v>0.541183375</c:v>
                </c:pt>
                <c:pt idx="25979">
                  <c:v>0.541204125</c:v>
                </c:pt>
                <c:pt idx="25980">
                  <c:v>0.541225</c:v>
                </c:pt>
                <c:pt idx="25981">
                  <c:v>0.541245875</c:v>
                </c:pt>
                <c:pt idx="25982">
                  <c:v>0.541266625</c:v>
                </c:pt>
                <c:pt idx="25983">
                  <c:v>0.5412875</c:v>
                </c:pt>
                <c:pt idx="25984">
                  <c:v>0.541304125</c:v>
                </c:pt>
                <c:pt idx="25985">
                  <c:v>0.541325</c:v>
                </c:pt>
                <c:pt idx="25986">
                  <c:v>0.541345875</c:v>
                </c:pt>
                <c:pt idx="25987">
                  <c:v>0.54136675</c:v>
                </c:pt>
                <c:pt idx="25988">
                  <c:v>0.5413875</c:v>
                </c:pt>
                <c:pt idx="25989">
                  <c:v>0.541408375</c:v>
                </c:pt>
                <c:pt idx="25990">
                  <c:v>0.5414375</c:v>
                </c:pt>
                <c:pt idx="25991">
                  <c:v>0.541458375</c:v>
                </c:pt>
                <c:pt idx="25992">
                  <c:v>0.541479125</c:v>
                </c:pt>
                <c:pt idx="25993">
                  <c:v>0.5415</c:v>
                </c:pt>
                <c:pt idx="25994">
                  <c:v>0.541520875</c:v>
                </c:pt>
                <c:pt idx="25995">
                  <c:v>0.5415375</c:v>
                </c:pt>
                <c:pt idx="25996">
                  <c:v>0.541558375</c:v>
                </c:pt>
                <c:pt idx="25997">
                  <c:v>0.541579125</c:v>
                </c:pt>
                <c:pt idx="25998">
                  <c:v>0.5416</c:v>
                </c:pt>
                <c:pt idx="25999">
                  <c:v>0.541620875</c:v>
                </c:pt>
                <c:pt idx="26000">
                  <c:v>0.541641625</c:v>
                </c:pt>
                <c:pt idx="26001">
                  <c:v>0.541658375</c:v>
                </c:pt>
                <c:pt idx="26002">
                  <c:v>0.541683375</c:v>
                </c:pt>
                <c:pt idx="26003">
                  <c:v>0.541704125</c:v>
                </c:pt>
                <c:pt idx="26004">
                  <c:v>0.541720875</c:v>
                </c:pt>
                <c:pt idx="26005">
                  <c:v>0.541741625</c:v>
                </c:pt>
                <c:pt idx="26006">
                  <c:v>0.541766625</c:v>
                </c:pt>
                <c:pt idx="26007">
                  <c:v>0.541791625</c:v>
                </c:pt>
                <c:pt idx="26008">
                  <c:v>0.5418125</c:v>
                </c:pt>
                <c:pt idx="26009">
                  <c:v>0.541833375</c:v>
                </c:pt>
                <c:pt idx="26010">
                  <c:v>0.541854125</c:v>
                </c:pt>
                <c:pt idx="26011">
                  <c:v>0.541875</c:v>
                </c:pt>
                <c:pt idx="26012">
                  <c:v>0.541895875</c:v>
                </c:pt>
                <c:pt idx="26013">
                  <c:v>0.541916625</c:v>
                </c:pt>
                <c:pt idx="26014">
                  <c:v>0.5419375</c:v>
                </c:pt>
                <c:pt idx="26015">
                  <c:v>0.541954125</c:v>
                </c:pt>
                <c:pt idx="26016">
                  <c:v>0.54197925</c:v>
                </c:pt>
                <c:pt idx="26017">
                  <c:v>0.541995875</c:v>
                </c:pt>
                <c:pt idx="26018">
                  <c:v>0.542016625</c:v>
                </c:pt>
                <c:pt idx="26019">
                  <c:v>0.5420375</c:v>
                </c:pt>
                <c:pt idx="26020">
                  <c:v>0.542058375</c:v>
                </c:pt>
                <c:pt idx="26021">
                  <c:v>0.542079125</c:v>
                </c:pt>
                <c:pt idx="26022">
                  <c:v>0.542095875</c:v>
                </c:pt>
                <c:pt idx="26023">
                  <c:v>0.542120875</c:v>
                </c:pt>
                <c:pt idx="26024">
                  <c:v>0.542141625</c:v>
                </c:pt>
                <c:pt idx="26025">
                  <c:v>0.5421625</c:v>
                </c:pt>
                <c:pt idx="26026">
                  <c:v>0.542183375</c:v>
                </c:pt>
                <c:pt idx="26027">
                  <c:v>0.54220425</c:v>
                </c:pt>
                <c:pt idx="26028">
                  <c:v>0.542225</c:v>
                </c:pt>
                <c:pt idx="26029">
                  <c:v>0.542245875</c:v>
                </c:pt>
                <c:pt idx="26030">
                  <c:v>0.542266625</c:v>
                </c:pt>
                <c:pt idx="26031">
                  <c:v>0.5422875</c:v>
                </c:pt>
                <c:pt idx="26032">
                  <c:v>0.542308375</c:v>
                </c:pt>
                <c:pt idx="26033">
                  <c:v>0.542333375</c:v>
                </c:pt>
                <c:pt idx="26034">
                  <c:v>0.54235</c:v>
                </c:pt>
                <c:pt idx="26035">
                  <c:v>0.542375</c:v>
                </c:pt>
                <c:pt idx="26036">
                  <c:v>0.542395875</c:v>
                </c:pt>
                <c:pt idx="26037">
                  <c:v>0.54241675</c:v>
                </c:pt>
                <c:pt idx="26038">
                  <c:v>0.542433375</c:v>
                </c:pt>
                <c:pt idx="26039">
                  <c:v>0.542454125</c:v>
                </c:pt>
                <c:pt idx="26040">
                  <c:v>0.542470875</c:v>
                </c:pt>
                <c:pt idx="26041">
                  <c:v>0.542491625</c:v>
                </c:pt>
                <c:pt idx="26042">
                  <c:v>0.542508375</c:v>
                </c:pt>
                <c:pt idx="26043">
                  <c:v>0.542529125</c:v>
                </c:pt>
                <c:pt idx="26044">
                  <c:v>0.54255425</c:v>
                </c:pt>
                <c:pt idx="26045">
                  <c:v>0.542575</c:v>
                </c:pt>
                <c:pt idx="26046">
                  <c:v>0.5426</c:v>
                </c:pt>
                <c:pt idx="26047">
                  <c:v>0.542620875</c:v>
                </c:pt>
                <c:pt idx="26048">
                  <c:v>0.54264175</c:v>
                </c:pt>
                <c:pt idx="26049">
                  <c:v>0.5426625</c:v>
                </c:pt>
                <c:pt idx="26050">
                  <c:v>0.54267925</c:v>
                </c:pt>
                <c:pt idx="26051">
                  <c:v>0.5427</c:v>
                </c:pt>
                <c:pt idx="26052">
                  <c:v>0.542720875</c:v>
                </c:pt>
                <c:pt idx="26053">
                  <c:v>0.542745875</c:v>
                </c:pt>
                <c:pt idx="26054">
                  <c:v>0.542770875</c:v>
                </c:pt>
                <c:pt idx="26055">
                  <c:v>0.5427875</c:v>
                </c:pt>
                <c:pt idx="26056">
                  <c:v>0.542808375</c:v>
                </c:pt>
                <c:pt idx="26057">
                  <c:v>0.542829125</c:v>
                </c:pt>
                <c:pt idx="26058">
                  <c:v>0.542845875</c:v>
                </c:pt>
                <c:pt idx="26059">
                  <c:v>0.542870875</c:v>
                </c:pt>
                <c:pt idx="26060">
                  <c:v>0.542891625</c:v>
                </c:pt>
                <c:pt idx="26061">
                  <c:v>0.54290825</c:v>
                </c:pt>
                <c:pt idx="26062">
                  <c:v>0.542929125</c:v>
                </c:pt>
                <c:pt idx="26063">
                  <c:v>0.542954125</c:v>
                </c:pt>
                <c:pt idx="26064">
                  <c:v>0.542970875</c:v>
                </c:pt>
                <c:pt idx="26065">
                  <c:v>0.54299175</c:v>
                </c:pt>
                <c:pt idx="26066">
                  <c:v>0.5430125</c:v>
                </c:pt>
                <c:pt idx="26067">
                  <c:v>0.543033375</c:v>
                </c:pt>
                <c:pt idx="26068">
                  <c:v>0.543054125</c:v>
                </c:pt>
                <c:pt idx="26069">
                  <c:v>0.543075</c:v>
                </c:pt>
                <c:pt idx="26070">
                  <c:v>0.543095875</c:v>
                </c:pt>
                <c:pt idx="26071">
                  <c:v>0.54311675</c:v>
                </c:pt>
                <c:pt idx="26072">
                  <c:v>0.5431375</c:v>
                </c:pt>
                <c:pt idx="26073">
                  <c:v>0.5431625</c:v>
                </c:pt>
                <c:pt idx="26074">
                  <c:v>0.543183375</c:v>
                </c:pt>
                <c:pt idx="26075">
                  <c:v>0.54320425</c:v>
                </c:pt>
                <c:pt idx="26076">
                  <c:v>0.543229125</c:v>
                </c:pt>
                <c:pt idx="26077">
                  <c:v>0.54325</c:v>
                </c:pt>
                <c:pt idx="26078">
                  <c:v>0.543270875</c:v>
                </c:pt>
                <c:pt idx="26079">
                  <c:v>0.54329175</c:v>
                </c:pt>
                <c:pt idx="26080">
                  <c:v>0.5433125</c:v>
                </c:pt>
                <c:pt idx="26081">
                  <c:v>0.543329125</c:v>
                </c:pt>
                <c:pt idx="26082">
                  <c:v>0.54335</c:v>
                </c:pt>
                <c:pt idx="26083">
                  <c:v>0.543370875</c:v>
                </c:pt>
                <c:pt idx="26084">
                  <c:v>0.543391625</c:v>
                </c:pt>
                <c:pt idx="26085">
                  <c:v>0.5434125</c:v>
                </c:pt>
                <c:pt idx="26086">
                  <c:v>0.543433375</c:v>
                </c:pt>
                <c:pt idx="26087">
                  <c:v>0.54345</c:v>
                </c:pt>
                <c:pt idx="26088">
                  <c:v>0.543470875</c:v>
                </c:pt>
                <c:pt idx="26089">
                  <c:v>0.543491625</c:v>
                </c:pt>
                <c:pt idx="26090">
                  <c:v>0.5435125</c:v>
                </c:pt>
                <c:pt idx="26091">
                  <c:v>0.5435375</c:v>
                </c:pt>
                <c:pt idx="26092">
                  <c:v>0.5435625</c:v>
                </c:pt>
                <c:pt idx="26093">
                  <c:v>0.543583375</c:v>
                </c:pt>
                <c:pt idx="26094">
                  <c:v>0.54360425</c:v>
                </c:pt>
                <c:pt idx="26095">
                  <c:v>0.543620875</c:v>
                </c:pt>
                <c:pt idx="26096">
                  <c:v>0.543645875</c:v>
                </c:pt>
                <c:pt idx="26097">
                  <c:v>0.5436625</c:v>
                </c:pt>
                <c:pt idx="26098">
                  <c:v>0.5436875</c:v>
                </c:pt>
                <c:pt idx="26099">
                  <c:v>0.543708375</c:v>
                </c:pt>
                <c:pt idx="26100">
                  <c:v>0.543725</c:v>
                </c:pt>
                <c:pt idx="26101">
                  <c:v>0.543745875</c:v>
                </c:pt>
                <c:pt idx="26102">
                  <c:v>0.543766625</c:v>
                </c:pt>
                <c:pt idx="26103">
                  <c:v>0.5437875</c:v>
                </c:pt>
                <c:pt idx="26104">
                  <c:v>0.543808375</c:v>
                </c:pt>
                <c:pt idx="26105">
                  <c:v>0.543829125</c:v>
                </c:pt>
                <c:pt idx="26106">
                  <c:v>0.54385</c:v>
                </c:pt>
                <c:pt idx="26107">
                  <c:v>0.543870875</c:v>
                </c:pt>
                <c:pt idx="26108">
                  <c:v>0.543891625</c:v>
                </c:pt>
                <c:pt idx="26109">
                  <c:v>0.5439125</c:v>
                </c:pt>
                <c:pt idx="26110">
                  <c:v>0.543933375</c:v>
                </c:pt>
                <c:pt idx="26111">
                  <c:v>0.54395425</c:v>
                </c:pt>
                <c:pt idx="26112">
                  <c:v>0.543979125</c:v>
                </c:pt>
                <c:pt idx="26113">
                  <c:v>0.544</c:v>
                </c:pt>
                <c:pt idx="26114">
                  <c:v>0.544020875</c:v>
                </c:pt>
                <c:pt idx="26115">
                  <c:v>0.5440375</c:v>
                </c:pt>
                <c:pt idx="26116">
                  <c:v>0.5440625</c:v>
                </c:pt>
                <c:pt idx="26117">
                  <c:v>0.544079125</c:v>
                </c:pt>
                <c:pt idx="26118">
                  <c:v>0.5441</c:v>
                </c:pt>
                <c:pt idx="26119">
                  <c:v>0.544120875</c:v>
                </c:pt>
                <c:pt idx="26120">
                  <c:v>0.544141625</c:v>
                </c:pt>
                <c:pt idx="26121">
                  <c:v>0.544158375</c:v>
                </c:pt>
                <c:pt idx="26122">
                  <c:v>0.54417925</c:v>
                </c:pt>
                <c:pt idx="26123">
                  <c:v>0.5442</c:v>
                </c:pt>
                <c:pt idx="26124">
                  <c:v>0.544220875</c:v>
                </c:pt>
                <c:pt idx="26125">
                  <c:v>0.544241625</c:v>
                </c:pt>
                <c:pt idx="26126">
                  <c:v>0.54426675</c:v>
                </c:pt>
                <c:pt idx="26127">
                  <c:v>0.5442875</c:v>
                </c:pt>
                <c:pt idx="26128">
                  <c:v>0.54430425</c:v>
                </c:pt>
                <c:pt idx="26129">
                  <c:v>0.544329125</c:v>
                </c:pt>
                <c:pt idx="26130">
                  <c:v>0.54435</c:v>
                </c:pt>
                <c:pt idx="26131">
                  <c:v>0.544366625</c:v>
                </c:pt>
                <c:pt idx="26132">
                  <c:v>0.5443875</c:v>
                </c:pt>
                <c:pt idx="26133">
                  <c:v>0.544408375</c:v>
                </c:pt>
                <c:pt idx="26134">
                  <c:v>0.544429125</c:v>
                </c:pt>
                <c:pt idx="26135">
                  <c:v>0.54445</c:v>
                </c:pt>
                <c:pt idx="26136">
                  <c:v>0.544475</c:v>
                </c:pt>
                <c:pt idx="26137">
                  <c:v>0.544495875</c:v>
                </c:pt>
                <c:pt idx="26138">
                  <c:v>0.544516625</c:v>
                </c:pt>
                <c:pt idx="26139">
                  <c:v>0.5445375</c:v>
                </c:pt>
                <c:pt idx="26140">
                  <c:v>0.544558375</c:v>
                </c:pt>
                <c:pt idx="26141">
                  <c:v>0.544579125</c:v>
                </c:pt>
                <c:pt idx="26142">
                  <c:v>0.5446</c:v>
                </c:pt>
                <c:pt idx="26143">
                  <c:v>0.54462075</c:v>
                </c:pt>
                <c:pt idx="26144">
                  <c:v>0.5446375</c:v>
                </c:pt>
                <c:pt idx="26145">
                  <c:v>0.5446625</c:v>
                </c:pt>
                <c:pt idx="26146">
                  <c:v>0.544683375</c:v>
                </c:pt>
                <c:pt idx="26147">
                  <c:v>0.54470425</c:v>
                </c:pt>
                <c:pt idx="26148">
                  <c:v>0.544725</c:v>
                </c:pt>
                <c:pt idx="26149">
                  <c:v>0.544745875</c:v>
                </c:pt>
                <c:pt idx="26150">
                  <c:v>0.544766625</c:v>
                </c:pt>
                <c:pt idx="26151">
                  <c:v>0.5447875</c:v>
                </c:pt>
                <c:pt idx="26152">
                  <c:v>0.544808375</c:v>
                </c:pt>
                <c:pt idx="26153">
                  <c:v>0.54482925</c:v>
                </c:pt>
                <c:pt idx="26154">
                  <c:v>0.54485</c:v>
                </c:pt>
                <c:pt idx="26155">
                  <c:v>0.544870875</c:v>
                </c:pt>
                <c:pt idx="26156">
                  <c:v>0.544891625</c:v>
                </c:pt>
                <c:pt idx="26157">
                  <c:v>0.5449125</c:v>
                </c:pt>
                <c:pt idx="26158">
                  <c:v>0.544933375</c:v>
                </c:pt>
                <c:pt idx="26159">
                  <c:v>0.544954125</c:v>
                </c:pt>
                <c:pt idx="26160">
                  <c:v>0.544975</c:v>
                </c:pt>
                <c:pt idx="26161">
                  <c:v>0.544995875</c:v>
                </c:pt>
                <c:pt idx="26162">
                  <c:v>0.545016625</c:v>
                </c:pt>
                <c:pt idx="26163">
                  <c:v>0.5450375</c:v>
                </c:pt>
                <c:pt idx="26164">
                  <c:v>0.54505825</c:v>
                </c:pt>
                <c:pt idx="26165">
                  <c:v>0.545079125</c:v>
                </c:pt>
                <c:pt idx="26166">
                  <c:v>0.5451</c:v>
                </c:pt>
                <c:pt idx="26167">
                  <c:v>0.545120875</c:v>
                </c:pt>
                <c:pt idx="26168">
                  <c:v>0.54514175</c:v>
                </c:pt>
                <c:pt idx="26169">
                  <c:v>0.5451625</c:v>
                </c:pt>
                <c:pt idx="26170">
                  <c:v>0.545183375</c:v>
                </c:pt>
                <c:pt idx="26171">
                  <c:v>0.545204125</c:v>
                </c:pt>
                <c:pt idx="26172">
                  <c:v>0.54522925</c:v>
                </c:pt>
                <c:pt idx="26173">
                  <c:v>0.545245875</c:v>
                </c:pt>
                <c:pt idx="26174">
                  <c:v>0.54526675</c:v>
                </c:pt>
                <c:pt idx="26175">
                  <c:v>0.5452875</c:v>
                </c:pt>
                <c:pt idx="26176">
                  <c:v>0.5453125</c:v>
                </c:pt>
                <c:pt idx="26177">
                  <c:v>0.545329125</c:v>
                </c:pt>
                <c:pt idx="26178">
                  <c:v>0.545354125</c:v>
                </c:pt>
                <c:pt idx="26179">
                  <c:v>0.545375</c:v>
                </c:pt>
                <c:pt idx="26180">
                  <c:v>0.545395875</c:v>
                </c:pt>
                <c:pt idx="26181">
                  <c:v>0.5454125</c:v>
                </c:pt>
                <c:pt idx="26182">
                  <c:v>0.545433375</c:v>
                </c:pt>
                <c:pt idx="26183">
                  <c:v>0.545454125</c:v>
                </c:pt>
                <c:pt idx="26184">
                  <c:v>0.545475</c:v>
                </c:pt>
                <c:pt idx="26185">
                  <c:v>0.545495875</c:v>
                </c:pt>
                <c:pt idx="26186">
                  <c:v>0.545516625</c:v>
                </c:pt>
                <c:pt idx="26187">
                  <c:v>0.5455375</c:v>
                </c:pt>
                <c:pt idx="26188">
                  <c:v>0.545558375</c:v>
                </c:pt>
                <c:pt idx="26189">
                  <c:v>0.545575</c:v>
                </c:pt>
                <c:pt idx="26190">
                  <c:v>0.5456</c:v>
                </c:pt>
                <c:pt idx="26191">
                  <c:v>0.545620875</c:v>
                </c:pt>
                <c:pt idx="26192">
                  <c:v>0.545641625</c:v>
                </c:pt>
                <c:pt idx="26193">
                  <c:v>0.5456625</c:v>
                </c:pt>
                <c:pt idx="26194">
                  <c:v>0.5456875</c:v>
                </c:pt>
                <c:pt idx="26195">
                  <c:v>0.545708375</c:v>
                </c:pt>
                <c:pt idx="26196">
                  <c:v>0.545725</c:v>
                </c:pt>
                <c:pt idx="26197">
                  <c:v>0.545745875</c:v>
                </c:pt>
                <c:pt idx="26198">
                  <c:v>0.545766625</c:v>
                </c:pt>
                <c:pt idx="26199">
                  <c:v>0.5457875</c:v>
                </c:pt>
                <c:pt idx="26200">
                  <c:v>0.545804125</c:v>
                </c:pt>
                <c:pt idx="26201">
                  <c:v>0.545829125</c:v>
                </c:pt>
                <c:pt idx="26202">
                  <c:v>0.545854125</c:v>
                </c:pt>
                <c:pt idx="26203">
                  <c:v>0.545870875</c:v>
                </c:pt>
                <c:pt idx="26204">
                  <c:v>0.54589175</c:v>
                </c:pt>
                <c:pt idx="26205">
                  <c:v>0.5459125</c:v>
                </c:pt>
                <c:pt idx="26206">
                  <c:v>0.545933375</c:v>
                </c:pt>
                <c:pt idx="26207">
                  <c:v>0.545954125</c:v>
                </c:pt>
                <c:pt idx="26208">
                  <c:v>0.54597925</c:v>
                </c:pt>
                <c:pt idx="26209">
                  <c:v>0.545995875</c:v>
                </c:pt>
                <c:pt idx="26210">
                  <c:v>0.54601675</c:v>
                </c:pt>
                <c:pt idx="26211">
                  <c:v>0.5460375</c:v>
                </c:pt>
                <c:pt idx="26212">
                  <c:v>0.546058375</c:v>
                </c:pt>
                <c:pt idx="26213">
                  <c:v>0.546079125</c:v>
                </c:pt>
                <c:pt idx="26214">
                  <c:v>0.546095875</c:v>
                </c:pt>
                <c:pt idx="26215">
                  <c:v>0.546120875</c:v>
                </c:pt>
                <c:pt idx="26216">
                  <c:v>0.546141625</c:v>
                </c:pt>
                <c:pt idx="26217">
                  <c:v>0.546158375</c:v>
                </c:pt>
                <c:pt idx="26218">
                  <c:v>0.546183375</c:v>
                </c:pt>
                <c:pt idx="26219">
                  <c:v>0.546204125</c:v>
                </c:pt>
                <c:pt idx="26220">
                  <c:v>0.546225</c:v>
                </c:pt>
                <c:pt idx="26221">
                  <c:v>0.546245875</c:v>
                </c:pt>
                <c:pt idx="26222">
                  <c:v>0.546266625</c:v>
                </c:pt>
                <c:pt idx="26223">
                  <c:v>0.5462875</c:v>
                </c:pt>
                <c:pt idx="26224">
                  <c:v>0.546308375</c:v>
                </c:pt>
                <c:pt idx="26225">
                  <c:v>0.54632925</c:v>
                </c:pt>
                <c:pt idx="26226">
                  <c:v>0.546345875</c:v>
                </c:pt>
                <c:pt idx="26227">
                  <c:v>0.54636675</c:v>
                </c:pt>
                <c:pt idx="26228">
                  <c:v>0.5463875</c:v>
                </c:pt>
                <c:pt idx="26229">
                  <c:v>0.5464125</c:v>
                </c:pt>
                <c:pt idx="26230">
                  <c:v>0.546433375</c:v>
                </c:pt>
                <c:pt idx="26231">
                  <c:v>0.54645425</c:v>
                </c:pt>
                <c:pt idx="26232">
                  <c:v>0.546475</c:v>
                </c:pt>
                <c:pt idx="26233">
                  <c:v>0.546495875</c:v>
                </c:pt>
                <c:pt idx="26234">
                  <c:v>0.5465125</c:v>
                </c:pt>
                <c:pt idx="26235">
                  <c:v>0.546533375</c:v>
                </c:pt>
                <c:pt idx="26236">
                  <c:v>0.546554125</c:v>
                </c:pt>
                <c:pt idx="26237">
                  <c:v>0.546579125</c:v>
                </c:pt>
                <c:pt idx="26238">
                  <c:v>0.5466</c:v>
                </c:pt>
                <c:pt idx="26239">
                  <c:v>0.546620875</c:v>
                </c:pt>
                <c:pt idx="26240">
                  <c:v>0.546641625</c:v>
                </c:pt>
                <c:pt idx="26241">
                  <c:v>0.5466625</c:v>
                </c:pt>
                <c:pt idx="26242">
                  <c:v>0.54668325</c:v>
                </c:pt>
                <c:pt idx="26243">
                  <c:v>0.546704125</c:v>
                </c:pt>
                <c:pt idx="26244">
                  <c:v>0.546720875</c:v>
                </c:pt>
                <c:pt idx="26245">
                  <c:v>0.546745875</c:v>
                </c:pt>
                <c:pt idx="26246">
                  <c:v>0.54676675</c:v>
                </c:pt>
                <c:pt idx="26247">
                  <c:v>0.5467875</c:v>
                </c:pt>
                <c:pt idx="26248">
                  <c:v>0.54680425</c:v>
                </c:pt>
                <c:pt idx="26249">
                  <c:v>0.546820875</c:v>
                </c:pt>
                <c:pt idx="26250">
                  <c:v>0.546845875</c:v>
                </c:pt>
                <c:pt idx="26251">
                  <c:v>0.546870875</c:v>
                </c:pt>
                <c:pt idx="26252">
                  <c:v>0.54689175</c:v>
                </c:pt>
                <c:pt idx="26253">
                  <c:v>0.5469125</c:v>
                </c:pt>
                <c:pt idx="26254">
                  <c:v>0.546933375</c:v>
                </c:pt>
                <c:pt idx="26255">
                  <c:v>0.546954125</c:v>
                </c:pt>
                <c:pt idx="26256">
                  <c:v>0.546975</c:v>
                </c:pt>
                <c:pt idx="26257">
                  <c:v>0.547</c:v>
                </c:pt>
                <c:pt idx="26258">
                  <c:v>0.547020875</c:v>
                </c:pt>
                <c:pt idx="26259">
                  <c:v>0.547041625</c:v>
                </c:pt>
                <c:pt idx="26260">
                  <c:v>0.547054125</c:v>
                </c:pt>
                <c:pt idx="26261">
                  <c:v>0.547075</c:v>
                </c:pt>
                <c:pt idx="26262">
                  <c:v>0.5471</c:v>
                </c:pt>
                <c:pt idx="26263">
                  <c:v>0.547120875</c:v>
                </c:pt>
                <c:pt idx="26264">
                  <c:v>0.547141625</c:v>
                </c:pt>
                <c:pt idx="26265">
                  <c:v>0.5471625</c:v>
                </c:pt>
                <c:pt idx="26266">
                  <c:v>0.547179125</c:v>
                </c:pt>
                <c:pt idx="26267">
                  <c:v>0.5472</c:v>
                </c:pt>
                <c:pt idx="26268">
                  <c:v>0.547220875</c:v>
                </c:pt>
                <c:pt idx="26269">
                  <c:v>0.547245875</c:v>
                </c:pt>
                <c:pt idx="26270">
                  <c:v>0.547266625</c:v>
                </c:pt>
                <c:pt idx="26271">
                  <c:v>0.5472875</c:v>
                </c:pt>
                <c:pt idx="26272">
                  <c:v>0.547308375</c:v>
                </c:pt>
                <c:pt idx="26273">
                  <c:v>0.547329125</c:v>
                </c:pt>
                <c:pt idx="26274">
                  <c:v>0.54735</c:v>
                </c:pt>
                <c:pt idx="26275">
                  <c:v>0.547370875</c:v>
                </c:pt>
                <c:pt idx="26276">
                  <c:v>0.547395875</c:v>
                </c:pt>
                <c:pt idx="26277">
                  <c:v>0.5474125</c:v>
                </c:pt>
                <c:pt idx="26278">
                  <c:v>0.547433375</c:v>
                </c:pt>
                <c:pt idx="26279">
                  <c:v>0.547454125</c:v>
                </c:pt>
                <c:pt idx="26280">
                  <c:v>0.547475</c:v>
                </c:pt>
                <c:pt idx="26281">
                  <c:v>0.5475</c:v>
                </c:pt>
                <c:pt idx="26282">
                  <c:v>0.547516625</c:v>
                </c:pt>
                <c:pt idx="26283">
                  <c:v>0.5475375</c:v>
                </c:pt>
                <c:pt idx="26284">
                  <c:v>0.547558375</c:v>
                </c:pt>
                <c:pt idx="26285">
                  <c:v>0.547579125</c:v>
                </c:pt>
                <c:pt idx="26286">
                  <c:v>0.547604125</c:v>
                </c:pt>
                <c:pt idx="26287">
                  <c:v>0.547620875</c:v>
                </c:pt>
                <c:pt idx="26288">
                  <c:v>0.54764175</c:v>
                </c:pt>
                <c:pt idx="26289">
                  <c:v>0.5476625</c:v>
                </c:pt>
                <c:pt idx="26290">
                  <c:v>0.547683375</c:v>
                </c:pt>
                <c:pt idx="26291">
                  <c:v>0.547704125</c:v>
                </c:pt>
                <c:pt idx="26292">
                  <c:v>0.547725</c:v>
                </c:pt>
                <c:pt idx="26293">
                  <c:v>0.547745875</c:v>
                </c:pt>
                <c:pt idx="26294">
                  <c:v>0.547766625</c:v>
                </c:pt>
                <c:pt idx="26295">
                  <c:v>0.5477875</c:v>
                </c:pt>
                <c:pt idx="26296">
                  <c:v>0.547804125</c:v>
                </c:pt>
                <c:pt idx="26297">
                  <c:v>0.547825</c:v>
                </c:pt>
                <c:pt idx="26298">
                  <c:v>0.547845875</c:v>
                </c:pt>
                <c:pt idx="26299">
                  <c:v>0.547870875</c:v>
                </c:pt>
                <c:pt idx="26300">
                  <c:v>0.5478875</c:v>
                </c:pt>
                <c:pt idx="26301">
                  <c:v>0.547908375</c:v>
                </c:pt>
                <c:pt idx="26302">
                  <c:v>0.547933375</c:v>
                </c:pt>
                <c:pt idx="26303">
                  <c:v>0.54795425</c:v>
                </c:pt>
                <c:pt idx="26304">
                  <c:v>0.547970875</c:v>
                </c:pt>
                <c:pt idx="26305">
                  <c:v>0.54799175</c:v>
                </c:pt>
                <c:pt idx="26306">
                  <c:v>0.548016625</c:v>
                </c:pt>
                <c:pt idx="26307">
                  <c:v>0.5480375</c:v>
                </c:pt>
                <c:pt idx="26308">
                  <c:v>0.548058375</c:v>
                </c:pt>
                <c:pt idx="26309">
                  <c:v>0.54807925</c:v>
                </c:pt>
                <c:pt idx="26310">
                  <c:v>0.5481</c:v>
                </c:pt>
                <c:pt idx="26311">
                  <c:v>0.548116625</c:v>
                </c:pt>
                <c:pt idx="26312">
                  <c:v>0.5481375</c:v>
                </c:pt>
                <c:pt idx="26313">
                  <c:v>0.548158375</c:v>
                </c:pt>
                <c:pt idx="26314">
                  <c:v>0.548179125</c:v>
                </c:pt>
                <c:pt idx="26315">
                  <c:v>0.5482</c:v>
                </c:pt>
                <c:pt idx="26316">
                  <c:v>0.548220875</c:v>
                </c:pt>
                <c:pt idx="26317">
                  <c:v>0.548241625</c:v>
                </c:pt>
                <c:pt idx="26318">
                  <c:v>0.548266625</c:v>
                </c:pt>
                <c:pt idx="26319">
                  <c:v>0.5482875</c:v>
                </c:pt>
                <c:pt idx="26320">
                  <c:v>0.54830425</c:v>
                </c:pt>
                <c:pt idx="26321">
                  <c:v>0.548325</c:v>
                </c:pt>
                <c:pt idx="26322">
                  <c:v>0.54835</c:v>
                </c:pt>
                <c:pt idx="26323">
                  <c:v>0.548370875</c:v>
                </c:pt>
                <c:pt idx="26324">
                  <c:v>0.54839175</c:v>
                </c:pt>
                <c:pt idx="26325">
                  <c:v>0.5484125</c:v>
                </c:pt>
                <c:pt idx="26326">
                  <c:v>0.548433375</c:v>
                </c:pt>
                <c:pt idx="26327">
                  <c:v>0.548454125</c:v>
                </c:pt>
                <c:pt idx="26328">
                  <c:v>0.548475</c:v>
                </c:pt>
                <c:pt idx="26329">
                  <c:v>0.548495875</c:v>
                </c:pt>
                <c:pt idx="26330">
                  <c:v>0.5485125</c:v>
                </c:pt>
                <c:pt idx="26331">
                  <c:v>0.5485375</c:v>
                </c:pt>
                <c:pt idx="26332">
                  <c:v>0.548558375</c:v>
                </c:pt>
                <c:pt idx="26333">
                  <c:v>0.548579125</c:v>
                </c:pt>
                <c:pt idx="26334">
                  <c:v>0.5486</c:v>
                </c:pt>
                <c:pt idx="26335">
                  <c:v>0.548616625</c:v>
                </c:pt>
                <c:pt idx="26336">
                  <c:v>0.5486375</c:v>
                </c:pt>
                <c:pt idx="26337">
                  <c:v>0.5486625</c:v>
                </c:pt>
                <c:pt idx="26338">
                  <c:v>0.548683375</c:v>
                </c:pt>
                <c:pt idx="26339">
                  <c:v>0.548704125</c:v>
                </c:pt>
                <c:pt idx="26340">
                  <c:v>0.548720875</c:v>
                </c:pt>
                <c:pt idx="26341">
                  <c:v>0.54874575</c:v>
                </c:pt>
                <c:pt idx="26342">
                  <c:v>0.548766625</c:v>
                </c:pt>
                <c:pt idx="26343">
                  <c:v>0.5487875</c:v>
                </c:pt>
                <c:pt idx="26344">
                  <c:v>0.548808375</c:v>
                </c:pt>
                <c:pt idx="26345">
                  <c:v>0.548825</c:v>
                </c:pt>
                <c:pt idx="26346">
                  <c:v>0.548845875</c:v>
                </c:pt>
                <c:pt idx="26347">
                  <c:v>0.54886675</c:v>
                </c:pt>
                <c:pt idx="26348">
                  <c:v>0.5488875</c:v>
                </c:pt>
                <c:pt idx="26349">
                  <c:v>0.548908375</c:v>
                </c:pt>
                <c:pt idx="26350">
                  <c:v>0.548929125</c:v>
                </c:pt>
                <c:pt idx="26351">
                  <c:v>0.54895</c:v>
                </c:pt>
                <c:pt idx="26352">
                  <c:v>0.548975</c:v>
                </c:pt>
                <c:pt idx="26353">
                  <c:v>0.548991625</c:v>
                </c:pt>
                <c:pt idx="26354">
                  <c:v>0.549016625</c:v>
                </c:pt>
                <c:pt idx="26355">
                  <c:v>0.5490375</c:v>
                </c:pt>
                <c:pt idx="26356">
                  <c:v>0.549058375</c:v>
                </c:pt>
                <c:pt idx="26357">
                  <c:v>0.549079125</c:v>
                </c:pt>
                <c:pt idx="26358">
                  <c:v>0.5491</c:v>
                </c:pt>
                <c:pt idx="26359">
                  <c:v>0.549116625</c:v>
                </c:pt>
                <c:pt idx="26360">
                  <c:v>0.5491375</c:v>
                </c:pt>
                <c:pt idx="26361">
                  <c:v>0.5491625</c:v>
                </c:pt>
                <c:pt idx="26362">
                  <c:v>0.549183375</c:v>
                </c:pt>
                <c:pt idx="26363">
                  <c:v>0.549204125</c:v>
                </c:pt>
                <c:pt idx="26364">
                  <c:v>0.549225</c:v>
                </c:pt>
                <c:pt idx="26365">
                  <c:v>0.549245875</c:v>
                </c:pt>
                <c:pt idx="26366">
                  <c:v>0.54926675</c:v>
                </c:pt>
                <c:pt idx="26367">
                  <c:v>0.5492875</c:v>
                </c:pt>
                <c:pt idx="26368">
                  <c:v>0.549308375</c:v>
                </c:pt>
                <c:pt idx="26369">
                  <c:v>0.549329125</c:v>
                </c:pt>
                <c:pt idx="26370">
                  <c:v>0.54935</c:v>
                </c:pt>
                <c:pt idx="26371">
                  <c:v>0.549370875</c:v>
                </c:pt>
                <c:pt idx="26372">
                  <c:v>0.5493875</c:v>
                </c:pt>
                <c:pt idx="26373">
                  <c:v>0.549408375</c:v>
                </c:pt>
                <c:pt idx="26374">
                  <c:v>0.549429125</c:v>
                </c:pt>
                <c:pt idx="26375">
                  <c:v>0.549454125</c:v>
                </c:pt>
                <c:pt idx="26376">
                  <c:v>0.549470875</c:v>
                </c:pt>
                <c:pt idx="26377">
                  <c:v>0.549491625</c:v>
                </c:pt>
                <c:pt idx="26378">
                  <c:v>0.5495125</c:v>
                </c:pt>
                <c:pt idx="26379">
                  <c:v>0.549533375</c:v>
                </c:pt>
                <c:pt idx="26380">
                  <c:v>0.549554125</c:v>
                </c:pt>
                <c:pt idx="26381">
                  <c:v>0.549575</c:v>
                </c:pt>
                <c:pt idx="26382">
                  <c:v>0.549595875</c:v>
                </c:pt>
                <c:pt idx="26383">
                  <c:v>0.54961675</c:v>
                </c:pt>
                <c:pt idx="26384">
                  <c:v>0.5496375</c:v>
                </c:pt>
                <c:pt idx="26385">
                  <c:v>0.549654125</c:v>
                </c:pt>
                <c:pt idx="26386">
                  <c:v>0.549679125</c:v>
                </c:pt>
                <c:pt idx="26387">
                  <c:v>0.5497</c:v>
                </c:pt>
                <c:pt idx="26388">
                  <c:v>0.549720875</c:v>
                </c:pt>
                <c:pt idx="26389">
                  <c:v>0.549741625</c:v>
                </c:pt>
                <c:pt idx="26390">
                  <c:v>0.5497625</c:v>
                </c:pt>
                <c:pt idx="26391">
                  <c:v>0.549783375</c:v>
                </c:pt>
                <c:pt idx="26392">
                  <c:v>0.549808375</c:v>
                </c:pt>
                <c:pt idx="26393">
                  <c:v>0.549829125</c:v>
                </c:pt>
                <c:pt idx="26394">
                  <c:v>0.54985</c:v>
                </c:pt>
                <c:pt idx="26395">
                  <c:v>0.549870875</c:v>
                </c:pt>
                <c:pt idx="26396">
                  <c:v>0.5498875</c:v>
                </c:pt>
                <c:pt idx="26397">
                  <c:v>0.549908375</c:v>
                </c:pt>
                <c:pt idx="26398">
                  <c:v>0.54992925</c:v>
                </c:pt>
                <c:pt idx="26399">
                  <c:v>0.54995</c:v>
                </c:pt>
                <c:pt idx="26400">
                  <c:v>0.549970875</c:v>
                </c:pt>
                <c:pt idx="26401">
                  <c:v>0.549991625</c:v>
                </c:pt>
                <c:pt idx="26402">
                  <c:v>0.5500125</c:v>
                </c:pt>
                <c:pt idx="26403">
                  <c:v>0.550033375</c:v>
                </c:pt>
                <c:pt idx="26404">
                  <c:v>0.55005425</c:v>
                </c:pt>
                <c:pt idx="26405">
                  <c:v>0.550075</c:v>
                </c:pt>
                <c:pt idx="26406">
                  <c:v>0.5501</c:v>
                </c:pt>
                <c:pt idx="26407">
                  <c:v>0.550120875</c:v>
                </c:pt>
                <c:pt idx="26408">
                  <c:v>0.550145875</c:v>
                </c:pt>
                <c:pt idx="26409">
                  <c:v>0.5501625</c:v>
                </c:pt>
                <c:pt idx="26410">
                  <c:v>0.550183375</c:v>
                </c:pt>
                <c:pt idx="26411">
                  <c:v>0.550204125</c:v>
                </c:pt>
                <c:pt idx="26412">
                  <c:v>0.550220875</c:v>
                </c:pt>
                <c:pt idx="26413">
                  <c:v>0.550241625</c:v>
                </c:pt>
                <c:pt idx="26414">
                  <c:v>0.5502625</c:v>
                </c:pt>
                <c:pt idx="26415">
                  <c:v>0.5502875</c:v>
                </c:pt>
                <c:pt idx="26416">
                  <c:v>0.550304125</c:v>
                </c:pt>
                <c:pt idx="26417">
                  <c:v>0.550325</c:v>
                </c:pt>
                <c:pt idx="26418">
                  <c:v>0.55035</c:v>
                </c:pt>
                <c:pt idx="26419">
                  <c:v>0.55037075</c:v>
                </c:pt>
                <c:pt idx="26420">
                  <c:v>0.550391625</c:v>
                </c:pt>
                <c:pt idx="26421">
                  <c:v>0.5504125</c:v>
                </c:pt>
                <c:pt idx="26422">
                  <c:v>0.550433375</c:v>
                </c:pt>
                <c:pt idx="26423">
                  <c:v>0.55045425</c:v>
                </c:pt>
                <c:pt idx="26424">
                  <c:v>0.550475</c:v>
                </c:pt>
                <c:pt idx="26425">
                  <c:v>0.550495875</c:v>
                </c:pt>
                <c:pt idx="26426">
                  <c:v>0.550516625</c:v>
                </c:pt>
                <c:pt idx="26427">
                  <c:v>0.5505375</c:v>
                </c:pt>
                <c:pt idx="26428">
                  <c:v>0.550558375</c:v>
                </c:pt>
                <c:pt idx="26429">
                  <c:v>0.55057925</c:v>
                </c:pt>
                <c:pt idx="26430">
                  <c:v>0.5506</c:v>
                </c:pt>
                <c:pt idx="26431">
                  <c:v>0.550620875</c:v>
                </c:pt>
                <c:pt idx="26432">
                  <c:v>0.550641625</c:v>
                </c:pt>
                <c:pt idx="26433">
                  <c:v>0.55066675</c:v>
                </c:pt>
                <c:pt idx="26434">
                  <c:v>0.5506875</c:v>
                </c:pt>
                <c:pt idx="26435">
                  <c:v>0.550708375</c:v>
                </c:pt>
                <c:pt idx="26436">
                  <c:v>0.550725</c:v>
                </c:pt>
                <c:pt idx="26437">
                  <c:v>0.550741625</c:v>
                </c:pt>
                <c:pt idx="26438">
                  <c:v>0.550766625</c:v>
                </c:pt>
                <c:pt idx="26439">
                  <c:v>0.5507875</c:v>
                </c:pt>
                <c:pt idx="26440">
                  <c:v>0.55080425</c:v>
                </c:pt>
                <c:pt idx="26441">
                  <c:v>0.550829125</c:v>
                </c:pt>
                <c:pt idx="26442">
                  <c:v>0.550845875</c:v>
                </c:pt>
                <c:pt idx="26443">
                  <c:v>0.550866625</c:v>
                </c:pt>
                <c:pt idx="26444">
                  <c:v>0.5508875</c:v>
                </c:pt>
                <c:pt idx="26445">
                  <c:v>0.5509125</c:v>
                </c:pt>
                <c:pt idx="26446">
                  <c:v>0.550933375</c:v>
                </c:pt>
                <c:pt idx="26447">
                  <c:v>0.550954125</c:v>
                </c:pt>
                <c:pt idx="26448">
                  <c:v>0.550975</c:v>
                </c:pt>
                <c:pt idx="26449">
                  <c:v>0.551</c:v>
                </c:pt>
                <c:pt idx="26450">
                  <c:v>0.551020875</c:v>
                </c:pt>
                <c:pt idx="26451">
                  <c:v>0.551041625</c:v>
                </c:pt>
                <c:pt idx="26452">
                  <c:v>0.5510625</c:v>
                </c:pt>
                <c:pt idx="26453">
                  <c:v>0.551079125</c:v>
                </c:pt>
                <c:pt idx="26454">
                  <c:v>0.551095875</c:v>
                </c:pt>
                <c:pt idx="26455">
                  <c:v>0.551116625</c:v>
                </c:pt>
                <c:pt idx="26456">
                  <c:v>0.5511375</c:v>
                </c:pt>
                <c:pt idx="26457">
                  <c:v>0.551158375</c:v>
                </c:pt>
                <c:pt idx="26458">
                  <c:v>0.551179125</c:v>
                </c:pt>
                <c:pt idx="26459">
                  <c:v>0.551204125</c:v>
                </c:pt>
                <c:pt idx="26460">
                  <c:v>0.551225</c:v>
                </c:pt>
                <c:pt idx="26461">
                  <c:v>0.551245875</c:v>
                </c:pt>
                <c:pt idx="26462">
                  <c:v>0.5512625</c:v>
                </c:pt>
                <c:pt idx="26463">
                  <c:v>0.551283375</c:v>
                </c:pt>
                <c:pt idx="26464">
                  <c:v>0.551304125</c:v>
                </c:pt>
                <c:pt idx="26465">
                  <c:v>0.551325</c:v>
                </c:pt>
                <c:pt idx="26466">
                  <c:v>0.55135</c:v>
                </c:pt>
                <c:pt idx="26467">
                  <c:v>0.551370875</c:v>
                </c:pt>
                <c:pt idx="26468">
                  <c:v>0.551391625</c:v>
                </c:pt>
                <c:pt idx="26469">
                  <c:v>0.5514125</c:v>
                </c:pt>
                <c:pt idx="26470">
                  <c:v>0.551429125</c:v>
                </c:pt>
                <c:pt idx="26471">
                  <c:v>0.551454125</c:v>
                </c:pt>
                <c:pt idx="26472">
                  <c:v>0.551475</c:v>
                </c:pt>
                <c:pt idx="26473">
                  <c:v>0.551491625</c:v>
                </c:pt>
                <c:pt idx="26474">
                  <c:v>0.551508375</c:v>
                </c:pt>
                <c:pt idx="26475">
                  <c:v>0.551529125</c:v>
                </c:pt>
                <c:pt idx="26476">
                  <c:v>0.551554125</c:v>
                </c:pt>
                <c:pt idx="26477">
                  <c:v>0.551575</c:v>
                </c:pt>
                <c:pt idx="26478">
                  <c:v>0.551595875</c:v>
                </c:pt>
                <c:pt idx="26479">
                  <c:v>0.551616625</c:v>
                </c:pt>
                <c:pt idx="26480">
                  <c:v>0.5516375</c:v>
                </c:pt>
                <c:pt idx="26481">
                  <c:v>0.551658375</c:v>
                </c:pt>
                <c:pt idx="26482">
                  <c:v>0.551683375</c:v>
                </c:pt>
                <c:pt idx="26483">
                  <c:v>0.551704125</c:v>
                </c:pt>
                <c:pt idx="26484">
                  <c:v>0.551720875</c:v>
                </c:pt>
                <c:pt idx="26485">
                  <c:v>0.551741625</c:v>
                </c:pt>
                <c:pt idx="26486">
                  <c:v>0.55176675</c:v>
                </c:pt>
                <c:pt idx="26487">
                  <c:v>0.5517875</c:v>
                </c:pt>
                <c:pt idx="26488">
                  <c:v>0.551808375</c:v>
                </c:pt>
                <c:pt idx="26489">
                  <c:v>0.551829125</c:v>
                </c:pt>
                <c:pt idx="26490">
                  <c:v>0.55185</c:v>
                </c:pt>
                <c:pt idx="26491">
                  <c:v>0.551870875</c:v>
                </c:pt>
                <c:pt idx="26492">
                  <c:v>0.551895875</c:v>
                </c:pt>
                <c:pt idx="26493">
                  <c:v>0.551916625</c:v>
                </c:pt>
                <c:pt idx="26494">
                  <c:v>0.551933375</c:v>
                </c:pt>
                <c:pt idx="26495">
                  <c:v>0.551954125</c:v>
                </c:pt>
                <c:pt idx="26496">
                  <c:v>0.551975</c:v>
                </c:pt>
                <c:pt idx="26497">
                  <c:v>0.551995875</c:v>
                </c:pt>
                <c:pt idx="26498">
                  <c:v>0.552016625</c:v>
                </c:pt>
                <c:pt idx="26499">
                  <c:v>0.5520375</c:v>
                </c:pt>
                <c:pt idx="26500">
                  <c:v>0.552058375</c:v>
                </c:pt>
                <c:pt idx="26501">
                  <c:v>0.55207925</c:v>
                </c:pt>
                <c:pt idx="26502">
                  <c:v>0.5521</c:v>
                </c:pt>
                <c:pt idx="26503">
                  <c:v>0.552125</c:v>
                </c:pt>
                <c:pt idx="26504">
                  <c:v>0.552145875</c:v>
                </c:pt>
                <c:pt idx="26505">
                  <c:v>0.5521625</c:v>
                </c:pt>
                <c:pt idx="26506">
                  <c:v>0.5521875</c:v>
                </c:pt>
                <c:pt idx="26507">
                  <c:v>0.55220425</c:v>
                </c:pt>
                <c:pt idx="26508">
                  <c:v>0.552229125</c:v>
                </c:pt>
                <c:pt idx="26509">
                  <c:v>0.55225</c:v>
                </c:pt>
                <c:pt idx="26510">
                  <c:v>0.552270875</c:v>
                </c:pt>
                <c:pt idx="26511">
                  <c:v>0.5522875</c:v>
                </c:pt>
                <c:pt idx="26512">
                  <c:v>0.552308375</c:v>
                </c:pt>
                <c:pt idx="26513">
                  <c:v>0.552329125</c:v>
                </c:pt>
                <c:pt idx="26514">
                  <c:v>0.55234575</c:v>
                </c:pt>
                <c:pt idx="26515">
                  <c:v>0.552370875</c:v>
                </c:pt>
                <c:pt idx="26516">
                  <c:v>0.552395875</c:v>
                </c:pt>
                <c:pt idx="26517">
                  <c:v>0.552416625</c:v>
                </c:pt>
                <c:pt idx="26518">
                  <c:v>0.5524375</c:v>
                </c:pt>
                <c:pt idx="26519">
                  <c:v>0.552458375</c:v>
                </c:pt>
                <c:pt idx="26520">
                  <c:v>0.552479125</c:v>
                </c:pt>
                <c:pt idx="26521">
                  <c:v>0.5525</c:v>
                </c:pt>
                <c:pt idx="26522">
                  <c:v>0.55251675</c:v>
                </c:pt>
                <c:pt idx="26523">
                  <c:v>0.5525375</c:v>
                </c:pt>
                <c:pt idx="26524">
                  <c:v>0.552558375</c:v>
                </c:pt>
                <c:pt idx="26525">
                  <c:v>0.552579125</c:v>
                </c:pt>
                <c:pt idx="26526">
                  <c:v>0.552595875</c:v>
                </c:pt>
                <c:pt idx="26527">
                  <c:v>0.552620875</c:v>
                </c:pt>
                <c:pt idx="26528">
                  <c:v>0.5526375</c:v>
                </c:pt>
                <c:pt idx="26529">
                  <c:v>0.5526625</c:v>
                </c:pt>
                <c:pt idx="26530">
                  <c:v>0.552683375</c:v>
                </c:pt>
                <c:pt idx="26531">
                  <c:v>0.552704125</c:v>
                </c:pt>
                <c:pt idx="26532">
                  <c:v>0.552725</c:v>
                </c:pt>
                <c:pt idx="26533">
                  <c:v>0.552745875</c:v>
                </c:pt>
                <c:pt idx="26534">
                  <c:v>0.552770875</c:v>
                </c:pt>
                <c:pt idx="26535">
                  <c:v>0.5527875</c:v>
                </c:pt>
                <c:pt idx="26536">
                  <c:v>0.5528125</c:v>
                </c:pt>
                <c:pt idx="26537">
                  <c:v>0.552833375</c:v>
                </c:pt>
                <c:pt idx="26538">
                  <c:v>0.552854125</c:v>
                </c:pt>
                <c:pt idx="26539">
                  <c:v>0.55287075</c:v>
                </c:pt>
                <c:pt idx="26540">
                  <c:v>0.552891625</c:v>
                </c:pt>
                <c:pt idx="26541">
                  <c:v>0.552916625</c:v>
                </c:pt>
                <c:pt idx="26542">
                  <c:v>0.5529375</c:v>
                </c:pt>
                <c:pt idx="26543">
                  <c:v>0.552958375</c:v>
                </c:pt>
                <c:pt idx="26544">
                  <c:v>0.552979125</c:v>
                </c:pt>
                <c:pt idx="26545">
                  <c:v>0.552995875</c:v>
                </c:pt>
                <c:pt idx="26546">
                  <c:v>0.5530125</c:v>
                </c:pt>
                <c:pt idx="26547">
                  <c:v>0.553033375</c:v>
                </c:pt>
                <c:pt idx="26548">
                  <c:v>0.553054125</c:v>
                </c:pt>
                <c:pt idx="26549">
                  <c:v>0.553075</c:v>
                </c:pt>
                <c:pt idx="26550">
                  <c:v>0.553095875</c:v>
                </c:pt>
                <c:pt idx="26551">
                  <c:v>0.553120875</c:v>
                </c:pt>
                <c:pt idx="26552">
                  <c:v>0.553141625</c:v>
                </c:pt>
                <c:pt idx="26553">
                  <c:v>0.5531625</c:v>
                </c:pt>
                <c:pt idx="26554">
                  <c:v>0.553183375</c:v>
                </c:pt>
                <c:pt idx="26555">
                  <c:v>0.553204125</c:v>
                </c:pt>
                <c:pt idx="26556">
                  <c:v>0.553225</c:v>
                </c:pt>
                <c:pt idx="26557">
                  <c:v>0.553245875</c:v>
                </c:pt>
                <c:pt idx="26558">
                  <c:v>0.5532625</c:v>
                </c:pt>
                <c:pt idx="26559">
                  <c:v>0.553283375</c:v>
                </c:pt>
                <c:pt idx="26560">
                  <c:v>0.55330425</c:v>
                </c:pt>
                <c:pt idx="26561">
                  <c:v>0.553325</c:v>
                </c:pt>
                <c:pt idx="26562">
                  <c:v>0.55335</c:v>
                </c:pt>
                <c:pt idx="26563">
                  <c:v>0.553370875</c:v>
                </c:pt>
                <c:pt idx="26564">
                  <c:v>0.55339175</c:v>
                </c:pt>
                <c:pt idx="26565">
                  <c:v>0.5534125</c:v>
                </c:pt>
                <c:pt idx="26566">
                  <c:v>0.553433375</c:v>
                </c:pt>
                <c:pt idx="26567">
                  <c:v>0.553454125</c:v>
                </c:pt>
                <c:pt idx="26568">
                  <c:v>0.553475</c:v>
                </c:pt>
                <c:pt idx="26569">
                  <c:v>0.553495875</c:v>
                </c:pt>
                <c:pt idx="26570">
                  <c:v>0.553516625</c:v>
                </c:pt>
                <c:pt idx="26571">
                  <c:v>0.5535375</c:v>
                </c:pt>
                <c:pt idx="26572">
                  <c:v>0.553558375</c:v>
                </c:pt>
                <c:pt idx="26573">
                  <c:v>0.553575</c:v>
                </c:pt>
                <c:pt idx="26574">
                  <c:v>0.553595875</c:v>
                </c:pt>
                <c:pt idx="26575">
                  <c:v>0.55361675</c:v>
                </c:pt>
                <c:pt idx="26576">
                  <c:v>0.5536375</c:v>
                </c:pt>
                <c:pt idx="26577">
                  <c:v>0.553658375</c:v>
                </c:pt>
                <c:pt idx="26578">
                  <c:v>0.553679125</c:v>
                </c:pt>
                <c:pt idx="26579">
                  <c:v>0.5537</c:v>
                </c:pt>
                <c:pt idx="26580">
                  <c:v>0.553720875</c:v>
                </c:pt>
                <c:pt idx="26581">
                  <c:v>0.553745875</c:v>
                </c:pt>
                <c:pt idx="26582">
                  <c:v>0.553766625</c:v>
                </c:pt>
                <c:pt idx="26583">
                  <c:v>0.5537875</c:v>
                </c:pt>
                <c:pt idx="26584">
                  <c:v>0.553808375</c:v>
                </c:pt>
                <c:pt idx="26585">
                  <c:v>0.55382925</c:v>
                </c:pt>
                <c:pt idx="26586">
                  <c:v>0.553854125</c:v>
                </c:pt>
                <c:pt idx="26587">
                  <c:v>0.553870875</c:v>
                </c:pt>
                <c:pt idx="26588">
                  <c:v>0.553891625</c:v>
                </c:pt>
                <c:pt idx="26589">
                  <c:v>0.5539125</c:v>
                </c:pt>
                <c:pt idx="26590">
                  <c:v>0.553933375</c:v>
                </c:pt>
                <c:pt idx="26591">
                  <c:v>0.553954125</c:v>
                </c:pt>
                <c:pt idx="26592">
                  <c:v>0.553975</c:v>
                </c:pt>
                <c:pt idx="26593">
                  <c:v>0.553995875</c:v>
                </c:pt>
                <c:pt idx="26594">
                  <c:v>0.554016625</c:v>
                </c:pt>
                <c:pt idx="26595">
                  <c:v>0.5540375</c:v>
                </c:pt>
                <c:pt idx="26596">
                  <c:v>0.554058375</c:v>
                </c:pt>
                <c:pt idx="26597">
                  <c:v>0.554083375</c:v>
                </c:pt>
                <c:pt idx="26598">
                  <c:v>0.554104125</c:v>
                </c:pt>
                <c:pt idx="26599">
                  <c:v>0.554125</c:v>
                </c:pt>
                <c:pt idx="26600">
                  <c:v>0.554145875</c:v>
                </c:pt>
                <c:pt idx="26601">
                  <c:v>0.5541625</c:v>
                </c:pt>
                <c:pt idx="26602">
                  <c:v>0.554183375</c:v>
                </c:pt>
                <c:pt idx="26603">
                  <c:v>0.554204125</c:v>
                </c:pt>
                <c:pt idx="26604">
                  <c:v>0.554220875</c:v>
                </c:pt>
                <c:pt idx="26605">
                  <c:v>0.554241625</c:v>
                </c:pt>
                <c:pt idx="26606">
                  <c:v>0.55426675</c:v>
                </c:pt>
                <c:pt idx="26607">
                  <c:v>0.5542875</c:v>
                </c:pt>
                <c:pt idx="26608">
                  <c:v>0.554308375</c:v>
                </c:pt>
                <c:pt idx="26609">
                  <c:v>0.554329125</c:v>
                </c:pt>
                <c:pt idx="26610">
                  <c:v>0.55435</c:v>
                </c:pt>
                <c:pt idx="26611">
                  <c:v>0.554370875</c:v>
                </c:pt>
                <c:pt idx="26612">
                  <c:v>0.554391625</c:v>
                </c:pt>
                <c:pt idx="26613">
                  <c:v>0.5544125</c:v>
                </c:pt>
                <c:pt idx="26614">
                  <c:v>0.5544375</c:v>
                </c:pt>
                <c:pt idx="26615">
                  <c:v>0.554454125</c:v>
                </c:pt>
                <c:pt idx="26616">
                  <c:v>0.554475</c:v>
                </c:pt>
                <c:pt idx="26617">
                  <c:v>0.55449575</c:v>
                </c:pt>
                <c:pt idx="26618">
                  <c:v>0.554516625</c:v>
                </c:pt>
                <c:pt idx="26619">
                  <c:v>0.554533375</c:v>
                </c:pt>
                <c:pt idx="26620">
                  <c:v>0.554554125</c:v>
                </c:pt>
                <c:pt idx="26621">
                  <c:v>0.554575</c:v>
                </c:pt>
                <c:pt idx="26622">
                  <c:v>0.554595875</c:v>
                </c:pt>
                <c:pt idx="26623">
                  <c:v>0.554620875</c:v>
                </c:pt>
                <c:pt idx="26624">
                  <c:v>0.554641625</c:v>
                </c:pt>
                <c:pt idx="26625">
                  <c:v>0.554658375</c:v>
                </c:pt>
                <c:pt idx="26626">
                  <c:v>0.554679125</c:v>
                </c:pt>
                <c:pt idx="26627">
                  <c:v>0.55470425</c:v>
                </c:pt>
                <c:pt idx="26628">
                  <c:v>0.554725</c:v>
                </c:pt>
                <c:pt idx="26629">
                  <c:v>0.554745875</c:v>
                </c:pt>
                <c:pt idx="26630">
                  <c:v>0.554766625</c:v>
                </c:pt>
                <c:pt idx="26631">
                  <c:v>0.5547875</c:v>
                </c:pt>
                <c:pt idx="26632">
                  <c:v>0.554804125</c:v>
                </c:pt>
                <c:pt idx="26633">
                  <c:v>0.554825</c:v>
                </c:pt>
                <c:pt idx="26634">
                  <c:v>0.55484575</c:v>
                </c:pt>
                <c:pt idx="26635">
                  <c:v>0.554866625</c:v>
                </c:pt>
                <c:pt idx="26636">
                  <c:v>0.5548875</c:v>
                </c:pt>
                <c:pt idx="26637">
                  <c:v>0.554908375</c:v>
                </c:pt>
                <c:pt idx="26638">
                  <c:v>0.55492925</c:v>
                </c:pt>
                <c:pt idx="26639">
                  <c:v>0.55495</c:v>
                </c:pt>
                <c:pt idx="26640">
                  <c:v>0.554975</c:v>
                </c:pt>
                <c:pt idx="26641">
                  <c:v>0.554995875</c:v>
                </c:pt>
                <c:pt idx="26642">
                  <c:v>0.55501675</c:v>
                </c:pt>
                <c:pt idx="26643">
                  <c:v>0.5550375</c:v>
                </c:pt>
                <c:pt idx="26644">
                  <c:v>0.555058375</c:v>
                </c:pt>
                <c:pt idx="26645">
                  <c:v>0.555075</c:v>
                </c:pt>
                <c:pt idx="26646">
                  <c:v>0.555095875</c:v>
                </c:pt>
                <c:pt idx="26647">
                  <c:v>0.555120875</c:v>
                </c:pt>
                <c:pt idx="26648">
                  <c:v>0.555141625</c:v>
                </c:pt>
                <c:pt idx="26649">
                  <c:v>0.5551625</c:v>
                </c:pt>
                <c:pt idx="26650">
                  <c:v>0.555183375</c:v>
                </c:pt>
                <c:pt idx="26651">
                  <c:v>0.555204125</c:v>
                </c:pt>
                <c:pt idx="26652">
                  <c:v>0.555225</c:v>
                </c:pt>
                <c:pt idx="26653">
                  <c:v>0.555245875</c:v>
                </c:pt>
                <c:pt idx="26654">
                  <c:v>0.555266625</c:v>
                </c:pt>
                <c:pt idx="26655">
                  <c:v>0.5552875</c:v>
                </c:pt>
                <c:pt idx="26656">
                  <c:v>0.555308375</c:v>
                </c:pt>
                <c:pt idx="26657">
                  <c:v>0.555329125</c:v>
                </c:pt>
                <c:pt idx="26658">
                  <c:v>0.55535</c:v>
                </c:pt>
                <c:pt idx="26659">
                  <c:v>0.555370875</c:v>
                </c:pt>
                <c:pt idx="26660">
                  <c:v>0.555391625</c:v>
                </c:pt>
                <c:pt idx="26661">
                  <c:v>0.5554125</c:v>
                </c:pt>
                <c:pt idx="26662">
                  <c:v>0.5554375</c:v>
                </c:pt>
                <c:pt idx="26663">
                  <c:v>0.55545425</c:v>
                </c:pt>
                <c:pt idx="26664">
                  <c:v>0.555479125</c:v>
                </c:pt>
                <c:pt idx="26665">
                  <c:v>0.5555</c:v>
                </c:pt>
                <c:pt idx="26666">
                  <c:v>0.555520875</c:v>
                </c:pt>
                <c:pt idx="26667">
                  <c:v>0.5555375</c:v>
                </c:pt>
                <c:pt idx="26668">
                  <c:v>0.555558375</c:v>
                </c:pt>
                <c:pt idx="26669">
                  <c:v>0.555579125</c:v>
                </c:pt>
                <c:pt idx="26670">
                  <c:v>0.5556</c:v>
                </c:pt>
                <c:pt idx="26671">
                  <c:v>0.555620875</c:v>
                </c:pt>
                <c:pt idx="26672">
                  <c:v>0.555641625</c:v>
                </c:pt>
                <c:pt idx="26673">
                  <c:v>0.555666625</c:v>
                </c:pt>
                <c:pt idx="26674">
                  <c:v>0.5556875</c:v>
                </c:pt>
                <c:pt idx="26675">
                  <c:v>0.555708375</c:v>
                </c:pt>
                <c:pt idx="26676">
                  <c:v>0.555729125</c:v>
                </c:pt>
                <c:pt idx="26677">
                  <c:v>0.55575</c:v>
                </c:pt>
                <c:pt idx="26678">
                  <c:v>0.555770875</c:v>
                </c:pt>
                <c:pt idx="26679">
                  <c:v>0.555791625</c:v>
                </c:pt>
                <c:pt idx="26680">
                  <c:v>0.5558125</c:v>
                </c:pt>
                <c:pt idx="26681">
                  <c:v>0.555829125</c:v>
                </c:pt>
                <c:pt idx="26682">
                  <c:v>0.555845875</c:v>
                </c:pt>
                <c:pt idx="26683">
                  <c:v>0.555870875</c:v>
                </c:pt>
                <c:pt idx="26684">
                  <c:v>0.55589175</c:v>
                </c:pt>
                <c:pt idx="26685">
                  <c:v>0.5559125</c:v>
                </c:pt>
                <c:pt idx="26686">
                  <c:v>0.5559375</c:v>
                </c:pt>
                <c:pt idx="26687">
                  <c:v>0.555958375</c:v>
                </c:pt>
                <c:pt idx="26688">
                  <c:v>0.555975</c:v>
                </c:pt>
                <c:pt idx="26689">
                  <c:v>0.555995875</c:v>
                </c:pt>
                <c:pt idx="26690">
                  <c:v>0.556016625</c:v>
                </c:pt>
                <c:pt idx="26691">
                  <c:v>0.5560375</c:v>
                </c:pt>
                <c:pt idx="26692">
                  <c:v>0.5560625</c:v>
                </c:pt>
                <c:pt idx="26693">
                  <c:v>0.556079125</c:v>
                </c:pt>
                <c:pt idx="26694">
                  <c:v>0.556104125</c:v>
                </c:pt>
                <c:pt idx="26695">
                  <c:v>0.556125</c:v>
                </c:pt>
                <c:pt idx="26696">
                  <c:v>0.556145875</c:v>
                </c:pt>
                <c:pt idx="26697">
                  <c:v>0.556166625</c:v>
                </c:pt>
                <c:pt idx="26698">
                  <c:v>0.5561875</c:v>
                </c:pt>
                <c:pt idx="26699">
                  <c:v>0.556208375</c:v>
                </c:pt>
                <c:pt idx="26700">
                  <c:v>0.556225</c:v>
                </c:pt>
                <c:pt idx="26701">
                  <c:v>0.556245875</c:v>
                </c:pt>
                <c:pt idx="26702">
                  <c:v>0.5562625</c:v>
                </c:pt>
                <c:pt idx="26703">
                  <c:v>0.556279125</c:v>
                </c:pt>
                <c:pt idx="26704">
                  <c:v>0.556304125</c:v>
                </c:pt>
                <c:pt idx="26705">
                  <c:v>0.556325</c:v>
                </c:pt>
                <c:pt idx="26706">
                  <c:v>0.55635</c:v>
                </c:pt>
                <c:pt idx="26707">
                  <c:v>0.556370875</c:v>
                </c:pt>
                <c:pt idx="26708">
                  <c:v>0.556391625</c:v>
                </c:pt>
                <c:pt idx="26709">
                  <c:v>0.5564125</c:v>
                </c:pt>
                <c:pt idx="26710">
                  <c:v>0.556433375</c:v>
                </c:pt>
                <c:pt idx="26711">
                  <c:v>0.556454125</c:v>
                </c:pt>
                <c:pt idx="26712">
                  <c:v>0.556475</c:v>
                </c:pt>
                <c:pt idx="26713">
                  <c:v>0.556495875</c:v>
                </c:pt>
                <c:pt idx="26714">
                  <c:v>0.556516625</c:v>
                </c:pt>
                <c:pt idx="26715">
                  <c:v>0.5565375</c:v>
                </c:pt>
                <c:pt idx="26716">
                  <c:v>0.55655825</c:v>
                </c:pt>
                <c:pt idx="26717">
                  <c:v>0.556579125</c:v>
                </c:pt>
                <c:pt idx="26718">
                  <c:v>0.5566</c:v>
                </c:pt>
                <c:pt idx="26719">
                  <c:v>0.556620875</c:v>
                </c:pt>
                <c:pt idx="26720">
                  <c:v>0.55664175</c:v>
                </c:pt>
                <c:pt idx="26721">
                  <c:v>0.5566625</c:v>
                </c:pt>
                <c:pt idx="26722">
                  <c:v>0.55667925</c:v>
                </c:pt>
                <c:pt idx="26723">
                  <c:v>0.5567</c:v>
                </c:pt>
                <c:pt idx="26724">
                  <c:v>0.556720875</c:v>
                </c:pt>
                <c:pt idx="26725">
                  <c:v>0.556741625</c:v>
                </c:pt>
                <c:pt idx="26726">
                  <c:v>0.55676675</c:v>
                </c:pt>
                <c:pt idx="26727">
                  <c:v>0.5567875</c:v>
                </c:pt>
                <c:pt idx="26728">
                  <c:v>0.556808375</c:v>
                </c:pt>
                <c:pt idx="26729">
                  <c:v>0.556825</c:v>
                </c:pt>
                <c:pt idx="26730">
                  <c:v>0.55685</c:v>
                </c:pt>
                <c:pt idx="26731">
                  <c:v>0.556870875</c:v>
                </c:pt>
                <c:pt idx="26732">
                  <c:v>0.556891625</c:v>
                </c:pt>
                <c:pt idx="26733">
                  <c:v>0.5569125</c:v>
                </c:pt>
                <c:pt idx="26734">
                  <c:v>0.556933375</c:v>
                </c:pt>
                <c:pt idx="26735">
                  <c:v>0.556954125</c:v>
                </c:pt>
                <c:pt idx="26736">
                  <c:v>0.556975</c:v>
                </c:pt>
                <c:pt idx="26737">
                  <c:v>0.556995875</c:v>
                </c:pt>
                <c:pt idx="26738">
                  <c:v>0.5570125</c:v>
                </c:pt>
                <c:pt idx="26739">
                  <c:v>0.557033375</c:v>
                </c:pt>
                <c:pt idx="26740">
                  <c:v>0.557054125</c:v>
                </c:pt>
                <c:pt idx="26741">
                  <c:v>0.557075</c:v>
                </c:pt>
                <c:pt idx="26742">
                  <c:v>0.557091625</c:v>
                </c:pt>
                <c:pt idx="26743">
                  <c:v>0.5571125</c:v>
                </c:pt>
                <c:pt idx="26744">
                  <c:v>0.5571375</c:v>
                </c:pt>
                <c:pt idx="26745">
                  <c:v>0.557158375</c:v>
                </c:pt>
                <c:pt idx="26746">
                  <c:v>0.557183375</c:v>
                </c:pt>
                <c:pt idx="26747">
                  <c:v>0.557204125</c:v>
                </c:pt>
                <c:pt idx="26748">
                  <c:v>0.557229125</c:v>
                </c:pt>
                <c:pt idx="26749">
                  <c:v>0.55725</c:v>
                </c:pt>
                <c:pt idx="26750">
                  <c:v>0.557270875</c:v>
                </c:pt>
                <c:pt idx="26751">
                  <c:v>0.5572875</c:v>
                </c:pt>
                <c:pt idx="26752">
                  <c:v>0.557308375</c:v>
                </c:pt>
                <c:pt idx="26753">
                  <c:v>0.557325</c:v>
                </c:pt>
                <c:pt idx="26754">
                  <c:v>0.557345875</c:v>
                </c:pt>
                <c:pt idx="26755">
                  <c:v>0.557370875</c:v>
                </c:pt>
                <c:pt idx="26756">
                  <c:v>0.557391625</c:v>
                </c:pt>
                <c:pt idx="26757">
                  <c:v>0.5574125</c:v>
                </c:pt>
                <c:pt idx="26758">
                  <c:v>0.5574375</c:v>
                </c:pt>
                <c:pt idx="26759">
                  <c:v>0.557458375</c:v>
                </c:pt>
                <c:pt idx="26760">
                  <c:v>0.557479125</c:v>
                </c:pt>
                <c:pt idx="26761">
                  <c:v>0.557504125</c:v>
                </c:pt>
                <c:pt idx="26762">
                  <c:v>0.557525</c:v>
                </c:pt>
                <c:pt idx="26763">
                  <c:v>0.557541625</c:v>
                </c:pt>
                <c:pt idx="26764">
                  <c:v>0.5575625</c:v>
                </c:pt>
                <c:pt idx="26765">
                  <c:v>0.557583375</c:v>
                </c:pt>
                <c:pt idx="26766">
                  <c:v>0.557595875</c:v>
                </c:pt>
                <c:pt idx="26767">
                  <c:v>0.557616625</c:v>
                </c:pt>
                <c:pt idx="26768">
                  <c:v>0.5576375</c:v>
                </c:pt>
                <c:pt idx="26769">
                  <c:v>0.5576625</c:v>
                </c:pt>
                <c:pt idx="26770">
                  <c:v>0.5576875</c:v>
                </c:pt>
                <c:pt idx="26771">
                  <c:v>0.557704125</c:v>
                </c:pt>
                <c:pt idx="26772">
                  <c:v>0.557729125</c:v>
                </c:pt>
                <c:pt idx="26773">
                  <c:v>0.55775</c:v>
                </c:pt>
                <c:pt idx="26774">
                  <c:v>0.557770875</c:v>
                </c:pt>
                <c:pt idx="26775">
                  <c:v>0.5577875</c:v>
                </c:pt>
                <c:pt idx="26776">
                  <c:v>0.557804125</c:v>
                </c:pt>
                <c:pt idx="26777">
                  <c:v>0.557825</c:v>
                </c:pt>
                <c:pt idx="26778">
                  <c:v>0.557845875</c:v>
                </c:pt>
                <c:pt idx="26779">
                  <c:v>0.55786675</c:v>
                </c:pt>
                <c:pt idx="26780">
                  <c:v>0.5578875</c:v>
                </c:pt>
                <c:pt idx="26781">
                  <c:v>0.5579125</c:v>
                </c:pt>
                <c:pt idx="26782">
                  <c:v>0.557933375</c:v>
                </c:pt>
                <c:pt idx="26783">
                  <c:v>0.55795425</c:v>
                </c:pt>
                <c:pt idx="26784">
                  <c:v>0.557975</c:v>
                </c:pt>
                <c:pt idx="26785">
                  <c:v>0.557995875</c:v>
                </c:pt>
                <c:pt idx="26786">
                  <c:v>0.558016625</c:v>
                </c:pt>
                <c:pt idx="26787">
                  <c:v>0.5580375</c:v>
                </c:pt>
                <c:pt idx="26788">
                  <c:v>0.558054125</c:v>
                </c:pt>
                <c:pt idx="26789">
                  <c:v>0.558075</c:v>
                </c:pt>
                <c:pt idx="26790">
                  <c:v>0.5581</c:v>
                </c:pt>
                <c:pt idx="26791">
                  <c:v>0.558120875</c:v>
                </c:pt>
                <c:pt idx="26792">
                  <c:v>0.5581375</c:v>
                </c:pt>
                <c:pt idx="26793">
                  <c:v>0.558158375</c:v>
                </c:pt>
                <c:pt idx="26794">
                  <c:v>0.55818325</c:v>
                </c:pt>
                <c:pt idx="26795">
                  <c:v>0.558204125</c:v>
                </c:pt>
                <c:pt idx="26796">
                  <c:v>0.558220875</c:v>
                </c:pt>
                <c:pt idx="26797">
                  <c:v>0.558245875</c:v>
                </c:pt>
                <c:pt idx="26798">
                  <c:v>0.5582625</c:v>
                </c:pt>
                <c:pt idx="26799">
                  <c:v>0.5582875</c:v>
                </c:pt>
                <c:pt idx="26800">
                  <c:v>0.558308375</c:v>
                </c:pt>
                <c:pt idx="26801">
                  <c:v>0.558329125</c:v>
                </c:pt>
                <c:pt idx="26802">
                  <c:v>0.558345875</c:v>
                </c:pt>
                <c:pt idx="26803">
                  <c:v>0.558366625</c:v>
                </c:pt>
                <c:pt idx="26804">
                  <c:v>0.5583875</c:v>
                </c:pt>
                <c:pt idx="26805">
                  <c:v>0.5584125</c:v>
                </c:pt>
                <c:pt idx="26806">
                  <c:v>0.558429125</c:v>
                </c:pt>
                <c:pt idx="26807">
                  <c:v>0.55845</c:v>
                </c:pt>
                <c:pt idx="26808">
                  <c:v>0.558470875</c:v>
                </c:pt>
                <c:pt idx="26809">
                  <c:v>0.558491625</c:v>
                </c:pt>
                <c:pt idx="26810">
                  <c:v>0.5585125</c:v>
                </c:pt>
                <c:pt idx="26811">
                  <c:v>0.55853325</c:v>
                </c:pt>
                <c:pt idx="26812">
                  <c:v>0.558554125</c:v>
                </c:pt>
                <c:pt idx="26813">
                  <c:v>0.558570875</c:v>
                </c:pt>
                <c:pt idx="26814">
                  <c:v>0.558595875</c:v>
                </c:pt>
                <c:pt idx="26815">
                  <c:v>0.55861675</c:v>
                </c:pt>
                <c:pt idx="26816">
                  <c:v>0.5586375</c:v>
                </c:pt>
                <c:pt idx="26817">
                  <c:v>0.5586625</c:v>
                </c:pt>
                <c:pt idx="26818">
                  <c:v>0.558683375</c:v>
                </c:pt>
                <c:pt idx="26819">
                  <c:v>0.55870425</c:v>
                </c:pt>
                <c:pt idx="26820">
                  <c:v>0.558725</c:v>
                </c:pt>
                <c:pt idx="26821">
                  <c:v>0.558745875</c:v>
                </c:pt>
                <c:pt idx="26822">
                  <c:v>0.558766625</c:v>
                </c:pt>
                <c:pt idx="26823">
                  <c:v>0.5587875</c:v>
                </c:pt>
                <c:pt idx="26824">
                  <c:v>0.558808375</c:v>
                </c:pt>
                <c:pt idx="26825">
                  <c:v>0.55882925</c:v>
                </c:pt>
                <c:pt idx="26826">
                  <c:v>0.55885</c:v>
                </c:pt>
                <c:pt idx="26827">
                  <c:v>0.558870875</c:v>
                </c:pt>
                <c:pt idx="26828">
                  <c:v>0.558891625</c:v>
                </c:pt>
                <c:pt idx="26829">
                  <c:v>0.5589125</c:v>
                </c:pt>
                <c:pt idx="26830">
                  <c:v>0.558933375</c:v>
                </c:pt>
                <c:pt idx="26831">
                  <c:v>0.558954125</c:v>
                </c:pt>
                <c:pt idx="26832">
                  <c:v>0.558970875</c:v>
                </c:pt>
                <c:pt idx="26833">
                  <c:v>0.558991625</c:v>
                </c:pt>
                <c:pt idx="26834">
                  <c:v>0.5590125</c:v>
                </c:pt>
                <c:pt idx="26835">
                  <c:v>0.559033375</c:v>
                </c:pt>
                <c:pt idx="26836">
                  <c:v>0.55905425</c:v>
                </c:pt>
                <c:pt idx="26837">
                  <c:v>0.559075</c:v>
                </c:pt>
                <c:pt idx="26838">
                  <c:v>0.559095875</c:v>
                </c:pt>
                <c:pt idx="26839">
                  <c:v>0.559116625</c:v>
                </c:pt>
                <c:pt idx="26840">
                  <c:v>0.5591375</c:v>
                </c:pt>
                <c:pt idx="26841">
                  <c:v>0.5591625</c:v>
                </c:pt>
                <c:pt idx="26842">
                  <c:v>0.559183375</c:v>
                </c:pt>
                <c:pt idx="26843">
                  <c:v>0.559204125</c:v>
                </c:pt>
                <c:pt idx="26844">
                  <c:v>0.559225</c:v>
                </c:pt>
                <c:pt idx="26845">
                  <c:v>0.559245875</c:v>
                </c:pt>
                <c:pt idx="26846">
                  <c:v>0.559266625</c:v>
                </c:pt>
                <c:pt idx="26847">
                  <c:v>0.5592875</c:v>
                </c:pt>
                <c:pt idx="26848">
                  <c:v>0.559308375</c:v>
                </c:pt>
                <c:pt idx="26849">
                  <c:v>0.559329125</c:v>
                </c:pt>
                <c:pt idx="26850">
                  <c:v>0.55935</c:v>
                </c:pt>
                <c:pt idx="26851">
                  <c:v>0.559370875</c:v>
                </c:pt>
                <c:pt idx="26852">
                  <c:v>0.559391625</c:v>
                </c:pt>
                <c:pt idx="26853">
                  <c:v>0.5594125</c:v>
                </c:pt>
                <c:pt idx="26854">
                  <c:v>0.559429125</c:v>
                </c:pt>
                <c:pt idx="26855">
                  <c:v>0.55945</c:v>
                </c:pt>
                <c:pt idx="26856">
                  <c:v>0.559470875</c:v>
                </c:pt>
                <c:pt idx="26857">
                  <c:v>0.55949175</c:v>
                </c:pt>
                <c:pt idx="26858">
                  <c:v>0.5595125</c:v>
                </c:pt>
                <c:pt idx="26859">
                  <c:v>0.5595375</c:v>
                </c:pt>
                <c:pt idx="26860">
                  <c:v>0.559558375</c:v>
                </c:pt>
                <c:pt idx="26861">
                  <c:v>0.55957925</c:v>
                </c:pt>
                <c:pt idx="26862">
                  <c:v>0.5596</c:v>
                </c:pt>
                <c:pt idx="26863">
                  <c:v>0.559620875</c:v>
                </c:pt>
                <c:pt idx="26864">
                  <c:v>0.5596375</c:v>
                </c:pt>
                <c:pt idx="26865">
                  <c:v>0.5596625</c:v>
                </c:pt>
                <c:pt idx="26866">
                  <c:v>0.559679125</c:v>
                </c:pt>
                <c:pt idx="26867">
                  <c:v>0.5597</c:v>
                </c:pt>
                <c:pt idx="26868">
                  <c:v>0.559720875</c:v>
                </c:pt>
                <c:pt idx="26869">
                  <c:v>0.559741625</c:v>
                </c:pt>
                <c:pt idx="26870">
                  <c:v>0.5597625</c:v>
                </c:pt>
                <c:pt idx="26871">
                  <c:v>0.5597875</c:v>
                </c:pt>
                <c:pt idx="26872">
                  <c:v>0.55980425</c:v>
                </c:pt>
                <c:pt idx="26873">
                  <c:v>0.559825</c:v>
                </c:pt>
                <c:pt idx="26874">
                  <c:v>0.559845875</c:v>
                </c:pt>
                <c:pt idx="26875">
                  <c:v>0.559866625</c:v>
                </c:pt>
                <c:pt idx="26876">
                  <c:v>0.5598875</c:v>
                </c:pt>
                <c:pt idx="26877">
                  <c:v>0.559908375</c:v>
                </c:pt>
                <c:pt idx="26878">
                  <c:v>0.559933375</c:v>
                </c:pt>
                <c:pt idx="26879">
                  <c:v>0.559954125</c:v>
                </c:pt>
                <c:pt idx="26880">
                  <c:v>0.559975</c:v>
                </c:pt>
                <c:pt idx="26881">
                  <c:v>0.559991625</c:v>
                </c:pt>
                <c:pt idx="26882">
                  <c:v>0.5600125</c:v>
                </c:pt>
                <c:pt idx="26883">
                  <c:v>0.560033375</c:v>
                </c:pt>
                <c:pt idx="26884">
                  <c:v>0.560054125</c:v>
                </c:pt>
                <c:pt idx="26885">
                  <c:v>0.560075</c:v>
                </c:pt>
                <c:pt idx="26886">
                  <c:v>0.560095875</c:v>
                </c:pt>
                <c:pt idx="26887">
                  <c:v>0.560116625</c:v>
                </c:pt>
                <c:pt idx="26888">
                  <c:v>0.5601375</c:v>
                </c:pt>
                <c:pt idx="26889">
                  <c:v>0.56015825</c:v>
                </c:pt>
                <c:pt idx="26890">
                  <c:v>0.560179125</c:v>
                </c:pt>
                <c:pt idx="26891">
                  <c:v>0.5602</c:v>
                </c:pt>
                <c:pt idx="26892">
                  <c:v>0.560220875</c:v>
                </c:pt>
                <c:pt idx="26893">
                  <c:v>0.56024175</c:v>
                </c:pt>
                <c:pt idx="26894">
                  <c:v>0.5602625</c:v>
                </c:pt>
                <c:pt idx="26895">
                  <c:v>0.560283375</c:v>
                </c:pt>
                <c:pt idx="26896">
                  <c:v>0.560304125</c:v>
                </c:pt>
                <c:pt idx="26897">
                  <c:v>0.560320875</c:v>
                </c:pt>
                <c:pt idx="26898">
                  <c:v>0.560345875</c:v>
                </c:pt>
                <c:pt idx="26899">
                  <c:v>0.56036675</c:v>
                </c:pt>
                <c:pt idx="26900">
                  <c:v>0.5603875</c:v>
                </c:pt>
                <c:pt idx="26901">
                  <c:v>0.560408375</c:v>
                </c:pt>
                <c:pt idx="26902">
                  <c:v>0.560429125</c:v>
                </c:pt>
                <c:pt idx="26903">
                  <c:v>0.56045</c:v>
                </c:pt>
                <c:pt idx="26904">
                  <c:v>0.560470875</c:v>
                </c:pt>
                <c:pt idx="26905">
                  <c:v>0.560491625</c:v>
                </c:pt>
                <c:pt idx="26906">
                  <c:v>0.5605125</c:v>
                </c:pt>
                <c:pt idx="26907">
                  <c:v>0.5605375</c:v>
                </c:pt>
                <c:pt idx="26908">
                  <c:v>0.560558375</c:v>
                </c:pt>
                <c:pt idx="26909">
                  <c:v>0.560575</c:v>
                </c:pt>
                <c:pt idx="26910">
                  <c:v>0.5606</c:v>
                </c:pt>
                <c:pt idx="26911">
                  <c:v>0.560616625</c:v>
                </c:pt>
                <c:pt idx="26912">
                  <c:v>0.5606375</c:v>
                </c:pt>
                <c:pt idx="26913">
                  <c:v>0.5606625</c:v>
                </c:pt>
                <c:pt idx="26914">
                  <c:v>0.56068325</c:v>
                </c:pt>
                <c:pt idx="26915">
                  <c:v>0.560704125</c:v>
                </c:pt>
                <c:pt idx="26916">
                  <c:v>0.560725</c:v>
                </c:pt>
                <c:pt idx="26917">
                  <c:v>0.560741625</c:v>
                </c:pt>
                <c:pt idx="26918">
                  <c:v>0.56076675</c:v>
                </c:pt>
                <c:pt idx="26919">
                  <c:v>0.5607875</c:v>
                </c:pt>
                <c:pt idx="26920">
                  <c:v>0.560808375</c:v>
                </c:pt>
                <c:pt idx="26921">
                  <c:v>0.560829125</c:v>
                </c:pt>
                <c:pt idx="26922">
                  <c:v>0.56085</c:v>
                </c:pt>
                <c:pt idx="26923">
                  <c:v>0.560870875</c:v>
                </c:pt>
                <c:pt idx="26924">
                  <c:v>0.56089175</c:v>
                </c:pt>
                <c:pt idx="26925">
                  <c:v>0.560908375</c:v>
                </c:pt>
                <c:pt idx="26926">
                  <c:v>0.560929125</c:v>
                </c:pt>
                <c:pt idx="26927">
                  <c:v>0.560954125</c:v>
                </c:pt>
                <c:pt idx="26928">
                  <c:v>0.560975</c:v>
                </c:pt>
                <c:pt idx="26929">
                  <c:v>0.561</c:v>
                </c:pt>
                <c:pt idx="26930">
                  <c:v>0.561016625</c:v>
                </c:pt>
                <c:pt idx="26931">
                  <c:v>0.5610375</c:v>
                </c:pt>
                <c:pt idx="26932">
                  <c:v>0.561058375</c:v>
                </c:pt>
                <c:pt idx="26933">
                  <c:v>0.561079125</c:v>
                </c:pt>
                <c:pt idx="26934">
                  <c:v>0.5611</c:v>
                </c:pt>
                <c:pt idx="26935">
                  <c:v>0.561125</c:v>
                </c:pt>
                <c:pt idx="26936">
                  <c:v>0.561145875</c:v>
                </c:pt>
                <c:pt idx="26937">
                  <c:v>0.5611625</c:v>
                </c:pt>
                <c:pt idx="26938">
                  <c:v>0.561183375</c:v>
                </c:pt>
                <c:pt idx="26939">
                  <c:v>0.56120425</c:v>
                </c:pt>
                <c:pt idx="26940">
                  <c:v>0.561225</c:v>
                </c:pt>
                <c:pt idx="26941">
                  <c:v>0.561241625</c:v>
                </c:pt>
                <c:pt idx="26942">
                  <c:v>0.5612625</c:v>
                </c:pt>
                <c:pt idx="26943">
                  <c:v>0.5612875</c:v>
                </c:pt>
                <c:pt idx="26944">
                  <c:v>0.561304125</c:v>
                </c:pt>
                <c:pt idx="26945">
                  <c:v>0.561329125</c:v>
                </c:pt>
                <c:pt idx="26946">
                  <c:v>0.56135</c:v>
                </c:pt>
                <c:pt idx="26947">
                  <c:v>0.561370875</c:v>
                </c:pt>
                <c:pt idx="26948">
                  <c:v>0.5613875</c:v>
                </c:pt>
                <c:pt idx="26949">
                  <c:v>0.561408375</c:v>
                </c:pt>
                <c:pt idx="26950">
                  <c:v>0.56142925</c:v>
                </c:pt>
                <c:pt idx="26951">
                  <c:v>0.56145</c:v>
                </c:pt>
                <c:pt idx="26952">
                  <c:v>0.561475</c:v>
                </c:pt>
                <c:pt idx="26953">
                  <c:v>0.5615</c:v>
                </c:pt>
                <c:pt idx="26954">
                  <c:v>0.56151675</c:v>
                </c:pt>
                <c:pt idx="26955">
                  <c:v>0.5615375</c:v>
                </c:pt>
                <c:pt idx="26956">
                  <c:v>0.561558375</c:v>
                </c:pt>
                <c:pt idx="26957">
                  <c:v>0.561579125</c:v>
                </c:pt>
                <c:pt idx="26958">
                  <c:v>0.561595875</c:v>
                </c:pt>
                <c:pt idx="26959">
                  <c:v>0.561616625</c:v>
                </c:pt>
                <c:pt idx="26960">
                  <c:v>0.56164175</c:v>
                </c:pt>
                <c:pt idx="26961">
                  <c:v>0.561658375</c:v>
                </c:pt>
                <c:pt idx="26962">
                  <c:v>0.561679125</c:v>
                </c:pt>
                <c:pt idx="26963">
                  <c:v>0.5617</c:v>
                </c:pt>
                <c:pt idx="26964">
                  <c:v>0.561720875</c:v>
                </c:pt>
                <c:pt idx="26965">
                  <c:v>0.561741625</c:v>
                </c:pt>
                <c:pt idx="26966">
                  <c:v>0.5617625</c:v>
                </c:pt>
                <c:pt idx="26967">
                  <c:v>0.56177925</c:v>
                </c:pt>
                <c:pt idx="26968">
                  <c:v>0.561804125</c:v>
                </c:pt>
                <c:pt idx="26969">
                  <c:v>0.561825</c:v>
                </c:pt>
                <c:pt idx="26970">
                  <c:v>0.561845875</c:v>
                </c:pt>
                <c:pt idx="26971">
                  <c:v>0.56186675</c:v>
                </c:pt>
                <c:pt idx="26972">
                  <c:v>0.5618875</c:v>
                </c:pt>
                <c:pt idx="26973">
                  <c:v>0.561908375</c:v>
                </c:pt>
                <c:pt idx="26974">
                  <c:v>0.561929125</c:v>
                </c:pt>
                <c:pt idx="26975">
                  <c:v>0.56195425</c:v>
                </c:pt>
                <c:pt idx="26976">
                  <c:v>0.561970875</c:v>
                </c:pt>
                <c:pt idx="26977">
                  <c:v>0.56199175</c:v>
                </c:pt>
                <c:pt idx="26978">
                  <c:v>0.5620125</c:v>
                </c:pt>
                <c:pt idx="26979">
                  <c:v>0.562033375</c:v>
                </c:pt>
                <c:pt idx="26980">
                  <c:v>0.562054125</c:v>
                </c:pt>
                <c:pt idx="26981">
                  <c:v>0.562075</c:v>
                </c:pt>
                <c:pt idx="26982">
                  <c:v>0.5621</c:v>
                </c:pt>
                <c:pt idx="26983">
                  <c:v>0.562116625</c:v>
                </c:pt>
                <c:pt idx="26984">
                  <c:v>0.5621375</c:v>
                </c:pt>
                <c:pt idx="26985">
                  <c:v>0.562158375</c:v>
                </c:pt>
                <c:pt idx="26986">
                  <c:v>0.562179125</c:v>
                </c:pt>
                <c:pt idx="26987">
                  <c:v>0.562204125</c:v>
                </c:pt>
                <c:pt idx="26988">
                  <c:v>0.562229125</c:v>
                </c:pt>
                <c:pt idx="26989">
                  <c:v>0.56225</c:v>
                </c:pt>
                <c:pt idx="26990">
                  <c:v>0.562270875</c:v>
                </c:pt>
                <c:pt idx="26991">
                  <c:v>0.5622875</c:v>
                </c:pt>
                <c:pt idx="26992">
                  <c:v>0.56230825</c:v>
                </c:pt>
                <c:pt idx="26993">
                  <c:v>0.562325</c:v>
                </c:pt>
                <c:pt idx="26994">
                  <c:v>0.562345875</c:v>
                </c:pt>
                <c:pt idx="26995">
                  <c:v>0.562370875</c:v>
                </c:pt>
                <c:pt idx="26996">
                  <c:v>0.56239175</c:v>
                </c:pt>
                <c:pt idx="26997">
                  <c:v>0.562408375</c:v>
                </c:pt>
                <c:pt idx="26998">
                  <c:v>0.56242925</c:v>
                </c:pt>
                <c:pt idx="26999">
                  <c:v>0.56245</c:v>
                </c:pt>
                <c:pt idx="27000">
                  <c:v>0.562470875</c:v>
                </c:pt>
                <c:pt idx="27001">
                  <c:v>0.562495875</c:v>
                </c:pt>
                <c:pt idx="27002">
                  <c:v>0.56251675</c:v>
                </c:pt>
                <c:pt idx="27003">
                  <c:v>0.562541625</c:v>
                </c:pt>
                <c:pt idx="27004">
                  <c:v>0.562558375</c:v>
                </c:pt>
                <c:pt idx="27005">
                  <c:v>0.562583375</c:v>
                </c:pt>
                <c:pt idx="27006">
                  <c:v>0.56260425</c:v>
                </c:pt>
                <c:pt idx="27007">
                  <c:v>0.562620875</c:v>
                </c:pt>
                <c:pt idx="27008">
                  <c:v>0.562645875</c:v>
                </c:pt>
                <c:pt idx="27009">
                  <c:v>0.5626625</c:v>
                </c:pt>
                <c:pt idx="27010">
                  <c:v>0.5626875</c:v>
                </c:pt>
                <c:pt idx="27011">
                  <c:v>0.562708375</c:v>
                </c:pt>
                <c:pt idx="27012">
                  <c:v>0.562729125</c:v>
                </c:pt>
                <c:pt idx="27013">
                  <c:v>0.56275</c:v>
                </c:pt>
                <c:pt idx="27014">
                  <c:v>0.562770875</c:v>
                </c:pt>
                <c:pt idx="27015">
                  <c:v>0.5627875</c:v>
                </c:pt>
                <c:pt idx="27016">
                  <c:v>0.562808375</c:v>
                </c:pt>
                <c:pt idx="27017">
                  <c:v>0.56282925</c:v>
                </c:pt>
                <c:pt idx="27018">
                  <c:v>0.56285</c:v>
                </c:pt>
                <c:pt idx="27019">
                  <c:v>0.562870875</c:v>
                </c:pt>
                <c:pt idx="27020">
                  <c:v>0.562895875</c:v>
                </c:pt>
                <c:pt idx="27021">
                  <c:v>0.56291675</c:v>
                </c:pt>
                <c:pt idx="27022">
                  <c:v>0.5629375</c:v>
                </c:pt>
                <c:pt idx="27023">
                  <c:v>0.562954125</c:v>
                </c:pt>
                <c:pt idx="27024">
                  <c:v>0.562975</c:v>
                </c:pt>
                <c:pt idx="27025">
                  <c:v>0.562991625</c:v>
                </c:pt>
                <c:pt idx="27026">
                  <c:v>0.5630125</c:v>
                </c:pt>
                <c:pt idx="27027">
                  <c:v>0.5630375</c:v>
                </c:pt>
                <c:pt idx="27028">
                  <c:v>0.563054125</c:v>
                </c:pt>
                <c:pt idx="27029">
                  <c:v>0.563079125</c:v>
                </c:pt>
                <c:pt idx="27030">
                  <c:v>0.563104125</c:v>
                </c:pt>
                <c:pt idx="27031">
                  <c:v>0.563120875</c:v>
                </c:pt>
                <c:pt idx="27032">
                  <c:v>0.563145875</c:v>
                </c:pt>
                <c:pt idx="27033">
                  <c:v>0.563166625</c:v>
                </c:pt>
                <c:pt idx="27034">
                  <c:v>0.563183375</c:v>
                </c:pt>
                <c:pt idx="27035">
                  <c:v>0.563204125</c:v>
                </c:pt>
                <c:pt idx="27036">
                  <c:v>0.563220875</c:v>
                </c:pt>
                <c:pt idx="27037">
                  <c:v>0.563245875</c:v>
                </c:pt>
                <c:pt idx="27038">
                  <c:v>0.56326675</c:v>
                </c:pt>
                <c:pt idx="27039">
                  <c:v>0.5632875</c:v>
                </c:pt>
                <c:pt idx="27040">
                  <c:v>0.563308375</c:v>
                </c:pt>
                <c:pt idx="27041">
                  <c:v>0.563329125</c:v>
                </c:pt>
                <c:pt idx="27042">
                  <c:v>0.56335</c:v>
                </c:pt>
                <c:pt idx="27043">
                  <c:v>0.563370875</c:v>
                </c:pt>
                <c:pt idx="27044">
                  <c:v>0.5633875</c:v>
                </c:pt>
                <c:pt idx="27045">
                  <c:v>0.5634125</c:v>
                </c:pt>
                <c:pt idx="27046">
                  <c:v>0.563433375</c:v>
                </c:pt>
                <c:pt idx="27047">
                  <c:v>0.563454125</c:v>
                </c:pt>
                <c:pt idx="27048">
                  <c:v>0.563470875</c:v>
                </c:pt>
                <c:pt idx="27049">
                  <c:v>0.563495875</c:v>
                </c:pt>
                <c:pt idx="27050">
                  <c:v>0.563516625</c:v>
                </c:pt>
                <c:pt idx="27051">
                  <c:v>0.5635375</c:v>
                </c:pt>
                <c:pt idx="27052">
                  <c:v>0.563554125</c:v>
                </c:pt>
                <c:pt idx="27053">
                  <c:v>0.56357925</c:v>
                </c:pt>
                <c:pt idx="27054">
                  <c:v>0.5636</c:v>
                </c:pt>
                <c:pt idx="27055">
                  <c:v>0.563620875</c:v>
                </c:pt>
                <c:pt idx="27056">
                  <c:v>0.563641625</c:v>
                </c:pt>
                <c:pt idx="27057">
                  <c:v>0.5636625</c:v>
                </c:pt>
                <c:pt idx="27058">
                  <c:v>0.563683375</c:v>
                </c:pt>
                <c:pt idx="27059">
                  <c:v>0.56370425</c:v>
                </c:pt>
                <c:pt idx="27060">
                  <c:v>0.563725</c:v>
                </c:pt>
                <c:pt idx="27061">
                  <c:v>0.563745875</c:v>
                </c:pt>
                <c:pt idx="27062">
                  <c:v>0.5637625</c:v>
                </c:pt>
                <c:pt idx="27063">
                  <c:v>0.563779125</c:v>
                </c:pt>
                <c:pt idx="27064">
                  <c:v>0.5638</c:v>
                </c:pt>
                <c:pt idx="27065">
                  <c:v>0.563825</c:v>
                </c:pt>
                <c:pt idx="27066">
                  <c:v>0.563845875</c:v>
                </c:pt>
                <c:pt idx="27067">
                  <c:v>0.563866625</c:v>
                </c:pt>
                <c:pt idx="27068">
                  <c:v>0.5638875</c:v>
                </c:pt>
                <c:pt idx="27069">
                  <c:v>0.5639125</c:v>
                </c:pt>
                <c:pt idx="27070">
                  <c:v>0.563933375</c:v>
                </c:pt>
                <c:pt idx="27071">
                  <c:v>0.563958375</c:v>
                </c:pt>
                <c:pt idx="27072">
                  <c:v>0.563975</c:v>
                </c:pt>
                <c:pt idx="27073">
                  <c:v>0.563995875</c:v>
                </c:pt>
                <c:pt idx="27074">
                  <c:v>0.56401675</c:v>
                </c:pt>
                <c:pt idx="27075">
                  <c:v>0.5640375</c:v>
                </c:pt>
                <c:pt idx="27076">
                  <c:v>0.564058375</c:v>
                </c:pt>
                <c:pt idx="27077">
                  <c:v>0.564075</c:v>
                </c:pt>
                <c:pt idx="27078">
                  <c:v>0.564095875</c:v>
                </c:pt>
                <c:pt idx="27079">
                  <c:v>0.564116625</c:v>
                </c:pt>
                <c:pt idx="27080">
                  <c:v>0.5641375</c:v>
                </c:pt>
                <c:pt idx="27081">
                  <c:v>0.5641625</c:v>
                </c:pt>
                <c:pt idx="27082">
                  <c:v>0.564183375</c:v>
                </c:pt>
                <c:pt idx="27083">
                  <c:v>0.564204125</c:v>
                </c:pt>
                <c:pt idx="27084">
                  <c:v>0.564225</c:v>
                </c:pt>
                <c:pt idx="27085">
                  <c:v>0.564245875</c:v>
                </c:pt>
                <c:pt idx="27086">
                  <c:v>0.5642625</c:v>
                </c:pt>
                <c:pt idx="27087">
                  <c:v>0.5642875</c:v>
                </c:pt>
                <c:pt idx="27088">
                  <c:v>0.564308375</c:v>
                </c:pt>
                <c:pt idx="27089">
                  <c:v>0.564329125</c:v>
                </c:pt>
                <c:pt idx="27090">
                  <c:v>0.56435</c:v>
                </c:pt>
                <c:pt idx="27091">
                  <c:v>0.56437075</c:v>
                </c:pt>
                <c:pt idx="27092">
                  <c:v>0.564391625</c:v>
                </c:pt>
                <c:pt idx="27093">
                  <c:v>0.5644125</c:v>
                </c:pt>
                <c:pt idx="27094">
                  <c:v>0.5644375</c:v>
                </c:pt>
                <c:pt idx="27095">
                  <c:v>0.56445825</c:v>
                </c:pt>
                <c:pt idx="27096">
                  <c:v>0.564479125</c:v>
                </c:pt>
                <c:pt idx="27097">
                  <c:v>0.5645</c:v>
                </c:pt>
                <c:pt idx="27098">
                  <c:v>0.564520875</c:v>
                </c:pt>
                <c:pt idx="27099">
                  <c:v>0.5645375</c:v>
                </c:pt>
                <c:pt idx="27100">
                  <c:v>0.564558375</c:v>
                </c:pt>
                <c:pt idx="27101">
                  <c:v>0.56457925</c:v>
                </c:pt>
                <c:pt idx="27102">
                  <c:v>0.5646</c:v>
                </c:pt>
                <c:pt idx="27103">
                  <c:v>0.564620875</c:v>
                </c:pt>
                <c:pt idx="27104">
                  <c:v>0.564641625</c:v>
                </c:pt>
                <c:pt idx="27105">
                  <c:v>0.5646625</c:v>
                </c:pt>
                <c:pt idx="27106">
                  <c:v>0.564683375</c:v>
                </c:pt>
                <c:pt idx="27107">
                  <c:v>0.564704125</c:v>
                </c:pt>
                <c:pt idx="27108">
                  <c:v>0.564725</c:v>
                </c:pt>
                <c:pt idx="27109">
                  <c:v>0.564745875</c:v>
                </c:pt>
                <c:pt idx="27110">
                  <c:v>0.564766625</c:v>
                </c:pt>
                <c:pt idx="27111">
                  <c:v>0.5647875</c:v>
                </c:pt>
                <c:pt idx="27112">
                  <c:v>0.564808375</c:v>
                </c:pt>
                <c:pt idx="27113">
                  <c:v>0.564825</c:v>
                </c:pt>
                <c:pt idx="27114">
                  <c:v>0.56485</c:v>
                </c:pt>
                <c:pt idx="27115">
                  <c:v>0.564870875</c:v>
                </c:pt>
                <c:pt idx="27116">
                  <c:v>0.56489175</c:v>
                </c:pt>
                <c:pt idx="27117">
                  <c:v>0.5649125</c:v>
                </c:pt>
                <c:pt idx="27118">
                  <c:v>0.564929125</c:v>
                </c:pt>
                <c:pt idx="27119">
                  <c:v>0.564954125</c:v>
                </c:pt>
                <c:pt idx="27120">
                  <c:v>0.564975</c:v>
                </c:pt>
                <c:pt idx="27121">
                  <c:v>0.564991625</c:v>
                </c:pt>
                <c:pt idx="27122">
                  <c:v>0.565016625</c:v>
                </c:pt>
                <c:pt idx="27123">
                  <c:v>0.5650375</c:v>
                </c:pt>
                <c:pt idx="27124">
                  <c:v>0.565054125</c:v>
                </c:pt>
                <c:pt idx="27125">
                  <c:v>0.565075</c:v>
                </c:pt>
                <c:pt idx="27126">
                  <c:v>0.5651</c:v>
                </c:pt>
                <c:pt idx="27127">
                  <c:v>0.565120875</c:v>
                </c:pt>
                <c:pt idx="27128">
                  <c:v>0.565145875</c:v>
                </c:pt>
                <c:pt idx="27129">
                  <c:v>0.565166625</c:v>
                </c:pt>
                <c:pt idx="27130">
                  <c:v>0.5651875</c:v>
                </c:pt>
                <c:pt idx="27131">
                  <c:v>0.565204125</c:v>
                </c:pt>
                <c:pt idx="27132">
                  <c:v>0.565220875</c:v>
                </c:pt>
                <c:pt idx="27133">
                  <c:v>0.56524175</c:v>
                </c:pt>
                <c:pt idx="27134">
                  <c:v>0.565266625</c:v>
                </c:pt>
                <c:pt idx="27135">
                  <c:v>0.5652875</c:v>
                </c:pt>
                <c:pt idx="27136">
                  <c:v>0.565308375</c:v>
                </c:pt>
                <c:pt idx="27137">
                  <c:v>0.56532925</c:v>
                </c:pt>
                <c:pt idx="27138">
                  <c:v>0.565345875</c:v>
                </c:pt>
                <c:pt idx="27139">
                  <c:v>0.565366625</c:v>
                </c:pt>
                <c:pt idx="27140">
                  <c:v>0.5653875</c:v>
                </c:pt>
                <c:pt idx="27141">
                  <c:v>0.565408375</c:v>
                </c:pt>
                <c:pt idx="27142">
                  <c:v>0.565433375</c:v>
                </c:pt>
                <c:pt idx="27143">
                  <c:v>0.565454125</c:v>
                </c:pt>
                <c:pt idx="27144">
                  <c:v>0.565475</c:v>
                </c:pt>
                <c:pt idx="27145">
                  <c:v>0.565495875</c:v>
                </c:pt>
                <c:pt idx="27146">
                  <c:v>0.5655125</c:v>
                </c:pt>
                <c:pt idx="27147">
                  <c:v>0.5655375</c:v>
                </c:pt>
                <c:pt idx="27148">
                  <c:v>0.56555425</c:v>
                </c:pt>
                <c:pt idx="27149">
                  <c:v>0.565579125</c:v>
                </c:pt>
                <c:pt idx="27150">
                  <c:v>0.5656</c:v>
                </c:pt>
                <c:pt idx="27151">
                  <c:v>0.565620875</c:v>
                </c:pt>
                <c:pt idx="27152">
                  <c:v>0.56564175</c:v>
                </c:pt>
                <c:pt idx="27153">
                  <c:v>0.5656625</c:v>
                </c:pt>
                <c:pt idx="27154">
                  <c:v>0.565683375</c:v>
                </c:pt>
                <c:pt idx="27155">
                  <c:v>0.565704125</c:v>
                </c:pt>
                <c:pt idx="27156">
                  <c:v>0.565725</c:v>
                </c:pt>
                <c:pt idx="27157">
                  <c:v>0.565745875</c:v>
                </c:pt>
                <c:pt idx="27158">
                  <c:v>0.56576675</c:v>
                </c:pt>
                <c:pt idx="27159">
                  <c:v>0.5657875</c:v>
                </c:pt>
                <c:pt idx="27160">
                  <c:v>0.565808375</c:v>
                </c:pt>
                <c:pt idx="27161">
                  <c:v>0.565829125</c:v>
                </c:pt>
                <c:pt idx="27162">
                  <c:v>0.56585</c:v>
                </c:pt>
                <c:pt idx="27163">
                  <c:v>0.565870875</c:v>
                </c:pt>
                <c:pt idx="27164">
                  <c:v>0.565891625</c:v>
                </c:pt>
                <c:pt idx="27165">
                  <c:v>0.5659125</c:v>
                </c:pt>
                <c:pt idx="27166">
                  <c:v>0.5659375</c:v>
                </c:pt>
                <c:pt idx="27167">
                  <c:v>0.565958375</c:v>
                </c:pt>
                <c:pt idx="27168">
                  <c:v>0.565979125</c:v>
                </c:pt>
                <c:pt idx="27169">
                  <c:v>0.56599575</c:v>
                </c:pt>
                <c:pt idx="27170">
                  <c:v>0.566016625</c:v>
                </c:pt>
                <c:pt idx="27171">
                  <c:v>0.5660375</c:v>
                </c:pt>
                <c:pt idx="27172">
                  <c:v>0.566058375</c:v>
                </c:pt>
                <c:pt idx="27173">
                  <c:v>0.56607925</c:v>
                </c:pt>
                <c:pt idx="27174">
                  <c:v>0.5661</c:v>
                </c:pt>
                <c:pt idx="27175">
                  <c:v>0.566120875</c:v>
                </c:pt>
                <c:pt idx="27176">
                  <c:v>0.566141625</c:v>
                </c:pt>
                <c:pt idx="27177">
                  <c:v>0.56616675</c:v>
                </c:pt>
                <c:pt idx="27178">
                  <c:v>0.5661875</c:v>
                </c:pt>
                <c:pt idx="27179">
                  <c:v>0.566208375</c:v>
                </c:pt>
                <c:pt idx="27180">
                  <c:v>0.566229125</c:v>
                </c:pt>
                <c:pt idx="27181">
                  <c:v>0.566245875</c:v>
                </c:pt>
                <c:pt idx="27182">
                  <c:v>0.566266625</c:v>
                </c:pt>
                <c:pt idx="27183">
                  <c:v>0.5662875</c:v>
                </c:pt>
                <c:pt idx="27184">
                  <c:v>0.566308375</c:v>
                </c:pt>
                <c:pt idx="27185">
                  <c:v>0.566329125</c:v>
                </c:pt>
                <c:pt idx="27186">
                  <c:v>0.566354125</c:v>
                </c:pt>
                <c:pt idx="27187">
                  <c:v>0.566370875</c:v>
                </c:pt>
                <c:pt idx="27188">
                  <c:v>0.566391625</c:v>
                </c:pt>
                <c:pt idx="27189">
                  <c:v>0.5664125</c:v>
                </c:pt>
                <c:pt idx="27190">
                  <c:v>0.56643325</c:v>
                </c:pt>
                <c:pt idx="27191">
                  <c:v>0.566454125</c:v>
                </c:pt>
                <c:pt idx="27192">
                  <c:v>0.566475</c:v>
                </c:pt>
                <c:pt idx="27193">
                  <c:v>0.566495875</c:v>
                </c:pt>
                <c:pt idx="27194">
                  <c:v>0.5665125</c:v>
                </c:pt>
                <c:pt idx="27195">
                  <c:v>0.5665375</c:v>
                </c:pt>
                <c:pt idx="27196">
                  <c:v>0.566558375</c:v>
                </c:pt>
                <c:pt idx="27197">
                  <c:v>0.566579125</c:v>
                </c:pt>
                <c:pt idx="27198">
                  <c:v>0.5666</c:v>
                </c:pt>
                <c:pt idx="27199">
                  <c:v>0.566620875</c:v>
                </c:pt>
                <c:pt idx="27200">
                  <c:v>0.56664175</c:v>
                </c:pt>
                <c:pt idx="27201">
                  <c:v>0.5666625</c:v>
                </c:pt>
                <c:pt idx="27202">
                  <c:v>0.566683375</c:v>
                </c:pt>
                <c:pt idx="27203">
                  <c:v>0.566704125</c:v>
                </c:pt>
                <c:pt idx="27204">
                  <c:v>0.566725</c:v>
                </c:pt>
                <c:pt idx="27205">
                  <c:v>0.566745875</c:v>
                </c:pt>
                <c:pt idx="27206">
                  <c:v>0.566766625</c:v>
                </c:pt>
                <c:pt idx="27207">
                  <c:v>0.566791625</c:v>
                </c:pt>
                <c:pt idx="27208">
                  <c:v>0.5668125</c:v>
                </c:pt>
                <c:pt idx="27209">
                  <c:v>0.566825</c:v>
                </c:pt>
                <c:pt idx="27210">
                  <c:v>0.56685</c:v>
                </c:pt>
                <c:pt idx="27211">
                  <c:v>0.566870875</c:v>
                </c:pt>
                <c:pt idx="27212">
                  <c:v>0.5668875</c:v>
                </c:pt>
                <c:pt idx="27213">
                  <c:v>0.566908375</c:v>
                </c:pt>
                <c:pt idx="27214">
                  <c:v>0.566933375</c:v>
                </c:pt>
                <c:pt idx="27215">
                  <c:v>0.56695425</c:v>
                </c:pt>
                <c:pt idx="27216">
                  <c:v>0.566970875</c:v>
                </c:pt>
                <c:pt idx="27217">
                  <c:v>0.566991625</c:v>
                </c:pt>
                <c:pt idx="27218">
                  <c:v>0.5670125</c:v>
                </c:pt>
                <c:pt idx="27219">
                  <c:v>0.5670375</c:v>
                </c:pt>
                <c:pt idx="27220">
                  <c:v>0.567058375</c:v>
                </c:pt>
                <c:pt idx="27221">
                  <c:v>0.567079125</c:v>
                </c:pt>
                <c:pt idx="27222">
                  <c:v>0.567095875</c:v>
                </c:pt>
                <c:pt idx="27223">
                  <c:v>0.567120875</c:v>
                </c:pt>
                <c:pt idx="27224">
                  <c:v>0.5671375</c:v>
                </c:pt>
                <c:pt idx="27225">
                  <c:v>0.5671625</c:v>
                </c:pt>
                <c:pt idx="27226">
                  <c:v>0.5671875</c:v>
                </c:pt>
                <c:pt idx="27227">
                  <c:v>0.567204125</c:v>
                </c:pt>
                <c:pt idx="27228">
                  <c:v>0.567225</c:v>
                </c:pt>
                <c:pt idx="27229">
                  <c:v>0.567245875</c:v>
                </c:pt>
                <c:pt idx="27230">
                  <c:v>0.5672625</c:v>
                </c:pt>
                <c:pt idx="27231">
                  <c:v>0.567283375</c:v>
                </c:pt>
                <c:pt idx="27232">
                  <c:v>0.56730425</c:v>
                </c:pt>
                <c:pt idx="27233">
                  <c:v>0.567325</c:v>
                </c:pt>
                <c:pt idx="27234">
                  <c:v>0.567345875</c:v>
                </c:pt>
                <c:pt idx="27235">
                  <c:v>0.567366625</c:v>
                </c:pt>
                <c:pt idx="27236">
                  <c:v>0.567383375</c:v>
                </c:pt>
                <c:pt idx="27237">
                  <c:v>0.567404125</c:v>
                </c:pt>
                <c:pt idx="27238">
                  <c:v>0.567429125</c:v>
                </c:pt>
                <c:pt idx="27239">
                  <c:v>0.56745</c:v>
                </c:pt>
                <c:pt idx="27240">
                  <c:v>0.567475</c:v>
                </c:pt>
                <c:pt idx="27241">
                  <c:v>0.567495875</c:v>
                </c:pt>
                <c:pt idx="27242">
                  <c:v>0.5675125</c:v>
                </c:pt>
                <c:pt idx="27243">
                  <c:v>0.567533375</c:v>
                </c:pt>
                <c:pt idx="27244">
                  <c:v>0.567554125</c:v>
                </c:pt>
                <c:pt idx="27245">
                  <c:v>0.567575</c:v>
                </c:pt>
                <c:pt idx="27246">
                  <c:v>0.567595875</c:v>
                </c:pt>
                <c:pt idx="27247">
                  <c:v>0.56761675</c:v>
                </c:pt>
                <c:pt idx="27248">
                  <c:v>0.567641625</c:v>
                </c:pt>
                <c:pt idx="27249">
                  <c:v>0.567658375</c:v>
                </c:pt>
                <c:pt idx="27250">
                  <c:v>0.567683375</c:v>
                </c:pt>
                <c:pt idx="27251">
                  <c:v>0.56770425</c:v>
                </c:pt>
                <c:pt idx="27252">
                  <c:v>0.567725</c:v>
                </c:pt>
                <c:pt idx="27253">
                  <c:v>0.567745875</c:v>
                </c:pt>
                <c:pt idx="27254">
                  <c:v>0.5677625</c:v>
                </c:pt>
                <c:pt idx="27255">
                  <c:v>0.5677875</c:v>
                </c:pt>
                <c:pt idx="27256">
                  <c:v>0.567808375</c:v>
                </c:pt>
                <c:pt idx="27257">
                  <c:v>0.56782925</c:v>
                </c:pt>
                <c:pt idx="27258">
                  <c:v>0.56785</c:v>
                </c:pt>
                <c:pt idx="27259">
                  <c:v>0.567870875</c:v>
                </c:pt>
                <c:pt idx="27260">
                  <c:v>0.567891625</c:v>
                </c:pt>
                <c:pt idx="27261">
                  <c:v>0.56791675</c:v>
                </c:pt>
                <c:pt idx="27262">
                  <c:v>0.5679375</c:v>
                </c:pt>
                <c:pt idx="27263">
                  <c:v>0.567954125</c:v>
                </c:pt>
                <c:pt idx="27264">
                  <c:v>0.567975</c:v>
                </c:pt>
                <c:pt idx="27265">
                  <c:v>0.567995875</c:v>
                </c:pt>
                <c:pt idx="27266">
                  <c:v>0.568020875</c:v>
                </c:pt>
                <c:pt idx="27267">
                  <c:v>0.568041625</c:v>
                </c:pt>
                <c:pt idx="27268">
                  <c:v>0.5680625</c:v>
                </c:pt>
                <c:pt idx="27269">
                  <c:v>0.568075</c:v>
                </c:pt>
                <c:pt idx="27270">
                  <c:v>0.568095875</c:v>
                </c:pt>
                <c:pt idx="27271">
                  <c:v>0.568116625</c:v>
                </c:pt>
                <c:pt idx="27272">
                  <c:v>0.5681375</c:v>
                </c:pt>
                <c:pt idx="27273">
                  <c:v>0.5681625</c:v>
                </c:pt>
                <c:pt idx="27274">
                  <c:v>0.568183375</c:v>
                </c:pt>
                <c:pt idx="27275">
                  <c:v>0.568204125</c:v>
                </c:pt>
                <c:pt idx="27276">
                  <c:v>0.568225</c:v>
                </c:pt>
                <c:pt idx="27277">
                  <c:v>0.568245875</c:v>
                </c:pt>
                <c:pt idx="27278">
                  <c:v>0.568270875</c:v>
                </c:pt>
                <c:pt idx="27279">
                  <c:v>0.5682875</c:v>
                </c:pt>
                <c:pt idx="27280">
                  <c:v>0.568308375</c:v>
                </c:pt>
                <c:pt idx="27281">
                  <c:v>0.568329125</c:v>
                </c:pt>
                <c:pt idx="27282">
                  <c:v>0.56835425</c:v>
                </c:pt>
                <c:pt idx="27283">
                  <c:v>0.568375</c:v>
                </c:pt>
                <c:pt idx="27284">
                  <c:v>0.568395875</c:v>
                </c:pt>
                <c:pt idx="27285">
                  <c:v>0.5684125</c:v>
                </c:pt>
                <c:pt idx="27286">
                  <c:v>0.568429125</c:v>
                </c:pt>
                <c:pt idx="27287">
                  <c:v>0.56845</c:v>
                </c:pt>
                <c:pt idx="27288">
                  <c:v>0.568470875</c:v>
                </c:pt>
                <c:pt idx="27289">
                  <c:v>0.56849175</c:v>
                </c:pt>
                <c:pt idx="27290">
                  <c:v>0.5685125</c:v>
                </c:pt>
                <c:pt idx="27291">
                  <c:v>0.568533375</c:v>
                </c:pt>
                <c:pt idx="27292">
                  <c:v>0.568558375</c:v>
                </c:pt>
                <c:pt idx="27293">
                  <c:v>0.568583375</c:v>
                </c:pt>
                <c:pt idx="27294">
                  <c:v>0.5686</c:v>
                </c:pt>
                <c:pt idx="27295">
                  <c:v>0.56861675</c:v>
                </c:pt>
                <c:pt idx="27296">
                  <c:v>0.568641625</c:v>
                </c:pt>
                <c:pt idx="27297">
                  <c:v>0.568658375</c:v>
                </c:pt>
                <c:pt idx="27298">
                  <c:v>0.568679125</c:v>
                </c:pt>
                <c:pt idx="27299">
                  <c:v>0.56870425</c:v>
                </c:pt>
                <c:pt idx="27300">
                  <c:v>0.568720875</c:v>
                </c:pt>
                <c:pt idx="27301">
                  <c:v>0.568741625</c:v>
                </c:pt>
                <c:pt idx="27302">
                  <c:v>0.568766625</c:v>
                </c:pt>
                <c:pt idx="27303">
                  <c:v>0.5687875</c:v>
                </c:pt>
                <c:pt idx="27304">
                  <c:v>0.568808375</c:v>
                </c:pt>
                <c:pt idx="27305">
                  <c:v>0.568829125</c:v>
                </c:pt>
                <c:pt idx="27306">
                  <c:v>0.56885</c:v>
                </c:pt>
                <c:pt idx="27307">
                  <c:v>0.568870875</c:v>
                </c:pt>
                <c:pt idx="27308">
                  <c:v>0.568891625</c:v>
                </c:pt>
                <c:pt idx="27309">
                  <c:v>0.568908375</c:v>
                </c:pt>
                <c:pt idx="27310">
                  <c:v>0.56892925</c:v>
                </c:pt>
                <c:pt idx="27311">
                  <c:v>0.56895</c:v>
                </c:pt>
                <c:pt idx="27312">
                  <c:v>0.568970875</c:v>
                </c:pt>
                <c:pt idx="27313">
                  <c:v>0.568991625</c:v>
                </c:pt>
                <c:pt idx="27314">
                  <c:v>0.5690125</c:v>
                </c:pt>
                <c:pt idx="27315">
                  <c:v>0.569033375</c:v>
                </c:pt>
                <c:pt idx="27316">
                  <c:v>0.569054125</c:v>
                </c:pt>
                <c:pt idx="27317">
                  <c:v>0.569075</c:v>
                </c:pt>
                <c:pt idx="27318">
                  <c:v>0.5691</c:v>
                </c:pt>
                <c:pt idx="27319">
                  <c:v>0.569120875</c:v>
                </c:pt>
                <c:pt idx="27320">
                  <c:v>0.569141625</c:v>
                </c:pt>
                <c:pt idx="27321">
                  <c:v>0.5691625</c:v>
                </c:pt>
                <c:pt idx="27322">
                  <c:v>0.569179125</c:v>
                </c:pt>
                <c:pt idx="27323">
                  <c:v>0.569204125</c:v>
                </c:pt>
                <c:pt idx="27324">
                  <c:v>0.569225</c:v>
                </c:pt>
                <c:pt idx="27325">
                  <c:v>0.569245875</c:v>
                </c:pt>
                <c:pt idx="27326">
                  <c:v>0.569266625</c:v>
                </c:pt>
                <c:pt idx="27327">
                  <c:v>0.5692875</c:v>
                </c:pt>
                <c:pt idx="27328">
                  <c:v>0.569308375</c:v>
                </c:pt>
                <c:pt idx="27329">
                  <c:v>0.56932925</c:v>
                </c:pt>
                <c:pt idx="27330">
                  <c:v>0.56935</c:v>
                </c:pt>
                <c:pt idx="27331">
                  <c:v>0.56936675</c:v>
                </c:pt>
                <c:pt idx="27332">
                  <c:v>0.5693875</c:v>
                </c:pt>
                <c:pt idx="27333">
                  <c:v>0.5694125</c:v>
                </c:pt>
                <c:pt idx="27334">
                  <c:v>0.569433375</c:v>
                </c:pt>
                <c:pt idx="27335">
                  <c:v>0.56945425</c:v>
                </c:pt>
                <c:pt idx="27336">
                  <c:v>0.569475</c:v>
                </c:pt>
                <c:pt idx="27337">
                  <c:v>0.569495875</c:v>
                </c:pt>
                <c:pt idx="27338">
                  <c:v>0.569516625</c:v>
                </c:pt>
                <c:pt idx="27339">
                  <c:v>0.569533375</c:v>
                </c:pt>
                <c:pt idx="27340">
                  <c:v>0.569554125</c:v>
                </c:pt>
                <c:pt idx="27341">
                  <c:v>0.569575</c:v>
                </c:pt>
                <c:pt idx="27342">
                  <c:v>0.569595875</c:v>
                </c:pt>
                <c:pt idx="27343">
                  <c:v>0.569616625</c:v>
                </c:pt>
                <c:pt idx="27344">
                  <c:v>0.5696375</c:v>
                </c:pt>
                <c:pt idx="27345">
                  <c:v>0.569658375</c:v>
                </c:pt>
                <c:pt idx="27346">
                  <c:v>0.56967925</c:v>
                </c:pt>
                <c:pt idx="27347">
                  <c:v>0.569704125</c:v>
                </c:pt>
                <c:pt idx="27348">
                  <c:v>0.569725</c:v>
                </c:pt>
                <c:pt idx="27349">
                  <c:v>0.569745875</c:v>
                </c:pt>
                <c:pt idx="27350">
                  <c:v>0.56976675</c:v>
                </c:pt>
                <c:pt idx="27351">
                  <c:v>0.569783375</c:v>
                </c:pt>
                <c:pt idx="27352">
                  <c:v>0.569808375</c:v>
                </c:pt>
                <c:pt idx="27353">
                  <c:v>0.569829125</c:v>
                </c:pt>
                <c:pt idx="27354">
                  <c:v>0.56985</c:v>
                </c:pt>
                <c:pt idx="27355">
                  <c:v>0.569870875</c:v>
                </c:pt>
                <c:pt idx="27356">
                  <c:v>0.56989175</c:v>
                </c:pt>
                <c:pt idx="27357">
                  <c:v>0.5699125</c:v>
                </c:pt>
                <c:pt idx="27358">
                  <c:v>0.569929125</c:v>
                </c:pt>
                <c:pt idx="27359">
                  <c:v>0.56995</c:v>
                </c:pt>
                <c:pt idx="27360">
                  <c:v>0.569970875</c:v>
                </c:pt>
                <c:pt idx="27361">
                  <c:v>0.569991625</c:v>
                </c:pt>
                <c:pt idx="27362">
                  <c:v>0.5700125</c:v>
                </c:pt>
                <c:pt idx="27363">
                  <c:v>0.57003325</c:v>
                </c:pt>
                <c:pt idx="27364">
                  <c:v>0.570054125</c:v>
                </c:pt>
                <c:pt idx="27365">
                  <c:v>0.570075</c:v>
                </c:pt>
                <c:pt idx="27366">
                  <c:v>0.570095875</c:v>
                </c:pt>
                <c:pt idx="27367">
                  <c:v>0.57012075</c:v>
                </c:pt>
                <c:pt idx="27368">
                  <c:v>0.570141625</c:v>
                </c:pt>
                <c:pt idx="27369">
                  <c:v>0.5701625</c:v>
                </c:pt>
                <c:pt idx="27370">
                  <c:v>0.570183375</c:v>
                </c:pt>
                <c:pt idx="27371">
                  <c:v>0.57020425</c:v>
                </c:pt>
                <c:pt idx="27372">
                  <c:v>0.570220875</c:v>
                </c:pt>
                <c:pt idx="27373">
                  <c:v>0.570245875</c:v>
                </c:pt>
                <c:pt idx="27374">
                  <c:v>0.570266625</c:v>
                </c:pt>
                <c:pt idx="27375">
                  <c:v>0.5702875</c:v>
                </c:pt>
                <c:pt idx="27376">
                  <c:v>0.570304125</c:v>
                </c:pt>
                <c:pt idx="27377">
                  <c:v>0.570325</c:v>
                </c:pt>
                <c:pt idx="27378">
                  <c:v>0.570345875</c:v>
                </c:pt>
                <c:pt idx="27379">
                  <c:v>0.570366625</c:v>
                </c:pt>
                <c:pt idx="27380">
                  <c:v>0.5703875</c:v>
                </c:pt>
                <c:pt idx="27381">
                  <c:v>0.570408375</c:v>
                </c:pt>
                <c:pt idx="27382">
                  <c:v>0.570429125</c:v>
                </c:pt>
                <c:pt idx="27383">
                  <c:v>0.57045</c:v>
                </c:pt>
                <c:pt idx="27384">
                  <c:v>0.57047075</c:v>
                </c:pt>
                <c:pt idx="27385">
                  <c:v>0.570491625</c:v>
                </c:pt>
                <c:pt idx="27386">
                  <c:v>0.5705125</c:v>
                </c:pt>
                <c:pt idx="27387">
                  <c:v>0.570533375</c:v>
                </c:pt>
                <c:pt idx="27388">
                  <c:v>0.57055425</c:v>
                </c:pt>
                <c:pt idx="27389">
                  <c:v>0.570575</c:v>
                </c:pt>
                <c:pt idx="27390">
                  <c:v>0.570595875</c:v>
                </c:pt>
                <c:pt idx="27391">
                  <c:v>0.570616625</c:v>
                </c:pt>
                <c:pt idx="27392">
                  <c:v>0.5706375</c:v>
                </c:pt>
                <c:pt idx="27393">
                  <c:v>0.570658375</c:v>
                </c:pt>
                <c:pt idx="27394">
                  <c:v>0.57067925</c:v>
                </c:pt>
                <c:pt idx="27395">
                  <c:v>0.5707</c:v>
                </c:pt>
                <c:pt idx="27396">
                  <c:v>0.570720875</c:v>
                </c:pt>
                <c:pt idx="27397">
                  <c:v>0.570741625</c:v>
                </c:pt>
                <c:pt idx="27398">
                  <c:v>0.5707625</c:v>
                </c:pt>
                <c:pt idx="27399">
                  <c:v>0.570783375</c:v>
                </c:pt>
                <c:pt idx="27400">
                  <c:v>0.570804125</c:v>
                </c:pt>
                <c:pt idx="27401">
                  <c:v>0.570825</c:v>
                </c:pt>
                <c:pt idx="27402">
                  <c:v>0.570845875</c:v>
                </c:pt>
                <c:pt idx="27403">
                  <c:v>0.570866625</c:v>
                </c:pt>
                <c:pt idx="27404">
                  <c:v>0.5708875</c:v>
                </c:pt>
                <c:pt idx="27405">
                  <c:v>0.57090425</c:v>
                </c:pt>
                <c:pt idx="27406">
                  <c:v>0.570929125</c:v>
                </c:pt>
                <c:pt idx="27407">
                  <c:v>0.57095</c:v>
                </c:pt>
                <c:pt idx="27408">
                  <c:v>0.570970875</c:v>
                </c:pt>
                <c:pt idx="27409">
                  <c:v>0.57099175</c:v>
                </c:pt>
                <c:pt idx="27410">
                  <c:v>0.5710125</c:v>
                </c:pt>
                <c:pt idx="27411">
                  <c:v>0.5710375</c:v>
                </c:pt>
                <c:pt idx="27412">
                  <c:v>0.571058375</c:v>
                </c:pt>
                <c:pt idx="27413">
                  <c:v>0.57107925</c:v>
                </c:pt>
                <c:pt idx="27414">
                  <c:v>0.5711</c:v>
                </c:pt>
                <c:pt idx="27415">
                  <c:v>0.571120875</c:v>
                </c:pt>
                <c:pt idx="27416">
                  <c:v>0.5711375</c:v>
                </c:pt>
                <c:pt idx="27417">
                  <c:v>0.571158375</c:v>
                </c:pt>
                <c:pt idx="27418">
                  <c:v>0.571179125</c:v>
                </c:pt>
                <c:pt idx="27419">
                  <c:v>0.571204125</c:v>
                </c:pt>
                <c:pt idx="27420">
                  <c:v>0.571220875</c:v>
                </c:pt>
                <c:pt idx="27421">
                  <c:v>0.571245875</c:v>
                </c:pt>
                <c:pt idx="27422">
                  <c:v>0.571266625</c:v>
                </c:pt>
                <c:pt idx="27423">
                  <c:v>0.5712875</c:v>
                </c:pt>
                <c:pt idx="27424">
                  <c:v>0.571308375</c:v>
                </c:pt>
                <c:pt idx="27425">
                  <c:v>0.571329125</c:v>
                </c:pt>
                <c:pt idx="27426">
                  <c:v>0.57135</c:v>
                </c:pt>
                <c:pt idx="27427">
                  <c:v>0.571370875</c:v>
                </c:pt>
                <c:pt idx="27428">
                  <c:v>0.57139175</c:v>
                </c:pt>
                <c:pt idx="27429">
                  <c:v>0.5714125</c:v>
                </c:pt>
                <c:pt idx="27430">
                  <c:v>0.571433375</c:v>
                </c:pt>
                <c:pt idx="27431">
                  <c:v>0.571454125</c:v>
                </c:pt>
                <c:pt idx="27432">
                  <c:v>0.571475</c:v>
                </c:pt>
                <c:pt idx="27433">
                  <c:v>0.571495875</c:v>
                </c:pt>
                <c:pt idx="27434">
                  <c:v>0.57151675</c:v>
                </c:pt>
                <c:pt idx="27435">
                  <c:v>0.5715375</c:v>
                </c:pt>
                <c:pt idx="27436">
                  <c:v>0.571554125</c:v>
                </c:pt>
                <c:pt idx="27437">
                  <c:v>0.571575</c:v>
                </c:pt>
                <c:pt idx="27438">
                  <c:v>0.571595875</c:v>
                </c:pt>
                <c:pt idx="27439">
                  <c:v>0.571616625</c:v>
                </c:pt>
                <c:pt idx="27440">
                  <c:v>0.571641625</c:v>
                </c:pt>
                <c:pt idx="27441">
                  <c:v>0.5716625</c:v>
                </c:pt>
                <c:pt idx="27442">
                  <c:v>0.5716875</c:v>
                </c:pt>
                <c:pt idx="27443">
                  <c:v>0.571708375</c:v>
                </c:pt>
                <c:pt idx="27444">
                  <c:v>0.571725</c:v>
                </c:pt>
                <c:pt idx="27445">
                  <c:v>0.571745875</c:v>
                </c:pt>
                <c:pt idx="27446">
                  <c:v>0.571766625</c:v>
                </c:pt>
                <c:pt idx="27447">
                  <c:v>0.5717875</c:v>
                </c:pt>
                <c:pt idx="27448">
                  <c:v>0.571804125</c:v>
                </c:pt>
                <c:pt idx="27449">
                  <c:v>0.571820875</c:v>
                </c:pt>
                <c:pt idx="27450">
                  <c:v>0.571845875</c:v>
                </c:pt>
                <c:pt idx="27451">
                  <c:v>0.57186675</c:v>
                </c:pt>
                <c:pt idx="27452">
                  <c:v>0.571891625</c:v>
                </c:pt>
                <c:pt idx="27453">
                  <c:v>0.5719125</c:v>
                </c:pt>
                <c:pt idx="27454">
                  <c:v>0.571933375</c:v>
                </c:pt>
                <c:pt idx="27455">
                  <c:v>0.57195425</c:v>
                </c:pt>
                <c:pt idx="27456">
                  <c:v>0.571975</c:v>
                </c:pt>
                <c:pt idx="27457">
                  <c:v>0.571991625</c:v>
                </c:pt>
                <c:pt idx="27458">
                  <c:v>0.5720125</c:v>
                </c:pt>
                <c:pt idx="27459">
                  <c:v>0.5720375</c:v>
                </c:pt>
                <c:pt idx="27460">
                  <c:v>0.572058375</c:v>
                </c:pt>
                <c:pt idx="27461">
                  <c:v>0.572079125</c:v>
                </c:pt>
                <c:pt idx="27462">
                  <c:v>0.5721</c:v>
                </c:pt>
                <c:pt idx="27463">
                  <c:v>0.572120875</c:v>
                </c:pt>
                <c:pt idx="27464">
                  <c:v>0.572141625</c:v>
                </c:pt>
                <c:pt idx="27465">
                  <c:v>0.5721625</c:v>
                </c:pt>
                <c:pt idx="27466">
                  <c:v>0.57217925</c:v>
                </c:pt>
                <c:pt idx="27467">
                  <c:v>0.5722</c:v>
                </c:pt>
                <c:pt idx="27468">
                  <c:v>0.572220875</c:v>
                </c:pt>
                <c:pt idx="27469">
                  <c:v>0.572241625</c:v>
                </c:pt>
                <c:pt idx="27470">
                  <c:v>0.57226675</c:v>
                </c:pt>
                <c:pt idx="27471">
                  <c:v>0.5722875</c:v>
                </c:pt>
                <c:pt idx="27472">
                  <c:v>0.572308375</c:v>
                </c:pt>
                <c:pt idx="27473">
                  <c:v>0.572325</c:v>
                </c:pt>
                <c:pt idx="27474">
                  <c:v>0.57235</c:v>
                </c:pt>
                <c:pt idx="27475">
                  <c:v>0.572370875</c:v>
                </c:pt>
                <c:pt idx="27476">
                  <c:v>0.57239175</c:v>
                </c:pt>
                <c:pt idx="27477">
                  <c:v>0.572416625</c:v>
                </c:pt>
                <c:pt idx="27478">
                  <c:v>0.572433375</c:v>
                </c:pt>
                <c:pt idx="27479">
                  <c:v>0.57245</c:v>
                </c:pt>
                <c:pt idx="27480">
                  <c:v>0.572470875</c:v>
                </c:pt>
                <c:pt idx="27481">
                  <c:v>0.572491625</c:v>
                </c:pt>
                <c:pt idx="27482">
                  <c:v>0.572508375</c:v>
                </c:pt>
                <c:pt idx="27483">
                  <c:v>0.572533375</c:v>
                </c:pt>
                <c:pt idx="27484">
                  <c:v>0.572554125</c:v>
                </c:pt>
                <c:pt idx="27485">
                  <c:v>0.572579125</c:v>
                </c:pt>
                <c:pt idx="27486">
                  <c:v>0.572595875</c:v>
                </c:pt>
                <c:pt idx="27487">
                  <c:v>0.57261675</c:v>
                </c:pt>
                <c:pt idx="27488">
                  <c:v>0.5726375</c:v>
                </c:pt>
                <c:pt idx="27489">
                  <c:v>0.5726625</c:v>
                </c:pt>
                <c:pt idx="27490">
                  <c:v>0.572679125</c:v>
                </c:pt>
                <c:pt idx="27491">
                  <c:v>0.57270425</c:v>
                </c:pt>
                <c:pt idx="27492">
                  <c:v>0.572725</c:v>
                </c:pt>
                <c:pt idx="27493">
                  <c:v>0.572745875</c:v>
                </c:pt>
                <c:pt idx="27494">
                  <c:v>0.572770875</c:v>
                </c:pt>
                <c:pt idx="27495">
                  <c:v>0.57279175</c:v>
                </c:pt>
                <c:pt idx="27496">
                  <c:v>0.572808375</c:v>
                </c:pt>
                <c:pt idx="27497">
                  <c:v>0.572829125</c:v>
                </c:pt>
                <c:pt idx="27498">
                  <c:v>0.572854125</c:v>
                </c:pt>
                <c:pt idx="27499">
                  <c:v>0.572870875</c:v>
                </c:pt>
                <c:pt idx="27500">
                  <c:v>0.572895875</c:v>
                </c:pt>
                <c:pt idx="27501">
                  <c:v>0.572916625</c:v>
                </c:pt>
                <c:pt idx="27502">
                  <c:v>0.572933375</c:v>
                </c:pt>
                <c:pt idx="27503">
                  <c:v>0.572954125</c:v>
                </c:pt>
                <c:pt idx="27504">
                  <c:v>0.572975</c:v>
                </c:pt>
                <c:pt idx="27505">
                  <c:v>0.572995875</c:v>
                </c:pt>
                <c:pt idx="27506">
                  <c:v>0.573016625</c:v>
                </c:pt>
                <c:pt idx="27507">
                  <c:v>0.5730375</c:v>
                </c:pt>
                <c:pt idx="27508">
                  <c:v>0.573058375</c:v>
                </c:pt>
                <c:pt idx="27509">
                  <c:v>0.573079125</c:v>
                </c:pt>
                <c:pt idx="27510">
                  <c:v>0.5731</c:v>
                </c:pt>
                <c:pt idx="27511">
                  <c:v>0.573120875</c:v>
                </c:pt>
                <c:pt idx="27512">
                  <c:v>0.57314175</c:v>
                </c:pt>
                <c:pt idx="27513">
                  <c:v>0.5731625</c:v>
                </c:pt>
                <c:pt idx="27514">
                  <c:v>0.5731875</c:v>
                </c:pt>
                <c:pt idx="27515">
                  <c:v>0.573204125</c:v>
                </c:pt>
                <c:pt idx="27516">
                  <c:v>0.57322925</c:v>
                </c:pt>
                <c:pt idx="27517">
                  <c:v>0.57325</c:v>
                </c:pt>
                <c:pt idx="27518">
                  <c:v>0.573266625</c:v>
                </c:pt>
                <c:pt idx="27519">
                  <c:v>0.5732875</c:v>
                </c:pt>
                <c:pt idx="27520">
                  <c:v>0.573308375</c:v>
                </c:pt>
                <c:pt idx="27521">
                  <c:v>0.573325</c:v>
                </c:pt>
                <c:pt idx="27522">
                  <c:v>0.573345875</c:v>
                </c:pt>
                <c:pt idx="27523">
                  <c:v>0.57336675</c:v>
                </c:pt>
                <c:pt idx="27524">
                  <c:v>0.573391625</c:v>
                </c:pt>
                <c:pt idx="27525">
                  <c:v>0.573408375</c:v>
                </c:pt>
                <c:pt idx="27526">
                  <c:v>0.573429125</c:v>
                </c:pt>
                <c:pt idx="27527">
                  <c:v>0.57345425</c:v>
                </c:pt>
                <c:pt idx="27528">
                  <c:v>0.573470875</c:v>
                </c:pt>
                <c:pt idx="27529">
                  <c:v>0.573495875</c:v>
                </c:pt>
                <c:pt idx="27530">
                  <c:v>0.573516625</c:v>
                </c:pt>
                <c:pt idx="27531">
                  <c:v>0.5735375</c:v>
                </c:pt>
                <c:pt idx="27532">
                  <c:v>0.5735625</c:v>
                </c:pt>
                <c:pt idx="27533">
                  <c:v>0.573583375</c:v>
                </c:pt>
                <c:pt idx="27534">
                  <c:v>0.573604125</c:v>
                </c:pt>
                <c:pt idx="27535">
                  <c:v>0.573625</c:v>
                </c:pt>
                <c:pt idx="27536">
                  <c:v>0.573641625</c:v>
                </c:pt>
                <c:pt idx="27537">
                  <c:v>0.5736625</c:v>
                </c:pt>
                <c:pt idx="27538">
                  <c:v>0.573683375</c:v>
                </c:pt>
                <c:pt idx="27539">
                  <c:v>0.573704125</c:v>
                </c:pt>
                <c:pt idx="27540">
                  <c:v>0.573720875</c:v>
                </c:pt>
                <c:pt idx="27541">
                  <c:v>0.573745875</c:v>
                </c:pt>
                <c:pt idx="27542">
                  <c:v>0.573766625</c:v>
                </c:pt>
                <c:pt idx="27543">
                  <c:v>0.573791625</c:v>
                </c:pt>
                <c:pt idx="27544">
                  <c:v>0.5738125</c:v>
                </c:pt>
                <c:pt idx="27545">
                  <c:v>0.5738375</c:v>
                </c:pt>
                <c:pt idx="27546">
                  <c:v>0.573854125</c:v>
                </c:pt>
                <c:pt idx="27547">
                  <c:v>0.573875</c:v>
                </c:pt>
                <c:pt idx="27548">
                  <c:v>0.57389175</c:v>
                </c:pt>
                <c:pt idx="27549">
                  <c:v>0.573908375</c:v>
                </c:pt>
                <c:pt idx="27550">
                  <c:v>0.57392925</c:v>
                </c:pt>
                <c:pt idx="27551">
                  <c:v>0.573954125</c:v>
                </c:pt>
                <c:pt idx="27552">
                  <c:v>0.573975</c:v>
                </c:pt>
                <c:pt idx="27553">
                  <c:v>0.573995875</c:v>
                </c:pt>
                <c:pt idx="27554">
                  <c:v>0.5740125</c:v>
                </c:pt>
                <c:pt idx="27555">
                  <c:v>0.5740375</c:v>
                </c:pt>
                <c:pt idx="27556">
                  <c:v>0.574058375</c:v>
                </c:pt>
                <c:pt idx="27557">
                  <c:v>0.574075</c:v>
                </c:pt>
                <c:pt idx="27558">
                  <c:v>0.574095875</c:v>
                </c:pt>
                <c:pt idx="27559">
                  <c:v>0.574116625</c:v>
                </c:pt>
                <c:pt idx="27560">
                  <c:v>0.5741375</c:v>
                </c:pt>
                <c:pt idx="27561">
                  <c:v>0.57415825</c:v>
                </c:pt>
                <c:pt idx="27562">
                  <c:v>0.574179125</c:v>
                </c:pt>
                <c:pt idx="27563">
                  <c:v>0.574204125</c:v>
                </c:pt>
                <c:pt idx="27564">
                  <c:v>0.574220875</c:v>
                </c:pt>
                <c:pt idx="27565">
                  <c:v>0.57424175</c:v>
                </c:pt>
                <c:pt idx="27566">
                  <c:v>0.5742625</c:v>
                </c:pt>
                <c:pt idx="27567">
                  <c:v>0.5742875</c:v>
                </c:pt>
                <c:pt idx="27568">
                  <c:v>0.574304125</c:v>
                </c:pt>
                <c:pt idx="27569">
                  <c:v>0.574325</c:v>
                </c:pt>
                <c:pt idx="27570">
                  <c:v>0.574345875</c:v>
                </c:pt>
                <c:pt idx="27571">
                  <c:v>0.574370875</c:v>
                </c:pt>
                <c:pt idx="27572">
                  <c:v>0.574391625</c:v>
                </c:pt>
                <c:pt idx="27573">
                  <c:v>0.5744125</c:v>
                </c:pt>
                <c:pt idx="27574">
                  <c:v>0.574429125</c:v>
                </c:pt>
                <c:pt idx="27575">
                  <c:v>0.57445425</c:v>
                </c:pt>
                <c:pt idx="27576">
                  <c:v>0.574475</c:v>
                </c:pt>
                <c:pt idx="27577">
                  <c:v>0.574495875</c:v>
                </c:pt>
                <c:pt idx="27578">
                  <c:v>0.574516625</c:v>
                </c:pt>
                <c:pt idx="27579">
                  <c:v>0.5745375</c:v>
                </c:pt>
                <c:pt idx="27580">
                  <c:v>0.574558375</c:v>
                </c:pt>
                <c:pt idx="27581">
                  <c:v>0.574575</c:v>
                </c:pt>
                <c:pt idx="27582">
                  <c:v>0.574595875</c:v>
                </c:pt>
                <c:pt idx="27583">
                  <c:v>0.574620875</c:v>
                </c:pt>
                <c:pt idx="27584">
                  <c:v>0.574641625</c:v>
                </c:pt>
                <c:pt idx="27585">
                  <c:v>0.5746625</c:v>
                </c:pt>
                <c:pt idx="27586">
                  <c:v>0.574683375</c:v>
                </c:pt>
                <c:pt idx="27587">
                  <c:v>0.574704125</c:v>
                </c:pt>
                <c:pt idx="27588">
                  <c:v>0.574725</c:v>
                </c:pt>
                <c:pt idx="27589">
                  <c:v>0.57475</c:v>
                </c:pt>
                <c:pt idx="27590">
                  <c:v>0.57476675</c:v>
                </c:pt>
                <c:pt idx="27591">
                  <c:v>0.5747875</c:v>
                </c:pt>
                <c:pt idx="27592">
                  <c:v>0.574808375</c:v>
                </c:pt>
                <c:pt idx="27593">
                  <c:v>0.574829125</c:v>
                </c:pt>
                <c:pt idx="27594">
                  <c:v>0.57485</c:v>
                </c:pt>
                <c:pt idx="27595">
                  <c:v>0.574870875</c:v>
                </c:pt>
                <c:pt idx="27596">
                  <c:v>0.5748875</c:v>
                </c:pt>
                <c:pt idx="27597">
                  <c:v>0.5749125</c:v>
                </c:pt>
                <c:pt idx="27598">
                  <c:v>0.574933375</c:v>
                </c:pt>
                <c:pt idx="27599">
                  <c:v>0.574954125</c:v>
                </c:pt>
                <c:pt idx="27600">
                  <c:v>0.574975</c:v>
                </c:pt>
                <c:pt idx="27601">
                  <c:v>0.574995875</c:v>
                </c:pt>
                <c:pt idx="27602">
                  <c:v>0.575016625</c:v>
                </c:pt>
                <c:pt idx="27603">
                  <c:v>0.5750375</c:v>
                </c:pt>
                <c:pt idx="27604">
                  <c:v>0.575058375</c:v>
                </c:pt>
                <c:pt idx="27605">
                  <c:v>0.57507925</c:v>
                </c:pt>
                <c:pt idx="27606">
                  <c:v>0.5751</c:v>
                </c:pt>
                <c:pt idx="27607">
                  <c:v>0.575120875</c:v>
                </c:pt>
                <c:pt idx="27608">
                  <c:v>0.575141625</c:v>
                </c:pt>
                <c:pt idx="27609">
                  <c:v>0.5751625</c:v>
                </c:pt>
                <c:pt idx="27610">
                  <c:v>0.575183375</c:v>
                </c:pt>
                <c:pt idx="27611">
                  <c:v>0.57520425</c:v>
                </c:pt>
                <c:pt idx="27612">
                  <c:v>0.575225</c:v>
                </c:pt>
                <c:pt idx="27613">
                  <c:v>0.575245875</c:v>
                </c:pt>
                <c:pt idx="27614">
                  <c:v>0.575266625</c:v>
                </c:pt>
                <c:pt idx="27615">
                  <c:v>0.5752875</c:v>
                </c:pt>
                <c:pt idx="27616">
                  <c:v>0.575308375</c:v>
                </c:pt>
                <c:pt idx="27617">
                  <c:v>0.575329125</c:v>
                </c:pt>
                <c:pt idx="27618">
                  <c:v>0.57535</c:v>
                </c:pt>
                <c:pt idx="27619">
                  <c:v>0.575370875</c:v>
                </c:pt>
                <c:pt idx="27620">
                  <c:v>0.575391625</c:v>
                </c:pt>
                <c:pt idx="27621">
                  <c:v>0.5754125</c:v>
                </c:pt>
                <c:pt idx="27622">
                  <c:v>0.575433375</c:v>
                </c:pt>
                <c:pt idx="27623">
                  <c:v>0.575454125</c:v>
                </c:pt>
                <c:pt idx="27624">
                  <c:v>0.575475</c:v>
                </c:pt>
                <c:pt idx="27625">
                  <c:v>0.575495875</c:v>
                </c:pt>
                <c:pt idx="27626">
                  <c:v>0.57551675</c:v>
                </c:pt>
                <c:pt idx="27627">
                  <c:v>0.5755375</c:v>
                </c:pt>
                <c:pt idx="27628">
                  <c:v>0.57555425</c:v>
                </c:pt>
                <c:pt idx="27629">
                  <c:v>0.575579125</c:v>
                </c:pt>
                <c:pt idx="27630">
                  <c:v>0.5756</c:v>
                </c:pt>
                <c:pt idx="27631">
                  <c:v>0.575620875</c:v>
                </c:pt>
                <c:pt idx="27632">
                  <c:v>0.5756375</c:v>
                </c:pt>
                <c:pt idx="27633">
                  <c:v>0.5756625</c:v>
                </c:pt>
                <c:pt idx="27634">
                  <c:v>0.575679125</c:v>
                </c:pt>
                <c:pt idx="27635">
                  <c:v>0.5757</c:v>
                </c:pt>
                <c:pt idx="27636">
                  <c:v>0.575720875</c:v>
                </c:pt>
                <c:pt idx="27637">
                  <c:v>0.575745875</c:v>
                </c:pt>
                <c:pt idx="27638">
                  <c:v>0.575766625</c:v>
                </c:pt>
                <c:pt idx="27639">
                  <c:v>0.5757875</c:v>
                </c:pt>
                <c:pt idx="27640">
                  <c:v>0.575804125</c:v>
                </c:pt>
                <c:pt idx="27641">
                  <c:v>0.575825</c:v>
                </c:pt>
                <c:pt idx="27642">
                  <c:v>0.57585</c:v>
                </c:pt>
                <c:pt idx="27643">
                  <c:v>0.57587075</c:v>
                </c:pt>
                <c:pt idx="27644">
                  <c:v>0.5758875</c:v>
                </c:pt>
                <c:pt idx="27645">
                  <c:v>0.575908375</c:v>
                </c:pt>
                <c:pt idx="27646">
                  <c:v>0.575933375</c:v>
                </c:pt>
                <c:pt idx="27647">
                  <c:v>0.57595425</c:v>
                </c:pt>
                <c:pt idx="27648">
                  <c:v>0.575975</c:v>
                </c:pt>
                <c:pt idx="27649">
                  <c:v>0.57599175</c:v>
                </c:pt>
                <c:pt idx="27650">
                  <c:v>0.576016625</c:v>
                </c:pt>
                <c:pt idx="27651">
                  <c:v>0.5760375</c:v>
                </c:pt>
                <c:pt idx="27652">
                  <c:v>0.576058375</c:v>
                </c:pt>
                <c:pt idx="27653">
                  <c:v>0.57607925</c:v>
                </c:pt>
                <c:pt idx="27654">
                  <c:v>0.5761</c:v>
                </c:pt>
                <c:pt idx="27655">
                  <c:v>0.576120875</c:v>
                </c:pt>
                <c:pt idx="27656">
                  <c:v>0.576141625</c:v>
                </c:pt>
                <c:pt idx="27657">
                  <c:v>0.5761625</c:v>
                </c:pt>
                <c:pt idx="27658">
                  <c:v>0.576183375</c:v>
                </c:pt>
                <c:pt idx="27659">
                  <c:v>0.576204125</c:v>
                </c:pt>
                <c:pt idx="27660">
                  <c:v>0.576229125</c:v>
                </c:pt>
                <c:pt idx="27661">
                  <c:v>0.57625425</c:v>
                </c:pt>
                <c:pt idx="27662">
                  <c:v>0.576270875</c:v>
                </c:pt>
                <c:pt idx="27663">
                  <c:v>0.576291625</c:v>
                </c:pt>
                <c:pt idx="27664">
                  <c:v>0.5763125</c:v>
                </c:pt>
                <c:pt idx="27665">
                  <c:v>0.576329125</c:v>
                </c:pt>
                <c:pt idx="27666">
                  <c:v>0.576354125</c:v>
                </c:pt>
                <c:pt idx="27667">
                  <c:v>0.576370875</c:v>
                </c:pt>
                <c:pt idx="27668">
                  <c:v>0.57639175</c:v>
                </c:pt>
                <c:pt idx="27669">
                  <c:v>0.576416625</c:v>
                </c:pt>
                <c:pt idx="27670">
                  <c:v>0.5764375</c:v>
                </c:pt>
                <c:pt idx="27671">
                  <c:v>0.576458375</c:v>
                </c:pt>
                <c:pt idx="27672">
                  <c:v>0.57647925</c:v>
                </c:pt>
                <c:pt idx="27673">
                  <c:v>0.5765</c:v>
                </c:pt>
                <c:pt idx="27674">
                  <c:v>0.576520875</c:v>
                </c:pt>
                <c:pt idx="27675">
                  <c:v>0.576541625</c:v>
                </c:pt>
                <c:pt idx="27676">
                  <c:v>0.576558375</c:v>
                </c:pt>
                <c:pt idx="27677">
                  <c:v>0.576579125</c:v>
                </c:pt>
                <c:pt idx="27678">
                  <c:v>0.5766</c:v>
                </c:pt>
                <c:pt idx="27679">
                  <c:v>0.576620875</c:v>
                </c:pt>
                <c:pt idx="27680">
                  <c:v>0.576641625</c:v>
                </c:pt>
                <c:pt idx="27681">
                  <c:v>0.5766625</c:v>
                </c:pt>
                <c:pt idx="27682">
                  <c:v>0.576683375</c:v>
                </c:pt>
                <c:pt idx="27683">
                  <c:v>0.576704125</c:v>
                </c:pt>
                <c:pt idx="27684">
                  <c:v>0.576725</c:v>
                </c:pt>
                <c:pt idx="27685">
                  <c:v>0.576745875</c:v>
                </c:pt>
                <c:pt idx="27686">
                  <c:v>0.576766625</c:v>
                </c:pt>
                <c:pt idx="27687">
                  <c:v>0.5767875</c:v>
                </c:pt>
                <c:pt idx="27688">
                  <c:v>0.576808375</c:v>
                </c:pt>
                <c:pt idx="27689">
                  <c:v>0.57682925</c:v>
                </c:pt>
                <c:pt idx="27690">
                  <c:v>0.576854125</c:v>
                </c:pt>
                <c:pt idx="27691">
                  <c:v>0.576870875</c:v>
                </c:pt>
                <c:pt idx="27692">
                  <c:v>0.576891625</c:v>
                </c:pt>
                <c:pt idx="27693">
                  <c:v>0.5769125</c:v>
                </c:pt>
                <c:pt idx="27694">
                  <c:v>0.576933375</c:v>
                </c:pt>
                <c:pt idx="27695">
                  <c:v>0.576954125</c:v>
                </c:pt>
                <c:pt idx="27696">
                  <c:v>0.576975</c:v>
                </c:pt>
                <c:pt idx="27697">
                  <c:v>0.576995875</c:v>
                </c:pt>
                <c:pt idx="27698">
                  <c:v>0.577016625</c:v>
                </c:pt>
                <c:pt idx="27699">
                  <c:v>0.5770375</c:v>
                </c:pt>
                <c:pt idx="27700">
                  <c:v>0.577058375</c:v>
                </c:pt>
                <c:pt idx="27701">
                  <c:v>0.577079125</c:v>
                </c:pt>
                <c:pt idx="27702">
                  <c:v>0.5771</c:v>
                </c:pt>
                <c:pt idx="27703">
                  <c:v>0.577120875</c:v>
                </c:pt>
                <c:pt idx="27704">
                  <c:v>0.57714175</c:v>
                </c:pt>
                <c:pt idx="27705">
                  <c:v>0.5771625</c:v>
                </c:pt>
                <c:pt idx="27706">
                  <c:v>0.5771875</c:v>
                </c:pt>
                <c:pt idx="27707">
                  <c:v>0.577204125</c:v>
                </c:pt>
                <c:pt idx="27708">
                  <c:v>0.57722925</c:v>
                </c:pt>
                <c:pt idx="27709">
                  <c:v>0.577245875</c:v>
                </c:pt>
                <c:pt idx="27710">
                  <c:v>0.57726675</c:v>
                </c:pt>
                <c:pt idx="27711">
                  <c:v>0.5772875</c:v>
                </c:pt>
                <c:pt idx="27712">
                  <c:v>0.577304125</c:v>
                </c:pt>
                <c:pt idx="27713">
                  <c:v>0.577329125</c:v>
                </c:pt>
                <c:pt idx="27714">
                  <c:v>0.577345875</c:v>
                </c:pt>
                <c:pt idx="27715">
                  <c:v>0.577370875</c:v>
                </c:pt>
                <c:pt idx="27716">
                  <c:v>0.577391625</c:v>
                </c:pt>
                <c:pt idx="27717">
                  <c:v>0.5774125</c:v>
                </c:pt>
                <c:pt idx="27718">
                  <c:v>0.577433375</c:v>
                </c:pt>
                <c:pt idx="27719">
                  <c:v>0.577454125</c:v>
                </c:pt>
                <c:pt idx="27720">
                  <c:v>0.577475</c:v>
                </c:pt>
                <c:pt idx="27721">
                  <c:v>0.577495875</c:v>
                </c:pt>
                <c:pt idx="27722">
                  <c:v>0.5775125</c:v>
                </c:pt>
                <c:pt idx="27723">
                  <c:v>0.5775375</c:v>
                </c:pt>
                <c:pt idx="27724">
                  <c:v>0.577554125</c:v>
                </c:pt>
                <c:pt idx="27725">
                  <c:v>0.577575</c:v>
                </c:pt>
                <c:pt idx="27726">
                  <c:v>0.5776</c:v>
                </c:pt>
                <c:pt idx="27727">
                  <c:v>0.577620875</c:v>
                </c:pt>
                <c:pt idx="27728">
                  <c:v>0.577641625</c:v>
                </c:pt>
                <c:pt idx="27729">
                  <c:v>0.5776625</c:v>
                </c:pt>
                <c:pt idx="27730">
                  <c:v>0.577683375</c:v>
                </c:pt>
                <c:pt idx="27731">
                  <c:v>0.57770425</c:v>
                </c:pt>
                <c:pt idx="27732">
                  <c:v>0.577720875</c:v>
                </c:pt>
                <c:pt idx="27733">
                  <c:v>0.577741625</c:v>
                </c:pt>
                <c:pt idx="27734">
                  <c:v>0.577766625</c:v>
                </c:pt>
                <c:pt idx="27735">
                  <c:v>0.5777875</c:v>
                </c:pt>
                <c:pt idx="27736">
                  <c:v>0.577808375</c:v>
                </c:pt>
                <c:pt idx="27737">
                  <c:v>0.577825</c:v>
                </c:pt>
                <c:pt idx="27738">
                  <c:v>0.57784575</c:v>
                </c:pt>
                <c:pt idx="27739">
                  <c:v>0.577870875</c:v>
                </c:pt>
                <c:pt idx="27740">
                  <c:v>0.577891625</c:v>
                </c:pt>
                <c:pt idx="27741">
                  <c:v>0.5779125</c:v>
                </c:pt>
                <c:pt idx="27742">
                  <c:v>0.57793325</c:v>
                </c:pt>
                <c:pt idx="27743">
                  <c:v>0.577954125</c:v>
                </c:pt>
                <c:pt idx="27744">
                  <c:v>0.577975</c:v>
                </c:pt>
                <c:pt idx="27745">
                  <c:v>0.577995875</c:v>
                </c:pt>
                <c:pt idx="27746">
                  <c:v>0.5780125</c:v>
                </c:pt>
                <c:pt idx="27747">
                  <c:v>0.578033375</c:v>
                </c:pt>
                <c:pt idx="27748">
                  <c:v>0.57805425</c:v>
                </c:pt>
                <c:pt idx="27749">
                  <c:v>0.578075</c:v>
                </c:pt>
                <c:pt idx="27750">
                  <c:v>0.578095875</c:v>
                </c:pt>
                <c:pt idx="27751">
                  <c:v>0.578120875</c:v>
                </c:pt>
                <c:pt idx="27752">
                  <c:v>0.57814175</c:v>
                </c:pt>
                <c:pt idx="27753">
                  <c:v>0.578158375</c:v>
                </c:pt>
                <c:pt idx="27754">
                  <c:v>0.578183375</c:v>
                </c:pt>
                <c:pt idx="27755">
                  <c:v>0.578204125</c:v>
                </c:pt>
                <c:pt idx="27756">
                  <c:v>0.578225</c:v>
                </c:pt>
                <c:pt idx="27757">
                  <c:v>0.578245875</c:v>
                </c:pt>
                <c:pt idx="27758">
                  <c:v>0.578266625</c:v>
                </c:pt>
                <c:pt idx="27759">
                  <c:v>0.578291625</c:v>
                </c:pt>
                <c:pt idx="27760">
                  <c:v>0.5783125</c:v>
                </c:pt>
                <c:pt idx="27761">
                  <c:v>0.578329125</c:v>
                </c:pt>
                <c:pt idx="27762">
                  <c:v>0.578354125</c:v>
                </c:pt>
                <c:pt idx="27763">
                  <c:v>0.578370875</c:v>
                </c:pt>
                <c:pt idx="27764">
                  <c:v>0.578391625</c:v>
                </c:pt>
                <c:pt idx="27765">
                  <c:v>0.5784125</c:v>
                </c:pt>
                <c:pt idx="27766">
                  <c:v>0.578429125</c:v>
                </c:pt>
                <c:pt idx="27767">
                  <c:v>0.57845425</c:v>
                </c:pt>
                <c:pt idx="27768">
                  <c:v>0.578475</c:v>
                </c:pt>
                <c:pt idx="27769">
                  <c:v>0.578495875</c:v>
                </c:pt>
                <c:pt idx="27770">
                  <c:v>0.578516625</c:v>
                </c:pt>
                <c:pt idx="27771">
                  <c:v>0.5785375</c:v>
                </c:pt>
                <c:pt idx="27772">
                  <c:v>0.578554125</c:v>
                </c:pt>
                <c:pt idx="27773">
                  <c:v>0.578579125</c:v>
                </c:pt>
                <c:pt idx="27774">
                  <c:v>0.5786</c:v>
                </c:pt>
                <c:pt idx="27775">
                  <c:v>0.578620875</c:v>
                </c:pt>
                <c:pt idx="27776">
                  <c:v>0.578641625</c:v>
                </c:pt>
                <c:pt idx="27777">
                  <c:v>0.5786625</c:v>
                </c:pt>
                <c:pt idx="27778">
                  <c:v>0.578683375</c:v>
                </c:pt>
                <c:pt idx="27779">
                  <c:v>0.5787</c:v>
                </c:pt>
                <c:pt idx="27780">
                  <c:v>0.578725</c:v>
                </c:pt>
                <c:pt idx="27781">
                  <c:v>0.578745875</c:v>
                </c:pt>
                <c:pt idx="27782">
                  <c:v>0.578766625</c:v>
                </c:pt>
                <c:pt idx="27783">
                  <c:v>0.5787875</c:v>
                </c:pt>
                <c:pt idx="27784">
                  <c:v>0.578808375</c:v>
                </c:pt>
                <c:pt idx="27785">
                  <c:v>0.578829125</c:v>
                </c:pt>
                <c:pt idx="27786">
                  <c:v>0.578845875</c:v>
                </c:pt>
                <c:pt idx="27787">
                  <c:v>0.578866625</c:v>
                </c:pt>
                <c:pt idx="27788">
                  <c:v>0.5788875</c:v>
                </c:pt>
                <c:pt idx="27789">
                  <c:v>0.578908375</c:v>
                </c:pt>
                <c:pt idx="27790">
                  <c:v>0.578933375</c:v>
                </c:pt>
                <c:pt idx="27791">
                  <c:v>0.578954125</c:v>
                </c:pt>
                <c:pt idx="27792">
                  <c:v>0.578975</c:v>
                </c:pt>
                <c:pt idx="27793">
                  <c:v>0.578995875</c:v>
                </c:pt>
                <c:pt idx="27794">
                  <c:v>0.5790125</c:v>
                </c:pt>
                <c:pt idx="27795">
                  <c:v>0.579033375</c:v>
                </c:pt>
                <c:pt idx="27796">
                  <c:v>0.579054125</c:v>
                </c:pt>
                <c:pt idx="27797">
                  <c:v>0.579075</c:v>
                </c:pt>
                <c:pt idx="27798">
                  <c:v>0.5791</c:v>
                </c:pt>
                <c:pt idx="27799">
                  <c:v>0.579120875</c:v>
                </c:pt>
                <c:pt idx="27800">
                  <c:v>0.579141625</c:v>
                </c:pt>
                <c:pt idx="27801">
                  <c:v>0.5791625</c:v>
                </c:pt>
                <c:pt idx="27802">
                  <c:v>0.579183375</c:v>
                </c:pt>
                <c:pt idx="27803">
                  <c:v>0.57920425</c:v>
                </c:pt>
                <c:pt idx="27804">
                  <c:v>0.579220875</c:v>
                </c:pt>
                <c:pt idx="27805">
                  <c:v>0.57924175</c:v>
                </c:pt>
                <c:pt idx="27806">
                  <c:v>0.5792625</c:v>
                </c:pt>
                <c:pt idx="27807">
                  <c:v>0.579283375</c:v>
                </c:pt>
                <c:pt idx="27808">
                  <c:v>0.579304125</c:v>
                </c:pt>
                <c:pt idx="27809">
                  <c:v>0.579325</c:v>
                </c:pt>
                <c:pt idx="27810">
                  <c:v>0.579345875</c:v>
                </c:pt>
                <c:pt idx="27811">
                  <c:v>0.579370875</c:v>
                </c:pt>
                <c:pt idx="27812">
                  <c:v>0.579391625</c:v>
                </c:pt>
                <c:pt idx="27813">
                  <c:v>0.5794125</c:v>
                </c:pt>
                <c:pt idx="27814">
                  <c:v>0.579433375</c:v>
                </c:pt>
                <c:pt idx="27815">
                  <c:v>0.579454125</c:v>
                </c:pt>
                <c:pt idx="27816">
                  <c:v>0.579470875</c:v>
                </c:pt>
                <c:pt idx="27817">
                  <c:v>0.579491625</c:v>
                </c:pt>
                <c:pt idx="27818">
                  <c:v>0.579516625</c:v>
                </c:pt>
                <c:pt idx="27819">
                  <c:v>0.579533375</c:v>
                </c:pt>
                <c:pt idx="27820">
                  <c:v>0.57955425</c:v>
                </c:pt>
                <c:pt idx="27821">
                  <c:v>0.579575</c:v>
                </c:pt>
                <c:pt idx="27822">
                  <c:v>0.579595875</c:v>
                </c:pt>
                <c:pt idx="27823">
                  <c:v>0.579616625</c:v>
                </c:pt>
                <c:pt idx="27824">
                  <c:v>0.5796375</c:v>
                </c:pt>
                <c:pt idx="27825">
                  <c:v>0.5796625</c:v>
                </c:pt>
                <c:pt idx="27826">
                  <c:v>0.579683375</c:v>
                </c:pt>
                <c:pt idx="27827">
                  <c:v>0.579704125</c:v>
                </c:pt>
                <c:pt idx="27828">
                  <c:v>0.579725</c:v>
                </c:pt>
                <c:pt idx="27829">
                  <c:v>0.579745875</c:v>
                </c:pt>
                <c:pt idx="27830">
                  <c:v>0.57976675</c:v>
                </c:pt>
                <c:pt idx="27831">
                  <c:v>0.5797875</c:v>
                </c:pt>
                <c:pt idx="27832">
                  <c:v>0.579808375</c:v>
                </c:pt>
                <c:pt idx="27833">
                  <c:v>0.579829125</c:v>
                </c:pt>
                <c:pt idx="27834">
                  <c:v>0.57985</c:v>
                </c:pt>
                <c:pt idx="27835">
                  <c:v>0.579870875</c:v>
                </c:pt>
                <c:pt idx="27836">
                  <c:v>0.5798875</c:v>
                </c:pt>
                <c:pt idx="27837">
                  <c:v>0.5799125</c:v>
                </c:pt>
                <c:pt idx="27838">
                  <c:v>0.579933375</c:v>
                </c:pt>
                <c:pt idx="27839">
                  <c:v>0.579954125</c:v>
                </c:pt>
                <c:pt idx="27840">
                  <c:v>0.579975</c:v>
                </c:pt>
                <c:pt idx="27841">
                  <c:v>0.57999575</c:v>
                </c:pt>
                <c:pt idx="27842">
                  <c:v>0.580016625</c:v>
                </c:pt>
                <c:pt idx="27843">
                  <c:v>0.5800375</c:v>
                </c:pt>
                <c:pt idx="27844">
                  <c:v>0.580054125</c:v>
                </c:pt>
                <c:pt idx="27845">
                  <c:v>0.580075</c:v>
                </c:pt>
                <c:pt idx="27846">
                  <c:v>0.580095875</c:v>
                </c:pt>
                <c:pt idx="27847">
                  <c:v>0.58011675</c:v>
                </c:pt>
                <c:pt idx="27848">
                  <c:v>0.5801375</c:v>
                </c:pt>
                <c:pt idx="27849">
                  <c:v>0.580158375</c:v>
                </c:pt>
                <c:pt idx="27850">
                  <c:v>0.580179125</c:v>
                </c:pt>
                <c:pt idx="27851">
                  <c:v>0.5802</c:v>
                </c:pt>
                <c:pt idx="27852">
                  <c:v>0.580220875</c:v>
                </c:pt>
                <c:pt idx="27853">
                  <c:v>0.580245875</c:v>
                </c:pt>
                <c:pt idx="27854">
                  <c:v>0.580266625</c:v>
                </c:pt>
                <c:pt idx="27855">
                  <c:v>0.5802875</c:v>
                </c:pt>
                <c:pt idx="27856">
                  <c:v>0.580308375</c:v>
                </c:pt>
                <c:pt idx="27857">
                  <c:v>0.580329125</c:v>
                </c:pt>
                <c:pt idx="27858">
                  <c:v>0.58035</c:v>
                </c:pt>
                <c:pt idx="27859">
                  <c:v>0.580370875</c:v>
                </c:pt>
                <c:pt idx="27860">
                  <c:v>0.580391625</c:v>
                </c:pt>
                <c:pt idx="27861">
                  <c:v>0.5804125</c:v>
                </c:pt>
                <c:pt idx="27862">
                  <c:v>0.580433375</c:v>
                </c:pt>
                <c:pt idx="27863">
                  <c:v>0.580454125</c:v>
                </c:pt>
                <c:pt idx="27864">
                  <c:v>0.580475</c:v>
                </c:pt>
                <c:pt idx="27865">
                  <c:v>0.580495875</c:v>
                </c:pt>
                <c:pt idx="27866">
                  <c:v>0.58051675</c:v>
                </c:pt>
                <c:pt idx="27867">
                  <c:v>0.580533375</c:v>
                </c:pt>
                <c:pt idx="27868">
                  <c:v>0.580554125</c:v>
                </c:pt>
                <c:pt idx="27869">
                  <c:v>0.580575</c:v>
                </c:pt>
                <c:pt idx="27870">
                  <c:v>0.580595875</c:v>
                </c:pt>
                <c:pt idx="27871">
                  <c:v>0.580620875</c:v>
                </c:pt>
                <c:pt idx="27872">
                  <c:v>0.5806375</c:v>
                </c:pt>
                <c:pt idx="27873">
                  <c:v>0.580658375</c:v>
                </c:pt>
                <c:pt idx="27874">
                  <c:v>0.580679125</c:v>
                </c:pt>
                <c:pt idx="27875">
                  <c:v>0.580704125</c:v>
                </c:pt>
                <c:pt idx="27876">
                  <c:v>0.580720875</c:v>
                </c:pt>
                <c:pt idx="27877">
                  <c:v>0.580745875</c:v>
                </c:pt>
                <c:pt idx="27878">
                  <c:v>0.580766625</c:v>
                </c:pt>
                <c:pt idx="27879">
                  <c:v>0.5807875</c:v>
                </c:pt>
                <c:pt idx="27880">
                  <c:v>0.580808375</c:v>
                </c:pt>
                <c:pt idx="27881">
                  <c:v>0.580825</c:v>
                </c:pt>
                <c:pt idx="27882">
                  <c:v>0.580845875</c:v>
                </c:pt>
                <c:pt idx="27883">
                  <c:v>0.58086675</c:v>
                </c:pt>
                <c:pt idx="27884">
                  <c:v>0.580883375</c:v>
                </c:pt>
                <c:pt idx="27885">
                  <c:v>0.580904125</c:v>
                </c:pt>
                <c:pt idx="27886">
                  <c:v>0.580925</c:v>
                </c:pt>
                <c:pt idx="27887">
                  <c:v>0.58095</c:v>
                </c:pt>
                <c:pt idx="27888">
                  <c:v>0.580970875</c:v>
                </c:pt>
                <c:pt idx="27889">
                  <c:v>0.580991625</c:v>
                </c:pt>
                <c:pt idx="27890">
                  <c:v>0.5810125</c:v>
                </c:pt>
                <c:pt idx="27891">
                  <c:v>0.581033375</c:v>
                </c:pt>
                <c:pt idx="27892">
                  <c:v>0.581054125</c:v>
                </c:pt>
                <c:pt idx="27893">
                  <c:v>0.581075</c:v>
                </c:pt>
                <c:pt idx="27894">
                  <c:v>0.581095875</c:v>
                </c:pt>
                <c:pt idx="27895">
                  <c:v>0.581120875</c:v>
                </c:pt>
                <c:pt idx="27896">
                  <c:v>0.5811375</c:v>
                </c:pt>
                <c:pt idx="27897">
                  <c:v>0.581158375</c:v>
                </c:pt>
                <c:pt idx="27898">
                  <c:v>0.58117925</c:v>
                </c:pt>
                <c:pt idx="27899">
                  <c:v>0.581204125</c:v>
                </c:pt>
                <c:pt idx="27900">
                  <c:v>0.581220875</c:v>
                </c:pt>
                <c:pt idx="27901">
                  <c:v>0.581241625</c:v>
                </c:pt>
                <c:pt idx="27902">
                  <c:v>0.5812625</c:v>
                </c:pt>
                <c:pt idx="27903">
                  <c:v>0.581283375</c:v>
                </c:pt>
                <c:pt idx="27904">
                  <c:v>0.58130425</c:v>
                </c:pt>
                <c:pt idx="27905">
                  <c:v>0.581325</c:v>
                </c:pt>
                <c:pt idx="27906">
                  <c:v>0.58135</c:v>
                </c:pt>
                <c:pt idx="27907">
                  <c:v>0.581370875</c:v>
                </c:pt>
                <c:pt idx="27908">
                  <c:v>0.5813875</c:v>
                </c:pt>
                <c:pt idx="27909">
                  <c:v>0.581408375</c:v>
                </c:pt>
                <c:pt idx="27910">
                  <c:v>0.581429125</c:v>
                </c:pt>
                <c:pt idx="27911">
                  <c:v>0.581454125</c:v>
                </c:pt>
                <c:pt idx="27912">
                  <c:v>0.581475</c:v>
                </c:pt>
                <c:pt idx="27913">
                  <c:v>0.581491625</c:v>
                </c:pt>
                <c:pt idx="27914">
                  <c:v>0.5815125</c:v>
                </c:pt>
                <c:pt idx="27915">
                  <c:v>0.581533375</c:v>
                </c:pt>
                <c:pt idx="27916">
                  <c:v>0.581554125</c:v>
                </c:pt>
                <c:pt idx="27917">
                  <c:v>0.581570875</c:v>
                </c:pt>
                <c:pt idx="27918">
                  <c:v>0.581595875</c:v>
                </c:pt>
                <c:pt idx="27919">
                  <c:v>0.58161675</c:v>
                </c:pt>
                <c:pt idx="27920">
                  <c:v>0.581641625</c:v>
                </c:pt>
                <c:pt idx="27921">
                  <c:v>0.5816625</c:v>
                </c:pt>
                <c:pt idx="27922">
                  <c:v>0.5816875</c:v>
                </c:pt>
                <c:pt idx="27923">
                  <c:v>0.58170425</c:v>
                </c:pt>
                <c:pt idx="27924">
                  <c:v>0.581725</c:v>
                </c:pt>
                <c:pt idx="27925">
                  <c:v>0.581745875</c:v>
                </c:pt>
                <c:pt idx="27926">
                  <c:v>0.581770875</c:v>
                </c:pt>
                <c:pt idx="27927">
                  <c:v>0.5817875</c:v>
                </c:pt>
                <c:pt idx="27928">
                  <c:v>0.581808375</c:v>
                </c:pt>
                <c:pt idx="27929">
                  <c:v>0.58182925</c:v>
                </c:pt>
                <c:pt idx="27930">
                  <c:v>0.58185</c:v>
                </c:pt>
                <c:pt idx="27931">
                  <c:v>0.581870875</c:v>
                </c:pt>
                <c:pt idx="27932">
                  <c:v>0.5818875</c:v>
                </c:pt>
                <c:pt idx="27933">
                  <c:v>0.5819125</c:v>
                </c:pt>
                <c:pt idx="27934">
                  <c:v>0.581933375</c:v>
                </c:pt>
                <c:pt idx="27935">
                  <c:v>0.581954125</c:v>
                </c:pt>
                <c:pt idx="27936">
                  <c:v>0.581975</c:v>
                </c:pt>
                <c:pt idx="27937">
                  <c:v>0.581995875</c:v>
                </c:pt>
                <c:pt idx="27938">
                  <c:v>0.582016625</c:v>
                </c:pt>
                <c:pt idx="27939">
                  <c:v>0.5820375</c:v>
                </c:pt>
                <c:pt idx="27940">
                  <c:v>0.58205825</c:v>
                </c:pt>
                <c:pt idx="27941">
                  <c:v>0.582079125</c:v>
                </c:pt>
                <c:pt idx="27942">
                  <c:v>0.5821</c:v>
                </c:pt>
                <c:pt idx="27943">
                  <c:v>0.582116625</c:v>
                </c:pt>
                <c:pt idx="27944">
                  <c:v>0.5821375</c:v>
                </c:pt>
                <c:pt idx="27945">
                  <c:v>0.582158375</c:v>
                </c:pt>
                <c:pt idx="27946">
                  <c:v>0.58217925</c:v>
                </c:pt>
                <c:pt idx="27947">
                  <c:v>0.5822</c:v>
                </c:pt>
                <c:pt idx="27948">
                  <c:v>0.582225</c:v>
                </c:pt>
                <c:pt idx="27949">
                  <c:v>0.582245875</c:v>
                </c:pt>
                <c:pt idx="27950">
                  <c:v>0.582270875</c:v>
                </c:pt>
                <c:pt idx="27951">
                  <c:v>0.582291625</c:v>
                </c:pt>
                <c:pt idx="27952">
                  <c:v>0.582308375</c:v>
                </c:pt>
                <c:pt idx="27953">
                  <c:v>0.582329125</c:v>
                </c:pt>
                <c:pt idx="27954">
                  <c:v>0.58235</c:v>
                </c:pt>
                <c:pt idx="27955">
                  <c:v>0.582370875</c:v>
                </c:pt>
                <c:pt idx="27956">
                  <c:v>0.5823875</c:v>
                </c:pt>
                <c:pt idx="27957">
                  <c:v>0.582408375</c:v>
                </c:pt>
                <c:pt idx="27958">
                  <c:v>0.582429125</c:v>
                </c:pt>
                <c:pt idx="27959">
                  <c:v>0.58245</c:v>
                </c:pt>
                <c:pt idx="27960">
                  <c:v>0.582470875</c:v>
                </c:pt>
                <c:pt idx="27961">
                  <c:v>0.58249175</c:v>
                </c:pt>
                <c:pt idx="27962">
                  <c:v>0.5825125</c:v>
                </c:pt>
                <c:pt idx="27963">
                  <c:v>0.5825375</c:v>
                </c:pt>
                <c:pt idx="27964">
                  <c:v>0.582558375</c:v>
                </c:pt>
                <c:pt idx="27965">
                  <c:v>0.58257925</c:v>
                </c:pt>
                <c:pt idx="27966">
                  <c:v>0.582595875</c:v>
                </c:pt>
                <c:pt idx="27967">
                  <c:v>0.582616625</c:v>
                </c:pt>
                <c:pt idx="27968">
                  <c:v>0.5826375</c:v>
                </c:pt>
                <c:pt idx="27969">
                  <c:v>0.582658375</c:v>
                </c:pt>
                <c:pt idx="27970">
                  <c:v>0.582683375</c:v>
                </c:pt>
                <c:pt idx="27971">
                  <c:v>0.5827</c:v>
                </c:pt>
                <c:pt idx="27972">
                  <c:v>0.582720875</c:v>
                </c:pt>
                <c:pt idx="27973">
                  <c:v>0.582741625</c:v>
                </c:pt>
                <c:pt idx="27974">
                  <c:v>0.5827625</c:v>
                </c:pt>
                <c:pt idx="27975">
                  <c:v>0.5827875</c:v>
                </c:pt>
                <c:pt idx="27976">
                  <c:v>0.582804125</c:v>
                </c:pt>
                <c:pt idx="27977">
                  <c:v>0.582820875</c:v>
                </c:pt>
                <c:pt idx="27978">
                  <c:v>0.582845875</c:v>
                </c:pt>
                <c:pt idx="27979">
                  <c:v>0.582866625</c:v>
                </c:pt>
                <c:pt idx="27980">
                  <c:v>0.5828875</c:v>
                </c:pt>
                <c:pt idx="27981">
                  <c:v>0.582908375</c:v>
                </c:pt>
                <c:pt idx="27982">
                  <c:v>0.582933375</c:v>
                </c:pt>
                <c:pt idx="27983">
                  <c:v>0.582958375</c:v>
                </c:pt>
                <c:pt idx="27984">
                  <c:v>0.58297925</c:v>
                </c:pt>
                <c:pt idx="27985">
                  <c:v>0.583</c:v>
                </c:pt>
                <c:pt idx="27986">
                  <c:v>0.583020875</c:v>
                </c:pt>
                <c:pt idx="27987">
                  <c:v>0.5830375</c:v>
                </c:pt>
                <c:pt idx="27988">
                  <c:v>0.583058375</c:v>
                </c:pt>
                <c:pt idx="27989">
                  <c:v>0.583079125</c:v>
                </c:pt>
                <c:pt idx="27990">
                  <c:v>0.5831</c:v>
                </c:pt>
                <c:pt idx="27991">
                  <c:v>0.583120875</c:v>
                </c:pt>
                <c:pt idx="27992">
                  <c:v>0.5831375</c:v>
                </c:pt>
                <c:pt idx="27993">
                  <c:v>0.5831625</c:v>
                </c:pt>
                <c:pt idx="27994">
                  <c:v>0.583183375</c:v>
                </c:pt>
                <c:pt idx="27995">
                  <c:v>0.583204125</c:v>
                </c:pt>
                <c:pt idx="27996">
                  <c:v>0.583225</c:v>
                </c:pt>
                <c:pt idx="27997">
                  <c:v>0.583245875</c:v>
                </c:pt>
                <c:pt idx="27998">
                  <c:v>0.583266625</c:v>
                </c:pt>
                <c:pt idx="27999">
                  <c:v>0.5832875</c:v>
                </c:pt>
                <c:pt idx="28000">
                  <c:v>0.583308375</c:v>
                </c:pt>
                <c:pt idx="28001">
                  <c:v>0.58332925</c:v>
                </c:pt>
                <c:pt idx="28002">
                  <c:v>0.58335</c:v>
                </c:pt>
                <c:pt idx="28003">
                  <c:v>0.583370875</c:v>
                </c:pt>
                <c:pt idx="28004">
                  <c:v>0.583395875</c:v>
                </c:pt>
                <c:pt idx="28005">
                  <c:v>0.58341675</c:v>
                </c:pt>
                <c:pt idx="28006">
                  <c:v>0.5834375</c:v>
                </c:pt>
                <c:pt idx="28007">
                  <c:v>0.58345425</c:v>
                </c:pt>
                <c:pt idx="28008">
                  <c:v>0.583475</c:v>
                </c:pt>
                <c:pt idx="28009">
                  <c:v>0.583495875</c:v>
                </c:pt>
                <c:pt idx="28010">
                  <c:v>0.583516625</c:v>
                </c:pt>
                <c:pt idx="28011">
                  <c:v>0.5835375</c:v>
                </c:pt>
                <c:pt idx="28012">
                  <c:v>0.583558375</c:v>
                </c:pt>
                <c:pt idx="28013">
                  <c:v>0.583579125</c:v>
                </c:pt>
                <c:pt idx="28014">
                  <c:v>0.5836</c:v>
                </c:pt>
                <c:pt idx="28015">
                  <c:v>0.583620875</c:v>
                </c:pt>
                <c:pt idx="28016">
                  <c:v>0.5836375</c:v>
                </c:pt>
                <c:pt idx="28017">
                  <c:v>0.583658375</c:v>
                </c:pt>
                <c:pt idx="28018">
                  <c:v>0.58367925</c:v>
                </c:pt>
                <c:pt idx="28019">
                  <c:v>0.5837</c:v>
                </c:pt>
                <c:pt idx="28020">
                  <c:v>0.583720875</c:v>
                </c:pt>
                <c:pt idx="28021">
                  <c:v>0.583745875</c:v>
                </c:pt>
                <c:pt idx="28022">
                  <c:v>0.58377075</c:v>
                </c:pt>
                <c:pt idx="28023">
                  <c:v>0.5837875</c:v>
                </c:pt>
                <c:pt idx="28024">
                  <c:v>0.583808375</c:v>
                </c:pt>
                <c:pt idx="28025">
                  <c:v>0.583833375</c:v>
                </c:pt>
                <c:pt idx="28026">
                  <c:v>0.58385425</c:v>
                </c:pt>
                <c:pt idx="28027">
                  <c:v>0.583875</c:v>
                </c:pt>
                <c:pt idx="28028">
                  <c:v>0.583895875</c:v>
                </c:pt>
                <c:pt idx="28029">
                  <c:v>0.5839125</c:v>
                </c:pt>
                <c:pt idx="28030">
                  <c:v>0.583933375</c:v>
                </c:pt>
                <c:pt idx="28031">
                  <c:v>0.583954125</c:v>
                </c:pt>
                <c:pt idx="28032">
                  <c:v>0.583975</c:v>
                </c:pt>
                <c:pt idx="28033">
                  <c:v>0.583995875</c:v>
                </c:pt>
                <c:pt idx="28034">
                  <c:v>0.584016625</c:v>
                </c:pt>
                <c:pt idx="28035">
                  <c:v>0.584041625</c:v>
                </c:pt>
                <c:pt idx="28036">
                  <c:v>0.5840625</c:v>
                </c:pt>
                <c:pt idx="28037">
                  <c:v>0.584083375</c:v>
                </c:pt>
                <c:pt idx="28038">
                  <c:v>0.584104125</c:v>
                </c:pt>
                <c:pt idx="28039">
                  <c:v>0.584125</c:v>
                </c:pt>
                <c:pt idx="28040">
                  <c:v>0.584145875</c:v>
                </c:pt>
                <c:pt idx="28041">
                  <c:v>0.584166625</c:v>
                </c:pt>
                <c:pt idx="28042">
                  <c:v>0.584183375</c:v>
                </c:pt>
                <c:pt idx="28043">
                  <c:v>0.58420425</c:v>
                </c:pt>
                <c:pt idx="28044">
                  <c:v>0.584220875</c:v>
                </c:pt>
                <c:pt idx="28045">
                  <c:v>0.584245875</c:v>
                </c:pt>
                <c:pt idx="28046">
                  <c:v>0.584266625</c:v>
                </c:pt>
                <c:pt idx="28047">
                  <c:v>0.5842875</c:v>
                </c:pt>
                <c:pt idx="28048">
                  <c:v>0.584308375</c:v>
                </c:pt>
                <c:pt idx="28049">
                  <c:v>0.584333375</c:v>
                </c:pt>
                <c:pt idx="28050">
                  <c:v>0.58435</c:v>
                </c:pt>
                <c:pt idx="28051">
                  <c:v>0.584370875</c:v>
                </c:pt>
                <c:pt idx="28052">
                  <c:v>0.584391625</c:v>
                </c:pt>
                <c:pt idx="28053">
                  <c:v>0.5844125</c:v>
                </c:pt>
                <c:pt idx="28054">
                  <c:v>0.584433375</c:v>
                </c:pt>
                <c:pt idx="28055">
                  <c:v>0.584454125</c:v>
                </c:pt>
                <c:pt idx="28056">
                  <c:v>0.584475</c:v>
                </c:pt>
                <c:pt idx="28057">
                  <c:v>0.584495875</c:v>
                </c:pt>
                <c:pt idx="28058">
                  <c:v>0.5845125</c:v>
                </c:pt>
                <c:pt idx="28059">
                  <c:v>0.584533375</c:v>
                </c:pt>
                <c:pt idx="28060">
                  <c:v>0.58455425</c:v>
                </c:pt>
                <c:pt idx="28061">
                  <c:v>0.584575</c:v>
                </c:pt>
                <c:pt idx="28062">
                  <c:v>0.584595875</c:v>
                </c:pt>
                <c:pt idx="28063">
                  <c:v>0.584620875</c:v>
                </c:pt>
                <c:pt idx="28064">
                  <c:v>0.58464175</c:v>
                </c:pt>
                <c:pt idx="28065">
                  <c:v>0.5846625</c:v>
                </c:pt>
                <c:pt idx="28066">
                  <c:v>0.584683375</c:v>
                </c:pt>
                <c:pt idx="28067">
                  <c:v>0.584704125</c:v>
                </c:pt>
                <c:pt idx="28068">
                  <c:v>0.584725</c:v>
                </c:pt>
                <c:pt idx="28069">
                  <c:v>0.584745875</c:v>
                </c:pt>
                <c:pt idx="28070">
                  <c:v>0.584766625</c:v>
                </c:pt>
                <c:pt idx="28071">
                  <c:v>0.5847875</c:v>
                </c:pt>
                <c:pt idx="28072">
                  <c:v>0.584808375</c:v>
                </c:pt>
                <c:pt idx="28073">
                  <c:v>0.584829125</c:v>
                </c:pt>
                <c:pt idx="28074">
                  <c:v>0.58485</c:v>
                </c:pt>
                <c:pt idx="28075">
                  <c:v>0.584870875</c:v>
                </c:pt>
                <c:pt idx="28076">
                  <c:v>0.584891625</c:v>
                </c:pt>
                <c:pt idx="28077">
                  <c:v>0.5849125</c:v>
                </c:pt>
                <c:pt idx="28078">
                  <c:v>0.584933375</c:v>
                </c:pt>
                <c:pt idx="28079">
                  <c:v>0.58495</c:v>
                </c:pt>
                <c:pt idx="28080">
                  <c:v>0.584970875</c:v>
                </c:pt>
                <c:pt idx="28081">
                  <c:v>0.5849875</c:v>
                </c:pt>
                <c:pt idx="28082">
                  <c:v>0.585008375</c:v>
                </c:pt>
                <c:pt idx="28083">
                  <c:v>0.585033375</c:v>
                </c:pt>
                <c:pt idx="28084">
                  <c:v>0.585058375</c:v>
                </c:pt>
                <c:pt idx="28085">
                  <c:v>0.58507925</c:v>
                </c:pt>
                <c:pt idx="28086">
                  <c:v>0.5851</c:v>
                </c:pt>
                <c:pt idx="28087">
                  <c:v>0.585120875</c:v>
                </c:pt>
                <c:pt idx="28088">
                  <c:v>0.585145875</c:v>
                </c:pt>
                <c:pt idx="28089">
                  <c:v>0.5851625</c:v>
                </c:pt>
                <c:pt idx="28090">
                  <c:v>0.5851875</c:v>
                </c:pt>
                <c:pt idx="28091">
                  <c:v>0.585208375</c:v>
                </c:pt>
                <c:pt idx="28092">
                  <c:v>0.585229125</c:v>
                </c:pt>
                <c:pt idx="28093">
                  <c:v>0.58525</c:v>
                </c:pt>
                <c:pt idx="28094">
                  <c:v>0.585270875</c:v>
                </c:pt>
                <c:pt idx="28095">
                  <c:v>0.5852875</c:v>
                </c:pt>
                <c:pt idx="28096">
                  <c:v>0.585308375</c:v>
                </c:pt>
                <c:pt idx="28097">
                  <c:v>0.585329125</c:v>
                </c:pt>
                <c:pt idx="28098">
                  <c:v>0.58535</c:v>
                </c:pt>
                <c:pt idx="28099">
                  <c:v>0.585370875</c:v>
                </c:pt>
                <c:pt idx="28100">
                  <c:v>0.58539175</c:v>
                </c:pt>
                <c:pt idx="28101">
                  <c:v>0.5854125</c:v>
                </c:pt>
                <c:pt idx="28102">
                  <c:v>0.585433375</c:v>
                </c:pt>
                <c:pt idx="28103">
                  <c:v>0.585454125</c:v>
                </c:pt>
                <c:pt idx="28104">
                  <c:v>0.58547925</c:v>
                </c:pt>
                <c:pt idx="28105">
                  <c:v>0.5855</c:v>
                </c:pt>
                <c:pt idx="28106">
                  <c:v>0.585520875</c:v>
                </c:pt>
                <c:pt idx="28107">
                  <c:v>0.5855375</c:v>
                </c:pt>
                <c:pt idx="28108">
                  <c:v>0.585558375</c:v>
                </c:pt>
                <c:pt idx="28109">
                  <c:v>0.585579125</c:v>
                </c:pt>
                <c:pt idx="28110">
                  <c:v>0.5856</c:v>
                </c:pt>
                <c:pt idx="28111">
                  <c:v>0.585620875</c:v>
                </c:pt>
                <c:pt idx="28112">
                  <c:v>0.5856375</c:v>
                </c:pt>
                <c:pt idx="28113">
                  <c:v>0.5856625</c:v>
                </c:pt>
                <c:pt idx="28114">
                  <c:v>0.585683375</c:v>
                </c:pt>
                <c:pt idx="28115">
                  <c:v>0.585704125</c:v>
                </c:pt>
                <c:pt idx="28116">
                  <c:v>0.585725</c:v>
                </c:pt>
                <c:pt idx="28117">
                  <c:v>0.58574575</c:v>
                </c:pt>
                <c:pt idx="28118">
                  <c:v>0.585766625</c:v>
                </c:pt>
                <c:pt idx="28119">
                  <c:v>0.5857875</c:v>
                </c:pt>
                <c:pt idx="28120">
                  <c:v>0.585808375</c:v>
                </c:pt>
                <c:pt idx="28121">
                  <c:v>0.58582925</c:v>
                </c:pt>
                <c:pt idx="28122">
                  <c:v>0.58585</c:v>
                </c:pt>
                <c:pt idx="28123">
                  <c:v>0.585870875</c:v>
                </c:pt>
                <c:pt idx="28124">
                  <c:v>0.585891625</c:v>
                </c:pt>
                <c:pt idx="28125">
                  <c:v>0.5859125</c:v>
                </c:pt>
                <c:pt idx="28126">
                  <c:v>0.585933375</c:v>
                </c:pt>
                <c:pt idx="28127">
                  <c:v>0.58595425</c:v>
                </c:pt>
                <c:pt idx="28128">
                  <c:v>0.585970875</c:v>
                </c:pt>
                <c:pt idx="28129">
                  <c:v>0.585995875</c:v>
                </c:pt>
                <c:pt idx="28130">
                  <c:v>0.586016625</c:v>
                </c:pt>
                <c:pt idx="28131">
                  <c:v>0.5860375</c:v>
                </c:pt>
                <c:pt idx="28132">
                  <c:v>0.586058375</c:v>
                </c:pt>
                <c:pt idx="28133">
                  <c:v>0.586075</c:v>
                </c:pt>
                <c:pt idx="28134">
                  <c:v>0.586095875</c:v>
                </c:pt>
                <c:pt idx="28135">
                  <c:v>0.586116625</c:v>
                </c:pt>
                <c:pt idx="28136">
                  <c:v>0.5861375</c:v>
                </c:pt>
                <c:pt idx="28137">
                  <c:v>0.586158375</c:v>
                </c:pt>
                <c:pt idx="28138">
                  <c:v>0.58617925</c:v>
                </c:pt>
                <c:pt idx="28139">
                  <c:v>0.5862</c:v>
                </c:pt>
                <c:pt idx="28140">
                  <c:v>0.586220875</c:v>
                </c:pt>
                <c:pt idx="28141">
                  <c:v>0.586245875</c:v>
                </c:pt>
                <c:pt idx="28142">
                  <c:v>0.58626675</c:v>
                </c:pt>
                <c:pt idx="28143">
                  <c:v>0.5862875</c:v>
                </c:pt>
                <c:pt idx="28144">
                  <c:v>0.586308375</c:v>
                </c:pt>
                <c:pt idx="28145">
                  <c:v>0.586329125</c:v>
                </c:pt>
                <c:pt idx="28146">
                  <c:v>0.58635</c:v>
                </c:pt>
                <c:pt idx="28147">
                  <c:v>0.586370875</c:v>
                </c:pt>
                <c:pt idx="28148">
                  <c:v>0.586391625</c:v>
                </c:pt>
                <c:pt idx="28149">
                  <c:v>0.5864125</c:v>
                </c:pt>
                <c:pt idx="28150">
                  <c:v>0.586433375</c:v>
                </c:pt>
                <c:pt idx="28151">
                  <c:v>0.586454125</c:v>
                </c:pt>
                <c:pt idx="28152">
                  <c:v>0.586475</c:v>
                </c:pt>
                <c:pt idx="28153">
                  <c:v>0.586495875</c:v>
                </c:pt>
                <c:pt idx="28154">
                  <c:v>0.586520875</c:v>
                </c:pt>
                <c:pt idx="28155">
                  <c:v>0.5865375</c:v>
                </c:pt>
                <c:pt idx="28156">
                  <c:v>0.586558375</c:v>
                </c:pt>
                <c:pt idx="28157">
                  <c:v>0.586579125</c:v>
                </c:pt>
                <c:pt idx="28158">
                  <c:v>0.5866</c:v>
                </c:pt>
                <c:pt idx="28159">
                  <c:v>0.586620875</c:v>
                </c:pt>
                <c:pt idx="28160">
                  <c:v>0.586641625</c:v>
                </c:pt>
                <c:pt idx="28161">
                  <c:v>0.5866625</c:v>
                </c:pt>
                <c:pt idx="28162">
                  <c:v>0.586683375</c:v>
                </c:pt>
                <c:pt idx="28163">
                  <c:v>0.58670425</c:v>
                </c:pt>
                <c:pt idx="28164">
                  <c:v>0.586729125</c:v>
                </c:pt>
                <c:pt idx="28165">
                  <c:v>0.58675</c:v>
                </c:pt>
                <c:pt idx="28166">
                  <c:v>0.586770875</c:v>
                </c:pt>
                <c:pt idx="28167">
                  <c:v>0.5867875</c:v>
                </c:pt>
                <c:pt idx="28168">
                  <c:v>0.5868125</c:v>
                </c:pt>
                <c:pt idx="28169">
                  <c:v>0.586833375</c:v>
                </c:pt>
                <c:pt idx="28170">
                  <c:v>0.58685</c:v>
                </c:pt>
                <c:pt idx="28171">
                  <c:v>0.586870875</c:v>
                </c:pt>
                <c:pt idx="28172">
                  <c:v>0.5868875</c:v>
                </c:pt>
                <c:pt idx="28173">
                  <c:v>0.5869125</c:v>
                </c:pt>
                <c:pt idx="28174">
                  <c:v>0.5869375</c:v>
                </c:pt>
                <c:pt idx="28175">
                  <c:v>0.586958375</c:v>
                </c:pt>
                <c:pt idx="28176">
                  <c:v>0.586979125</c:v>
                </c:pt>
                <c:pt idx="28177">
                  <c:v>0.587</c:v>
                </c:pt>
                <c:pt idx="28178">
                  <c:v>0.587020875</c:v>
                </c:pt>
                <c:pt idx="28179">
                  <c:v>0.587041625</c:v>
                </c:pt>
                <c:pt idx="28180">
                  <c:v>0.587058375</c:v>
                </c:pt>
                <c:pt idx="28181">
                  <c:v>0.587079125</c:v>
                </c:pt>
                <c:pt idx="28182">
                  <c:v>0.58710425</c:v>
                </c:pt>
                <c:pt idx="28183">
                  <c:v>0.587120875</c:v>
                </c:pt>
                <c:pt idx="28184">
                  <c:v>0.58714175</c:v>
                </c:pt>
                <c:pt idx="28185">
                  <c:v>0.5871625</c:v>
                </c:pt>
                <c:pt idx="28186">
                  <c:v>0.587183375</c:v>
                </c:pt>
                <c:pt idx="28187">
                  <c:v>0.587208375</c:v>
                </c:pt>
                <c:pt idx="28188">
                  <c:v>0.58722925</c:v>
                </c:pt>
                <c:pt idx="28189">
                  <c:v>0.58725</c:v>
                </c:pt>
                <c:pt idx="28190">
                  <c:v>0.587270875</c:v>
                </c:pt>
                <c:pt idx="28191">
                  <c:v>0.587291625</c:v>
                </c:pt>
                <c:pt idx="28192">
                  <c:v>0.5873125</c:v>
                </c:pt>
                <c:pt idx="28193">
                  <c:v>0.587333375</c:v>
                </c:pt>
                <c:pt idx="28194">
                  <c:v>0.58735</c:v>
                </c:pt>
                <c:pt idx="28195">
                  <c:v>0.587370875</c:v>
                </c:pt>
                <c:pt idx="28196">
                  <c:v>0.587391625</c:v>
                </c:pt>
                <c:pt idx="28197">
                  <c:v>0.587416625</c:v>
                </c:pt>
                <c:pt idx="28198">
                  <c:v>0.5874375</c:v>
                </c:pt>
                <c:pt idx="28199">
                  <c:v>0.58745425</c:v>
                </c:pt>
                <c:pt idx="28200">
                  <c:v>0.587475</c:v>
                </c:pt>
                <c:pt idx="28201">
                  <c:v>0.587495875</c:v>
                </c:pt>
                <c:pt idx="28202">
                  <c:v>0.5875125</c:v>
                </c:pt>
                <c:pt idx="28203">
                  <c:v>0.587533375</c:v>
                </c:pt>
                <c:pt idx="28204">
                  <c:v>0.587554125</c:v>
                </c:pt>
                <c:pt idx="28205">
                  <c:v>0.58757925</c:v>
                </c:pt>
                <c:pt idx="28206">
                  <c:v>0.5876</c:v>
                </c:pt>
                <c:pt idx="28207">
                  <c:v>0.587620875</c:v>
                </c:pt>
                <c:pt idx="28208">
                  <c:v>0.587641625</c:v>
                </c:pt>
                <c:pt idx="28209">
                  <c:v>0.58766675</c:v>
                </c:pt>
                <c:pt idx="28210">
                  <c:v>0.587683375</c:v>
                </c:pt>
                <c:pt idx="28211">
                  <c:v>0.587708375</c:v>
                </c:pt>
                <c:pt idx="28212">
                  <c:v>0.587725</c:v>
                </c:pt>
                <c:pt idx="28213">
                  <c:v>0.587745875</c:v>
                </c:pt>
                <c:pt idx="28214">
                  <c:v>0.587766625</c:v>
                </c:pt>
                <c:pt idx="28215">
                  <c:v>0.5877875</c:v>
                </c:pt>
                <c:pt idx="28216">
                  <c:v>0.58780825</c:v>
                </c:pt>
                <c:pt idx="28217">
                  <c:v>0.587829125</c:v>
                </c:pt>
                <c:pt idx="28218">
                  <c:v>0.58785</c:v>
                </c:pt>
                <c:pt idx="28219">
                  <c:v>0.587870875</c:v>
                </c:pt>
                <c:pt idx="28220">
                  <c:v>0.5878875</c:v>
                </c:pt>
                <c:pt idx="28221">
                  <c:v>0.587904125</c:v>
                </c:pt>
                <c:pt idx="28222">
                  <c:v>0.58792925</c:v>
                </c:pt>
                <c:pt idx="28223">
                  <c:v>0.587954125</c:v>
                </c:pt>
                <c:pt idx="28224">
                  <c:v>0.587975</c:v>
                </c:pt>
                <c:pt idx="28225">
                  <c:v>0.587995875</c:v>
                </c:pt>
                <c:pt idx="28226">
                  <c:v>0.58801675</c:v>
                </c:pt>
                <c:pt idx="28227">
                  <c:v>0.5880375</c:v>
                </c:pt>
                <c:pt idx="28228">
                  <c:v>0.588058375</c:v>
                </c:pt>
                <c:pt idx="28229">
                  <c:v>0.588075</c:v>
                </c:pt>
                <c:pt idx="28230">
                  <c:v>0.588095875</c:v>
                </c:pt>
                <c:pt idx="28231">
                  <c:v>0.588120875</c:v>
                </c:pt>
                <c:pt idx="28232">
                  <c:v>0.588141625</c:v>
                </c:pt>
                <c:pt idx="28233">
                  <c:v>0.5881625</c:v>
                </c:pt>
                <c:pt idx="28234">
                  <c:v>0.588183375</c:v>
                </c:pt>
                <c:pt idx="28235">
                  <c:v>0.588204125</c:v>
                </c:pt>
                <c:pt idx="28236">
                  <c:v>0.588225</c:v>
                </c:pt>
                <c:pt idx="28237">
                  <c:v>0.58825</c:v>
                </c:pt>
                <c:pt idx="28238">
                  <c:v>0.588266625</c:v>
                </c:pt>
                <c:pt idx="28239">
                  <c:v>0.588283375</c:v>
                </c:pt>
                <c:pt idx="28240">
                  <c:v>0.588304125</c:v>
                </c:pt>
                <c:pt idx="28241">
                  <c:v>0.58832925</c:v>
                </c:pt>
                <c:pt idx="28242">
                  <c:v>0.588345875</c:v>
                </c:pt>
                <c:pt idx="28243">
                  <c:v>0.588370875</c:v>
                </c:pt>
                <c:pt idx="28244">
                  <c:v>0.5883875</c:v>
                </c:pt>
                <c:pt idx="28245">
                  <c:v>0.588408375</c:v>
                </c:pt>
                <c:pt idx="28246">
                  <c:v>0.588429125</c:v>
                </c:pt>
                <c:pt idx="28247">
                  <c:v>0.58845</c:v>
                </c:pt>
                <c:pt idx="28248">
                  <c:v>0.588475</c:v>
                </c:pt>
                <c:pt idx="28249">
                  <c:v>0.588495875</c:v>
                </c:pt>
                <c:pt idx="28250">
                  <c:v>0.588516625</c:v>
                </c:pt>
                <c:pt idx="28251">
                  <c:v>0.5885375</c:v>
                </c:pt>
                <c:pt idx="28252">
                  <c:v>0.588558375</c:v>
                </c:pt>
                <c:pt idx="28253">
                  <c:v>0.588583375</c:v>
                </c:pt>
                <c:pt idx="28254">
                  <c:v>0.5886</c:v>
                </c:pt>
                <c:pt idx="28255">
                  <c:v>0.588620875</c:v>
                </c:pt>
                <c:pt idx="28256">
                  <c:v>0.588641625</c:v>
                </c:pt>
                <c:pt idx="28257">
                  <c:v>0.5886625</c:v>
                </c:pt>
                <c:pt idx="28258">
                  <c:v>0.588683375</c:v>
                </c:pt>
                <c:pt idx="28259">
                  <c:v>0.588704125</c:v>
                </c:pt>
                <c:pt idx="28260">
                  <c:v>0.588725</c:v>
                </c:pt>
                <c:pt idx="28261">
                  <c:v>0.588745875</c:v>
                </c:pt>
                <c:pt idx="28262">
                  <c:v>0.58876675</c:v>
                </c:pt>
                <c:pt idx="28263">
                  <c:v>0.5887875</c:v>
                </c:pt>
                <c:pt idx="28264">
                  <c:v>0.5888125</c:v>
                </c:pt>
                <c:pt idx="28265">
                  <c:v>0.588833375</c:v>
                </c:pt>
                <c:pt idx="28266">
                  <c:v>0.58885425</c:v>
                </c:pt>
                <c:pt idx="28267">
                  <c:v>0.588870875</c:v>
                </c:pt>
                <c:pt idx="28268">
                  <c:v>0.588891625</c:v>
                </c:pt>
                <c:pt idx="28269">
                  <c:v>0.5889125</c:v>
                </c:pt>
                <c:pt idx="28270">
                  <c:v>0.588933375</c:v>
                </c:pt>
                <c:pt idx="28271">
                  <c:v>0.588954125</c:v>
                </c:pt>
                <c:pt idx="28272">
                  <c:v>0.588975</c:v>
                </c:pt>
                <c:pt idx="28273">
                  <c:v>0.588995875</c:v>
                </c:pt>
                <c:pt idx="28274">
                  <c:v>0.589020875</c:v>
                </c:pt>
                <c:pt idx="28275">
                  <c:v>0.5890375</c:v>
                </c:pt>
                <c:pt idx="28276">
                  <c:v>0.589058375</c:v>
                </c:pt>
                <c:pt idx="28277">
                  <c:v>0.58907925</c:v>
                </c:pt>
                <c:pt idx="28278">
                  <c:v>0.589095875</c:v>
                </c:pt>
                <c:pt idx="28279">
                  <c:v>0.58911675</c:v>
                </c:pt>
                <c:pt idx="28280">
                  <c:v>0.5891375</c:v>
                </c:pt>
                <c:pt idx="28281">
                  <c:v>0.589158375</c:v>
                </c:pt>
                <c:pt idx="28282">
                  <c:v>0.589183375</c:v>
                </c:pt>
                <c:pt idx="28283">
                  <c:v>0.58920425</c:v>
                </c:pt>
                <c:pt idx="28284">
                  <c:v>0.589225</c:v>
                </c:pt>
                <c:pt idx="28285">
                  <c:v>0.589245875</c:v>
                </c:pt>
                <c:pt idx="28286">
                  <c:v>0.589270875</c:v>
                </c:pt>
                <c:pt idx="28287">
                  <c:v>0.58929175</c:v>
                </c:pt>
                <c:pt idx="28288">
                  <c:v>0.589308375</c:v>
                </c:pt>
                <c:pt idx="28289">
                  <c:v>0.589325</c:v>
                </c:pt>
                <c:pt idx="28290">
                  <c:v>0.589345875</c:v>
                </c:pt>
                <c:pt idx="28291">
                  <c:v>0.589370875</c:v>
                </c:pt>
                <c:pt idx="28292">
                  <c:v>0.589391625</c:v>
                </c:pt>
                <c:pt idx="28293">
                  <c:v>0.589408375</c:v>
                </c:pt>
                <c:pt idx="28294">
                  <c:v>0.58942925</c:v>
                </c:pt>
                <c:pt idx="28295">
                  <c:v>0.58945</c:v>
                </c:pt>
                <c:pt idx="28296">
                  <c:v>0.589470875</c:v>
                </c:pt>
                <c:pt idx="28297">
                  <c:v>0.589491625</c:v>
                </c:pt>
                <c:pt idx="28298">
                  <c:v>0.58951675</c:v>
                </c:pt>
                <c:pt idx="28299">
                  <c:v>0.5895375</c:v>
                </c:pt>
                <c:pt idx="28300">
                  <c:v>0.589558375</c:v>
                </c:pt>
                <c:pt idx="28301">
                  <c:v>0.589579125</c:v>
                </c:pt>
                <c:pt idx="28302">
                  <c:v>0.589595875</c:v>
                </c:pt>
                <c:pt idx="28303">
                  <c:v>0.589620875</c:v>
                </c:pt>
                <c:pt idx="28304">
                  <c:v>0.58964175</c:v>
                </c:pt>
                <c:pt idx="28305">
                  <c:v>0.5896625</c:v>
                </c:pt>
                <c:pt idx="28306">
                  <c:v>0.589683375</c:v>
                </c:pt>
                <c:pt idx="28307">
                  <c:v>0.589704125</c:v>
                </c:pt>
                <c:pt idx="28308">
                  <c:v>0.589720875</c:v>
                </c:pt>
                <c:pt idx="28309">
                  <c:v>0.589741625</c:v>
                </c:pt>
                <c:pt idx="28310">
                  <c:v>0.5897625</c:v>
                </c:pt>
                <c:pt idx="28311">
                  <c:v>0.5897875</c:v>
                </c:pt>
                <c:pt idx="28312">
                  <c:v>0.589808375</c:v>
                </c:pt>
                <c:pt idx="28313">
                  <c:v>0.589829125</c:v>
                </c:pt>
                <c:pt idx="28314">
                  <c:v>0.589845875</c:v>
                </c:pt>
                <c:pt idx="28315">
                  <c:v>0.58986675</c:v>
                </c:pt>
                <c:pt idx="28316">
                  <c:v>0.5898875</c:v>
                </c:pt>
                <c:pt idx="28317">
                  <c:v>0.589908375</c:v>
                </c:pt>
                <c:pt idx="28318">
                  <c:v>0.589933375</c:v>
                </c:pt>
                <c:pt idx="28319">
                  <c:v>0.58995425</c:v>
                </c:pt>
                <c:pt idx="28320">
                  <c:v>0.589975</c:v>
                </c:pt>
                <c:pt idx="28321">
                  <c:v>0.589995875</c:v>
                </c:pt>
                <c:pt idx="28322">
                  <c:v>0.590016625</c:v>
                </c:pt>
                <c:pt idx="28323">
                  <c:v>0.590033375</c:v>
                </c:pt>
                <c:pt idx="28324">
                  <c:v>0.590054125</c:v>
                </c:pt>
                <c:pt idx="28325">
                  <c:v>0.59007925</c:v>
                </c:pt>
                <c:pt idx="28326">
                  <c:v>0.590095875</c:v>
                </c:pt>
                <c:pt idx="28327">
                  <c:v>0.590116625</c:v>
                </c:pt>
                <c:pt idx="28328">
                  <c:v>0.590141625</c:v>
                </c:pt>
                <c:pt idx="28329">
                  <c:v>0.590158375</c:v>
                </c:pt>
                <c:pt idx="28330">
                  <c:v>0.590179125</c:v>
                </c:pt>
                <c:pt idx="28331">
                  <c:v>0.5902</c:v>
                </c:pt>
                <c:pt idx="28332">
                  <c:v>0.590220875</c:v>
                </c:pt>
                <c:pt idx="28333">
                  <c:v>0.590241625</c:v>
                </c:pt>
                <c:pt idx="28334">
                  <c:v>0.5902625</c:v>
                </c:pt>
                <c:pt idx="28335">
                  <c:v>0.590283375</c:v>
                </c:pt>
                <c:pt idx="28336">
                  <c:v>0.59030425</c:v>
                </c:pt>
                <c:pt idx="28337">
                  <c:v>0.590329125</c:v>
                </c:pt>
                <c:pt idx="28338">
                  <c:v>0.59035</c:v>
                </c:pt>
                <c:pt idx="28339">
                  <c:v>0.590370875</c:v>
                </c:pt>
                <c:pt idx="28340">
                  <c:v>0.59039175</c:v>
                </c:pt>
                <c:pt idx="28341">
                  <c:v>0.5904125</c:v>
                </c:pt>
                <c:pt idx="28342">
                  <c:v>0.590433375</c:v>
                </c:pt>
                <c:pt idx="28343">
                  <c:v>0.590454125</c:v>
                </c:pt>
                <c:pt idx="28344">
                  <c:v>0.590470875</c:v>
                </c:pt>
                <c:pt idx="28345">
                  <c:v>0.590491625</c:v>
                </c:pt>
                <c:pt idx="28346">
                  <c:v>0.590516625</c:v>
                </c:pt>
                <c:pt idx="28347">
                  <c:v>0.5905375</c:v>
                </c:pt>
                <c:pt idx="28348">
                  <c:v>0.590558375</c:v>
                </c:pt>
                <c:pt idx="28349">
                  <c:v>0.590579125</c:v>
                </c:pt>
                <c:pt idx="28350">
                  <c:v>0.590595875</c:v>
                </c:pt>
                <c:pt idx="28351">
                  <c:v>0.590620875</c:v>
                </c:pt>
                <c:pt idx="28352">
                  <c:v>0.5906375</c:v>
                </c:pt>
                <c:pt idx="28353">
                  <c:v>0.590658375</c:v>
                </c:pt>
                <c:pt idx="28354">
                  <c:v>0.590683375</c:v>
                </c:pt>
                <c:pt idx="28355">
                  <c:v>0.59070425</c:v>
                </c:pt>
                <c:pt idx="28356">
                  <c:v>0.590725</c:v>
                </c:pt>
                <c:pt idx="28357">
                  <c:v>0.590745875</c:v>
                </c:pt>
                <c:pt idx="28358">
                  <c:v>0.590766625</c:v>
                </c:pt>
                <c:pt idx="28359">
                  <c:v>0.5907875</c:v>
                </c:pt>
                <c:pt idx="28360">
                  <c:v>0.590808375</c:v>
                </c:pt>
                <c:pt idx="28361">
                  <c:v>0.59082925</c:v>
                </c:pt>
                <c:pt idx="28362">
                  <c:v>0.59085</c:v>
                </c:pt>
                <c:pt idx="28363">
                  <c:v>0.590870875</c:v>
                </c:pt>
                <c:pt idx="28364">
                  <c:v>0.590891625</c:v>
                </c:pt>
                <c:pt idx="28365">
                  <c:v>0.5909125</c:v>
                </c:pt>
                <c:pt idx="28366">
                  <c:v>0.590933375</c:v>
                </c:pt>
                <c:pt idx="28367">
                  <c:v>0.590954125</c:v>
                </c:pt>
                <c:pt idx="28368">
                  <c:v>0.590975</c:v>
                </c:pt>
                <c:pt idx="28369">
                  <c:v>0.590995875</c:v>
                </c:pt>
                <c:pt idx="28370">
                  <c:v>0.591016625</c:v>
                </c:pt>
                <c:pt idx="28371">
                  <c:v>0.5910375</c:v>
                </c:pt>
                <c:pt idx="28372">
                  <c:v>0.591058375</c:v>
                </c:pt>
                <c:pt idx="28373">
                  <c:v>0.591079125</c:v>
                </c:pt>
                <c:pt idx="28374">
                  <c:v>0.5911</c:v>
                </c:pt>
                <c:pt idx="28375">
                  <c:v>0.591116625</c:v>
                </c:pt>
                <c:pt idx="28376">
                  <c:v>0.5911375</c:v>
                </c:pt>
                <c:pt idx="28377">
                  <c:v>0.591158375</c:v>
                </c:pt>
                <c:pt idx="28378">
                  <c:v>0.59117925</c:v>
                </c:pt>
                <c:pt idx="28379">
                  <c:v>0.5912</c:v>
                </c:pt>
                <c:pt idx="28380">
                  <c:v>0.591220875</c:v>
                </c:pt>
                <c:pt idx="28381">
                  <c:v>0.591241625</c:v>
                </c:pt>
                <c:pt idx="28382">
                  <c:v>0.5912625</c:v>
                </c:pt>
                <c:pt idx="28383">
                  <c:v>0.5912875</c:v>
                </c:pt>
                <c:pt idx="28384">
                  <c:v>0.591304125</c:v>
                </c:pt>
                <c:pt idx="28385">
                  <c:v>0.591325</c:v>
                </c:pt>
                <c:pt idx="28386">
                  <c:v>0.59135</c:v>
                </c:pt>
                <c:pt idx="28387">
                  <c:v>0.591370875</c:v>
                </c:pt>
                <c:pt idx="28388">
                  <c:v>0.591391625</c:v>
                </c:pt>
                <c:pt idx="28389">
                  <c:v>0.59140825</c:v>
                </c:pt>
                <c:pt idx="28390">
                  <c:v>0.591429125</c:v>
                </c:pt>
                <c:pt idx="28391">
                  <c:v>0.59145</c:v>
                </c:pt>
                <c:pt idx="28392">
                  <c:v>0.591470875</c:v>
                </c:pt>
                <c:pt idx="28393">
                  <c:v>0.59149175</c:v>
                </c:pt>
                <c:pt idx="28394">
                  <c:v>0.5915125</c:v>
                </c:pt>
                <c:pt idx="28395">
                  <c:v>0.591533375</c:v>
                </c:pt>
                <c:pt idx="28396">
                  <c:v>0.591554125</c:v>
                </c:pt>
                <c:pt idx="28397">
                  <c:v>0.591575</c:v>
                </c:pt>
                <c:pt idx="28398">
                  <c:v>0.591595875</c:v>
                </c:pt>
                <c:pt idx="28399">
                  <c:v>0.59161675</c:v>
                </c:pt>
                <c:pt idx="28400">
                  <c:v>0.5916375</c:v>
                </c:pt>
                <c:pt idx="28401">
                  <c:v>0.591658375</c:v>
                </c:pt>
                <c:pt idx="28402">
                  <c:v>0.591679125</c:v>
                </c:pt>
                <c:pt idx="28403">
                  <c:v>0.591695875</c:v>
                </c:pt>
                <c:pt idx="28404">
                  <c:v>0.591720875</c:v>
                </c:pt>
                <c:pt idx="28405">
                  <c:v>0.591741625</c:v>
                </c:pt>
                <c:pt idx="28406">
                  <c:v>0.5917625</c:v>
                </c:pt>
                <c:pt idx="28407">
                  <c:v>0.591783375</c:v>
                </c:pt>
                <c:pt idx="28408">
                  <c:v>0.591804125</c:v>
                </c:pt>
                <c:pt idx="28409">
                  <c:v>0.591825</c:v>
                </c:pt>
                <c:pt idx="28410">
                  <c:v>0.59184575</c:v>
                </c:pt>
                <c:pt idx="28411">
                  <c:v>0.591866625</c:v>
                </c:pt>
                <c:pt idx="28412">
                  <c:v>0.5918875</c:v>
                </c:pt>
                <c:pt idx="28413">
                  <c:v>0.591908375</c:v>
                </c:pt>
                <c:pt idx="28414">
                  <c:v>0.59192925</c:v>
                </c:pt>
                <c:pt idx="28415">
                  <c:v>0.59195</c:v>
                </c:pt>
                <c:pt idx="28416">
                  <c:v>0.591970875</c:v>
                </c:pt>
                <c:pt idx="28417">
                  <c:v>0.591995875</c:v>
                </c:pt>
                <c:pt idx="28418">
                  <c:v>0.59201675</c:v>
                </c:pt>
                <c:pt idx="28419">
                  <c:v>0.5920375</c:v>
                </c:pt>
                <c:pt idx="28420">
                  <c:v>0.592058375</c:v>
                </c:pt>
                <c:pt idx="28421">
                  <c:v>0.592079125</c:v>
                </c:pt>
                <c:pt idx="28422">
                  <c:v>0.5921</c:v>
                </c:pt>
                <c:pt idx="28423">
                  <c:v>0.592116625</c:v>
                </c:pt>
                <c:pt idx="28424">
                  <c:v>0.5921375</c:v>
                </c:pt>
                <c:pt idx="28425">
                  <c:v>0.592158375</c:v>
                </c:pt>
                <c:pt idx="28426">
                  <c:v>0.592179125</c:v>
                </c:pt>
                <c:pt idx="28427">
                  <c:v>0.592204125</c:v>
                </c:pt>
                <c:pt idx="28428">
                  <c:v>0.592225</c:v>
                </c:pt>
                <c:pt idx="28429">
                  <c:v>0.592245875</c:v>
                </c:pt>
                <c:pt idx="28430">
                  <c:v>0.592270875</c:v>
                </c:pt>
                <c:pt idx="28431">
                  <c:v>0.5922875</c:v>
                </c:pt>
                <c:pt idx="28432">
                  <c:v>0.592308375</c:v>
                </c:pt>
                <c:pt idx="28433">
                  <c:v>0.592329125</c:v>
                </c:pt>
                <c:pt idx="28434">
                  <c:v>0.59235</c:v>
                </c:pt>
                <c:pt idx="28435">
                  <c:v>0.592370875</c:v>
                </c:pt>
                <c:pt idx="28436">
                  <c:v>0.592391625</c:v>
                </c:pt>
                <c:pt idx="28437">
                  <c:v>0.5924125</c:v>
                </c:pt>
                <c:pt idx="28438">
                  <c:v>0.592433375</c:v>
                </c:pt>
                <c:pt idx="28439">
                  <c:v>0.59245425</c:v>
                </c:pt>
                <c:pt idx="28440">
                  <c:v>0.592475</c:v>
                </c:pt>
                <c:pt idx="28441">
                  <c:v>0.592495875</c:v>
                </c:pt>
                <c:pt idx="28442">
                  <c:v>0.592516625</c:v>
                </c:pt>
                <c:pt idx="28443">
                  <c:v>0.5925375</c:v>
                </c:pt>
                <c:pt idx="28444">
                  <c:v>0.592558375</c:v>
                </c:pt>
                <c:pt idx="28445">
                  <c:v>0.592579125</c:v>
                </c:pt>
                <c:pt idx="28446">
                  <c:v>0.5926</c:v>
                </c:pt>
                <c:pt idx="28447">
                  <c:v>0.592620875</c:v>
                </c:pt>
                <c:pt idx="28448">
                  <c:v>0.592641625</c:v>
                </c:pt>
                <c:pt idx="28449">
                  <c:v>0.5926625</c:v>
                </c:pt>
                <c:pt idx="28450">
                  <c:v>0.592683375</c:v>
                </c:pt>
                <c:pt idx="28451">
                  <c:v>0.592704125</c:v>
                </c:pt>
                <c:pt idx="28452">
                  <c:v>0.592725</c:v>
                </c:pt>
                <c:pt idx="28453">
                  <c:v>0.592745875</c:v>
                </c:pt>
                <c:pt idx="28454">
                  <c:v>0.5927625</c:v>
                </c:pt>
                <c:pt idx="28455">
                  <c:v>0.5927875</c:v>
                </c:pt>
                <c:pt idx="28456">
                  <c:v>0.592808375</c:v>
                </c:pt>
                <c:pt idx="28457">
                  <c:v>0.592829125</c:v>
                </c:pt>
                <c:pt idx="28458">
                  <c:v>0.59285</c:v>
                </c:pt>
                <c:pt idx="28459">
                  <c:v>0.592866625</c:v>
                </c:pt>
                <c:pt idx="28460">
                  <c:v>0.5928875</c:v>
                </c:pt>
                <c:pt idx="28461">
                  <c:v>0.592908375</c:v>
                </c:pt>
                <c:pt idx="28462">
                  <c:v>0.592929125</c:v>
                </c:pt>
                <c:pt idx="28463">
                  <c:v>0.592954125</c:v>
                </c:pt>
                <c:pt idx="28464">
                  <c:v>0.592975</c:v>
                </c:pt>
                <c:pt idx="28465">
                  <c:v>0.592995875</c:v>
                </c:pt>
                <c:pt idx="28466">
                  <c:v>0.593016625</c:v>
                </c:pt>
                <c:pt idx="28467">
                  <c:v>0.5930375</c:v>
                </c:pt>
                <c:pt idx="28468">
                  <c:v>0.593054125</c:v>
                </c:pt>
                <c:pt idx="28469">
                  <c:v>0.593075</c:v>
                </c:pt>
                <c:pt idx="28470">
                  <c:v>0.593095875</c:v>
                </c:pt>
                <c:pt idx="28471">
                  <c:v>0.5931125</c:v>
                </c:pt>
                <c:pt idx="28472">
                  <c:v>0.593133375</c:v>
                </c:pt>
                <c:pt idx="28473">
                  <c:v>0.59315425</c:v>
                </c:pt>
                <c:pt idx="28474">
                  <c:v>0.593175</c:v>
                </c:pt>
                <c:pt idx="28475">
                  <c:v>0.5932</c:v>
                </c:pt>
                <c:pt idx="28476">
                  <c:v>0.593220875</c:v>
                </c:pt>
                <c:pt idx="28477">
                  <c:v>0.593245875</c:v>
                </c:pt>
                <c:pt idx="28478">
                  <c:v>0.593266625</c:v>
                </c:pt>
                <c:pt idx="28479">
                  <c:v>0.5932875</c:v>
                </c:pt>
                <c:pt idx="28480">
                  <c:v>0.593308375</c:v>
                </c:pt>
                <c:pt idx="28481">
                  <c:v>0.59332925</c:v>
                </c:pt>
                <c:pt idx="28482">
                  <c:v>0.59335</c:v>
                </c:pt>
                <c:pt idx="28483">
                  <c:v>0.593370875</c:v>
                </c:pt>
                <c:pt idx="28484">
                  <c:v>0.593391625</c:v>
                </c:pt>
                <c:pt idx="28485">
                  <c:v>0.5934125</c:v>
                </c:pt>
                <c:pt idx="28486">
                  <c:v>0.593429125</c:v>
                </c:pt>
                <c:pt idx="28487">
                  <c:v>0.59345</c:v>
                </c:pt>
                <c:pt idx="28488">
                  <c:v>0.59346675</c:v>
                </c:pt>
                <c:pt idx="28489">
                  <c:v>0.5934875</c:v>
                </c:pt>
                <c:pt idx="28490">
                  <c:v>0.5935125</c:v>
                </c:pt>
                <c:pt idx="28491">
                  <c:v>0.5935375</c:v>
                </c:pt>
                <c:pt idx="28492">
                  <c:v>0.59355425</c:v>
                </c:pt>
                <c:pt idx="28493">
                  <c:v>0.593575</c:v>
                </c:pt>
                <c:pt idx="28494">
                  <c:v>0.5936</c:v>
                </c:pt>
                <c:pt idx="28495">
                  <c:v>0.593620875</c:v>
                </c:pt>
                <c:pt idx="28496">
                  <c:v>0.59364175</c:v>
                </c:pt>
                <c:pt idx="28497">
                  <c:v>0.593658375</c:v>
                </c:pt>
                <c:pt idx="28498">
                  <c:v>0.59367925</c:v>
                </c:pt>
                <c:pt idx="28499">
                  <c:v>0.593704125</c:v>
                </c:pt>
                <c:pt idx="28500">
                  <c:v>0.593720875</c:v>
                </c:pt>
                <c:pt idx="28501">
                  <c:v>0.59375</c:v>
                </c:pt>
                <c:pt idx="28502">
                  <c:v>0.59376675</c:v>
                </c:pt>
                <c:pt idx="28503">
                  <c:v>0.593783375</c:v>
                </c:pt>
                <c:pt idx="28504">
                  <c:v>0.593804125</c:v>
                </c:pt>
                <c:pt idx="28505">
                  <c:v>0.593825</c:v>
                </c:pt>
                <c:pt idx="28506">
                  <c:v>0.593845875</c:v>
                </c:pt>
                <c:pt idx="28507">
                  <c:v>0.593866625</c:v>
                </c:pt>
                <c:pt idx="28508">
                  <c:v>0.593891625</c:v>
                </c:pt>
                <c:pt idx="28509">
                  <c:v>0.5939125</c:v>
                </c:pt>
                <c:pt idx="28510">
                  <c:v>0.593933375</c:v>
                </c:pt>
                <c:pt idx="28511">
                  <c:v>0.593954125</c:v>
                </c:pt>
                <c:pt idx="28512">
                  <c:v>0.593975</c:v>
                </c:pt>
                <c:pt idx="28513">
                  <c:v>0.593995875</c:v>
                </c:pt>
                <c:pt idx="28514">
                  <c:v>0.5940125</c:v>
                </c:pt>
                <c:pt idx="28515">
                  <c:v>0.594033375</c:v>
                </c:pt>
                <c:pt idx="28516">
                  <c:v>0.594058375</c:v>
                </c:pt>
                <c:pt idx="28517">
                  <c:v>0.59407925</c:v>
                </c:pt>
                <c:pt idx="28518">
                  <c:v>0.5941</c:v>
                </c:pt>
                <c:pt idx="28519">
                  <c:v>0.594125</c:v>
                </c:pt>
                <c:pt idx="28520">
                  <c:v>0.594145875</c:v>
                </c:pt>
                <c:pt idx="28521">
                  <c:v>0.594170875</c:v>
                </c:pt>
                <c:pt idx="28522">
                  <c:v>0.5941875</c:v>
                </c:pt>
                <c:pt idx="28523">
                  <c:v>0.594204125</c:v>
                </c:pt>
                <c:pt idx="28524">
                  <c:v>0.594225</c:v>
                </c:pt>
                <c:pt idx="28525">
                  <c:v>0.594245875</c:v>
                </c:pt>
                <c:pt idx="28526">
                  <c:v>0.594270875</c:v>
                </c:pt>
                <c:pt idx="28527">
                  <c:v>0.5942875</c:v>
                </c:pt>
                <c:pt idx="28528">
                  <c:v>0.594308375</c:v>
                </c:pt>
                <c:pt idx="28529">
                  <c:v>0.594325</c:v>
                </c:pt>
                <c:pt idx="28530">
                  <c:v>0.59435</c:v>
                </c:pt>
                <c:pt idx="28531">
                  <c:v>0.594370875</c:v>
                </c:pt>
                <c:pt idx="28532">
                  <c:v>0.594395875</c:v>
                </c:pt>
                <c:pt idx="28533">
                  <c:v>0.594416625</c:v>
                </c:pt>
                <c:pt idx="28534">
                  <c:v>0.5944375</c:v>
                </c:pt>
                <c:pt idx="28535">
                  <c:v>0.594458375</c:v>
                </c:pt>
                <c:pt idx="28536">
                  <c:v>0.594470875</c:v>
                </c:pt>
                <c:pt idx="28537">
                  <c:v>0.594491625</c:v>
                </c:pt>
                <c:pt idx="28538">
                  <c:v>0.5945125</c:v>
                </c:pt>
                <c:pt idx="28539">
                  <c:v>0.5945375</c:v>
                </c:pt>
                <c:pt idx="28540">
                  <c:v>0.5945625</c:v>
                </c:pt>
                <c:pt idx="28541">
                  <c:v>0.594583375</c:v>
                </c:pt>
                <c:pt idx="28542">
                  <c:v>0.59460425</c:v>
                </c:pt>
                <c:pt idx="28543">
                  <c:v>0.594625</c:v>
                </c:pt>
                <c:pt idx="28544">
                  <c:v>0.594645875</c:v>
                </c:pt>
                <c:pt idx="28545">
                  <c:v>0.594666625</c:v>
                </c:pt>
                <c:pt idx="28546">
                  <c:v>0.5946875</c:v>
                </c:pt>
                <c:pt idx="28547">
                  <c:v>0.594704125</c:v>
                </c:pt>
                <c:pt idx="28548">
                  <c:v>0.594720875</c:v>
                </c:pt>
                <c:pt idx="28549">
                  <c:v>0.59474175</c:v>
                </c:pt>
                <c:pt idx="28550">
                  <c:v>0.5947625</c:v>
                </c:pt>
                <c:pt idx="28551">
                  <c:v>0.594783375</c:v>
                </c:pt>
                <c:pt idx="28552">
                  <c:v>0.594804125</c:v>
                </c:pt>
                <c:pt idx="28553">
                  <c:v>0.594825</c:v>
                </c:pt>
                <c:pt idx="28554">
                  <c:v>0.59485</c:v>
                </c:pt>
                <c:pt idx="28555">
                  <c:v>0.594875</c:v>
                </c:pt>
                <c:pt idx="28556">
                  <c:v>0.594891625</c:v>
                </c:pt>
                <c:pt idx="28557">
                  <c:v>0.59491675</c:v>
                </c:pt>
                <c:pt idx="28558">
                  <c:v>0.594933375</c:v>
                </c:pt>
                <c:pt idx="28559">
                  <c:v>0.59495425</c:v>
                </c:pt>
                <c:pt idx="28560">
                  <c:v>0.594975</c:v>
                </c:pt>
                <c:pt idx="28561">
                  <c:v>0.594995875</c:v>
                </c:pt>
                <c:pt idx="28562">
                  <c:v>0.595016625</c:v>
                </c:pt>
                <c:pt idx="28563">
                  <c:v>0.595033375</c:v>
                </c:pt>
                <c:pt idx="28564">
                  <c:v>0.595054125</c:v>
                </c:pt>
                <c:pt idx="28565">
                  <c:v>0.595075</c:v>
                </c:pt>
                <c:pt idx="28566">
                  <c:v>0.59509175</c:v>
                </c:pt>
                <c:pt idx="28567">
                  <c:v>0.595116625</c:v>
                </c:pt>
                <c:pt idx="28568">
                  <c:v>0.5951375</c:v>
                </c:pt>
                <c:pt idx="28569">
                  <c:v>0.5951625</c:v>
                </c:pt>
                <c:pt idx="28570">
                  <c:v>0.595183375</c:v>
                </c:pt>
                <c:pt idx="28571">
                  <c:v>0.595204125</c:v>
                </c:pt>
                <c:pt idx="28572">
                  <c:v>0.595220875</c:v>
                </c:pt>
                <c:pt idx="28573">
                  <c:v>0.595241625</c:v>
                </c:pt>
                <c:pt idx="28574">
                  <c:v>0.5952625</c:v>
                </c:pt>
                <c:pt idx="28575">
                  <c:v>0.5952875</c:v>
                </c:pt>
                <c:pt idx="28576">
                  <c:v>0.59530425</c:v>
                </c:pt>
                <c:pt idx="28577">
                  <c:v>0.595325</c:v>
                </c:pt>
                <c:pt idx="28578">
                  <c:v>0.595345875</c:v>
                </c:pt>
                <c:pt idx="28579">
                  <c:v>0.595366625</c:v>
                </c:pt>
                <c:pt idx="28580">
                  <c:v>0.5953875</c:v>
                </c:pt>
                <c:pt idx="28581">
                  <c:v>0.595408375</c:v>
                </c:pt>
                <c:pt idx="28582">
                  <c:v>0.595429125</c:v>
                </c:pt>
                <c:pt idx="28583">
                  <c:v>0.59545</c:v>
                </c:pt>
                <c:pt idx="28584">
                  <c:v>0.595470875</c:v>
                </c:pt>
                <c:pt idx="28585">
                  <c:v>0.595495875</c:v>
                </c:pt>
                <c:pt idx="28586">
                  <c:v>0.595516625</c:v>
                </c:pt>
                <c:pt idx="28587">
                  <c:v>0.5955375</c:v>
                </c:pt>
                <c:pt idx="28588">
                  <c:v>0.595558375</c:v>
                </c:pt>
                <c:pt idx="28589">
                  <c:v>0.595579125</c:v>
                </c:pt>
                <c:pt idx="28590">
                  <c:v>0.5956</c:v>
                </c:pt>
                <c:pt idx="28591">
                  <c:v>0.59562075</c:v>
                </c:pt>
                <c:pt idx="28592">
                  <c:v>0.595641625</c:v>
                </c:pt>
                <c:pt idx="28593">
                  <c:v>0.5956625</c:v>
                </c:pt>
                <c:pt idx="28594">
                  <c:v>0.595683375</c:v>
                </c:pt>
                <c:pt idx="28595">
                  <c:v>0.59570425</c:v>
                </c:pt>
                <c:pt idx="28596">
                  <c:v>0.595725</c:v>
                </c:pt>
                <c:pt idx="28597">
                  <c:v>0.595745875</c:v>
                </c:pt>
                <c:pt idx="28598">
                  <c:v>0.595770875</c:v>
                </c:pt>
                <c:pt idx="28599">
                  <c:v>0.59579175</c:v>
                </c:pt>
                <c:pt idx="28600">
                  <c:v>0.5958125</c:v>
                </c:pt>
                <c:pt idx="28601">
                  <c:v>0.595833375</c:v>
                </c:pt>
                <c:pt idx="28602">
                  <c:v>0.59585</c:v>
                </c:pt>
                <c:pt idx="28603">
                  <c:v>0.595870875</c:v>
                </c:pt>
                <c:pt idx="28604">
                  <c:v>0.595891625</c:v>
                </c:pt>
                <c:pt idx="28605">
                  <c:v>0.59591675</c:v>
                </c:pt>
                <c:pt idx="28606">
                  <c:v>0.5959375</c:v>
                </c:pt>
                <c:pt idx="28607">
                  <c:v>0.595958375</c:v>
                </c:pt>
                <c:pt idx="28608">
                  <c:v>0.595975</c:v>
                </c:pt>
                <c:pt idx="28609">
                  <c:v>0.595995875</c:v>
                </c:pt>
                <c:pt idx="28610">
                  <c:v>0.596016625</c:v>
                </c:pt>
                <c:pt idx="28611">
                  <c:v>0.5960375</c:v>
                </c:pt>
                <c:pt idx="28612">
                  <c:v>0.596058375</c:v>
                </c:pt>
                <c:pt idx="28613">
                  <c:v>0.596079125</c:v>
                </c:pt>
                <c:pt idx="28614">
                  <c:v>0.5961</c:v>
                </c:pt>
                <c:pt idx="28615">
                  <c:v>0.596120875</c:v>
                </c:pt>
                <c:pt idx="28616">
                  <c:v>0.596145875</c:v>
                </c:pt>
                <c:pt idx="28617">
                  <c:v>0.5961625</c:v>
                </c:pt>
                <c:pt idx="28618">
                  <c:v>0.596183375</c:v>
                </c:pt>
                <c:pt idx="28619">
                  <c:v>0.596204125</c:v>
                </c:pt>
                <c:pt idx="28620">
                  <c:v>0.596225</c:v>
                </c:pt>
                <c:pt idx="28621">
                  <c:v>0.596245875</c:v>
                </c:pt>
                <c:pt idx="28622">
                  <c:v>0.596266625</c:v>
                </c:pt>
                <c:pt idx="28623">
                  <c:v>0.5962875</c:v>
                </c:pt>
                <c:pt idx="28624">
                  <c:v>0.596304125</c:v>
                </c:pt>
                <c:pt idx="28625">
                  <c:v>0.596329125</c:v>
                </c:pt>
                <c:pt idx="28626">
                  <c:v>0.596345875</c:v>
                </c:pt>
                <c:pt idx="28627">
                  <c:v>0.596370875</c:v>
                </c:pt>
                <c:pt idx="28628">
                  <c:v>0.596391625</c:v>
                </c:pt>
                <c:pt idx="28629">
                  <c:v>0.5964125</c:v>
                </c:pt>
                <c:pt idx="28630">
                  <c:v>0.596429125</c:v>
                </c:pt>
                <c:pt idx="28631">
                  <c:v>0.59645</c:v>
                </c:pt>
                <c:pt idx="28632">
                  <c:v>0.596470875</c:v>
                </c:pt>
                <c:pt idx="28633">
                  <c:v>0.59649175</c:v>
                </c:pt>
                <c:pt idx="28634">
                  <c:v>0.596516625</c:v>
                </c:pt>
                <c:pt idx="28635">
                  <c:v>0.5965375</c:v>
                </c:pt>
                <c:pt idx="28636">
                  <c:v>0.596558375</c:v>
                </c:pt>
                <c:pt idx="28637">
                  <c:v>0.59657925</c:v>
                </c:pt>
                <c:pt idx="28638">
                  <c:v>0.5966</c:v>
                </c:pt>
                <c:pt idx="28639">
                  <c:v>0.596620875</c:v>
                </c:pt>
                <c:pt idx="28640">
                  <c:v>0.596641625</c:v>
                </c:pt>
                <c:pt idx="28641">
                  <c:v>0.5966625</c:v>
                </c:pt>
                <c:pt idx="28642">
                  <c:v>0.596683375</c:v>
                </c:pt>
                <c:pt idx="28643">
                  <c:v>0.596704125</c:v>
                </c:pt>
                <c:pt idx="28644">
                  <c:v>0.596725</c:v>
                </c:pt>
                <c:pt idx="28645">
                  <c:v>0.596745875</c:v>
                </c:pt>
                <c:pt idx="28646">
                  <c:v>0.596766625</c:v>
                </c:pt>
                <c:pt idx="28647">
                  <c:v>0.5967875</c:v>
                </c:pt>
                <c:pt idx="28648">
                  <c:v>0.596808375</c:v>
                </c:pt>
                <c:pt idx="28649">
                  <c:v>0.596829125</c:v>
                </c:pt>
                <c:pt idx="28650">
                  <c:v>0.596845875</c:v>
                </c:pt>
                <c:pt idx="28651">
                  <c:v>0.596870875</c:v>
                </c:pt>
                <c:pt idx="28652">
                  <c:v>0.5968875</c:v>
                </c:pt>
                <c:pt idx="28653">
                  <c:v>0.5969125</c:v>
                </c:pt>
                <c:pt idx="28654">
                  <c:v>0.596933375</c:v>
                </c:pt>
                <c:pt idx="28655">
                  <c:v>0.596954125</c:v>
                </c:pt>
                <c:pt idx="28656">
                  <c:v>0.596975</c:v>
                </c:pt>
                <c:pt idx="28657">
                  <c:v>0.596995875</c:v>
                </c:pt>
                <c:pt idx="28658">
                  <c:v>0.59701675</c:v>
                </c:pt>
                <c:pt idx="28659">
                  <c:v>0.5970375</c:v>
                </c:pt>
                <c:pt idx="28660">
                  <c:v>0.597054125</c:v>
                </c:pt>
                <c:pt idx="28661">
                  <c:v>0.597079125</c:v>
                </c:pt>
                <c:pt idx="28662">
                  <c:v>0.5971</c:v>
                </c:pt>
                <c:pt idx="28663">
                  <c:v>0.597120875</c:v>
                </c:pt>
                <c:pt idx="28664">
                  <c:v>0.597145875</c:v>
                </c:pt>
                <c:pt idx="28665">
                  <c:v>0.5971625</c:v>
                </c:pt>
                <c:pt idx="28666">
                  <c:v>0.597183375</c:v>
                </c:pt>
                <c:pt idx="28667">
                  <c:v>0.597204125</c:v>
                </c:pt>
                <c:pt idx="28668">
                  <c:v>0.597225</c:v>
                </c:pt>
                <c:pt idx="28669">
                  <c:v>0.59724575</c:v>
                </c:pt>
                <c:pt idx="28670">
                  <c:v>0.597266625</c:v>
                </c:pt>
                <c:pt idx="28671">
                  <c:v>0.5972875</c:v>
                </c:pt>
                <c:pt idx="28672">
                  <c:v>0.597308375</c:v>
                </c:pt>
                <c:pt idx="28673">
                  <c:v>0.59732925</c:v>
                </c:pt>
                <c:pt idx="28674">
                  <c:v>0.597354125</c:v>
                </c:pt>
                <c:pt idx="28675">
                  <c:v>0.597370875</c:v>
                </c:pt>
                <c:pt idx="28676">
                  <c:v>0.597391625</c:v>
                </c:pt>
                <c:pt idx="28677">
                  <c:v>0.5974125</c:v>
                </c:pt>
                <c:pt idx="28678">
                  <c:v>0.597433375</c:v>
                </c:pt>
                <c:pt idx="28679">
                  <c:v>0.59745425</c:v>
                </c:pt>
                <c:pt idx="28680">
                  <c:v>0.597475</c:v>
                </c:pt>
                <c:pt idx="28681">
                  <c:v>0.5975</c:v>
                </c:pt>
                <c:pt idx="28682">
                  <c:v>0.597520875</c:v>
                </c:pt>
                <c:pt idx="28683">
                  <c:v>0.59754175</c:v>
                </c:pt>
                <c:pt idx="28684">
                  <c:v>0.5975625</c:v>
                </c:pt>
                <c:pt idx="28685">
                  <c:v>0.597583375</c:v>
                </c:pt>
                <c:pt idx="28686">
                  <c:v>0.597604125</c:v>
                </c:pt>
                <c:pt idx="28687">
                  <c:v>0.597625</c:v>
                </c:pt>
                <c:pt idx="28688">
                  <c:v>0.597645875</c:v>
                </c:pt>
                <c:pt idx="28689">
                  <c:v>0.597666625</c:v>
                </c:pt>
                <c:pt idx="28690">
                  <c:v>0.5976875</c:v>
                </c:pt>
                <c:pt idx="28691">
                  <c:v>0.597708375</c:v>
                </c:pt>
                <c:pt idx="28692">
                  <c:v>0.597725</c:v>
                </c:pt>
                <c:pt idx="28693">
                  <c:v>0.597745875</c:v>
                </c:pt>
                <c:pt idx="28694">
                  <c:v>0.59776675</c:v>
                </c:pt>
                <c:pt idx="28695">
                  <c:v>0.5977875</c:v>
                </c:pt>
                <c:pt idx="28696">
                  <c:v>0.597808375</c:v>
                </c:pt>
                <c:pt idx="28697">
                  <c:v>0.597833375</c:v>
                </c:pt>
                <c:pt idx="28698">
                  <c:v>0.59785425</c:v>
                </c:pt>
                <c:pt idx="28699">
                  <c:v>0.597875</c:v>
                </c:pt>
                <c:pt idx="28700">
                  <c:v>0.597895875</c:v>
                </c:pt>
                <c:pt idx="28701">
                  <c:v>0.597916625</c:v>
                </c:pt>
                <c:pt idx="28702">
                  <c:v>0.5979375</c:v>
                </c:pt>
                <c:pt idx="28703">
                  <c:v>0.597954125</c:v>
                </c:pt>
                <c:pt idx="28704">
                  <c:v>0.597970875</c:v>
                </c:pt>
                <c:pt idx="28705">
                  <c:v>0.597991625</c:v>
                </c:pt>
                <c:pt idx="28706">
                  <c:v>0.5980125</c:v>
                </c:pt>
                <c:pt idx="28707">
                  <c:v>0.5980375</c:v>
                </c:pt>
                <c:pt idx="28708">
                  <c:v>0.598054125</c:v>
                </c:pt>
                <c:pt idx="28709">
                  <c:v>0.598079125</c:v>
                </c:pt>
                <c:pt idx="28710">
                  <c:v>0.5981</c:v>
                </c:pt>
                <c:pt idx="28711">
                  <c:v>0.598120875</c:v>
                </c:pt>
                <c:pt idx="28712">
                  <c:v>0.598141625</c:v>
                </c:pt>
                <c:pt idx="28713">
                  <c:v>0.598158375</c:v>
                </c:pt>
                <c:pt idx="28714">
                  <c:v>0.598183375</c:v>
                </c:pt>
                <c:pt idx="28715">
                  <c:v>0.5982</c:v>
                </c:pt>
                <c:pt idx="28716">
                  <c:v>0.598220875</c:v>
                </c:pt>
                <c:pt idx="28717">
                  <c:v>0.598241625</c:v>
                </c:pt>
                <c:pt idx="28718">
                  <c:v>0.598266625</c:v>
                </c:pt>
                <c:pt idx="28719">
                  <c:v>0.5982875</c:v>
                </c:pt>
                <c:pt idx="28720">
                  <c:v>0.598308375</c:v>
                </c:pt>
                <c:pt idx="28721">
                  <c:v>0.598329125</c:v>
                </c:pt>
                <c:pt idx="28722">
                  <c:v>0.59835</c:v>
                </c:pt>
                <c:pt idx="28723">
                  <c:v>0.598375</c:v>
                </c:pt>
                <c:pt idx="28724">
                  <c:v>0.598391625</c:v>
                </c:pt>
                <c:pt idx="28725">
                  <c:v>0.5984125</c:v>
                </c:pt>
                <c:pt idx="28726">
                  <c:v>0.59842925</c:v>
                </c:pt>
                <c:pt idx="28727">
                  <c:v>0.59845</c:v>
                </c:pt>
                <c:pt idx="28728">
                  <c:v>0.598470875</c:v>
                </c:pt>
                <c:pt idx="28729">
                  <c:v>0.598491625</c:v>
                </c:pt>
                <c:pt idx="28730">
                  <c:v>0.5985125</c:v>
                </c:pt>
                <c:pt idx="28731">
                  <c:v>0.5985375</c:v>
                </c:pt>
                <c:pt idx="28732">
                  <c:v>0.598558375</c:v>
                </c:pt>
                <c:pt idx="28733">
                  <c:v>0.598579125</c:v>
                </c:pt>
                <c:pt idx="28734">
                  <c:v>0.5986</c:v>
                </c:pt>
                <c:pt idx="28735">
                  <c:v>0.598620875</c:v>
                </c:pt>
                <c:pt idx="28736">
                  <c:v>0.59864175</c:v>
                </c:pt>
                <c:pt idx="28737">
                  <c:v>0.5986625</c:v>
                </c:pt>
                <c:pt idx="28738">
                  <c:v>0.598679125</c:v>
                </c:pt>
                <c:pt idx="28739">
                  <c:v>0.5987</c:v>
                </c:pt>
                <c:pt idx="28740">
                  <c:v>0.598720875</c:v>
                </c:pt>
                <c:pt idx="28741">
                  <c:v>0.598741625</c:v>
                </c:pt>
                <c:pt idx="28742">
                  <c:v>0.5987625</c:v>
                </c:pt>
                <c:pt idx="28743">
                  <c:v>0.598783375</c:v>
                </c:pt>
                <c:pt idx="28744">
                  <c:v>0.598804125</c:v>
                </c:pt>
                <c:pt idx="28745">
                  <c:v>0.598825</c:v>
                </c:pt>
                <c:pt idx="28746">
                  <c:v>0.598845875</c:v>
                </c:pt>
                <c:pt idx="28747">
                  <c:v>0.59886675</c:v>
                </c:pt>
                <c:pt idx="28748">
                  <c:v>0.598891625</c:v>
                </c:pt>
                <c:pt idx="28749">
                  <c:v>0.5989125</c:v>
                </c:pt>
                <c:pt idx="28750">
                  <c:v>0.598929125</c:v>
                </c:pt>
                <c:pt idx="28751">
                  <c:v>0.59895425</c:v>
                </c:pt>
                <c:pt idx="28752">
                  <c:v>0.598975</c:v>
                </c:pt>
                <c:pt idx="28753">
                  <c:v>0.598995875</c:v>
                </c:pt>
                <c:pt idx="28754">
                  <c:v>0.599016625</c:v>
                </c:pt>
                <c:pt idx="28755">
                  <c:v>0.5990375</c:v>
                </c:pt>
                <c:pt idx="28756">
                  <c:v>0.599058375</c:v>
                </c:pt>
                <c:pt idx="28757">
                  <c:v>0.59907925</c:v>
                </c:pt>
                <c:pt idx="28758">
                  <c:v>0.5991</c:v>
                </c:pt>
                <c:pt idx="28759">
                  <c:v>0.599125</c:v>
                </c:pt>
                <c:pt idx="28760">
                  <c:v>0.599145875</c:v>
                </c:pt>
                <c:pt idx="28761">
                  <c:v>0.5991625</c:v>
                </c:pt>
                <c:pt idx="28762">
                  <c:v>0.5991875</c:v>
                </c:pt>
                <c:pt idx="28763">
                  <c:v>0.599204125</c:v>
                </c:pt>
                <c:pt idx="28764">
                  <c:v>0.599225</c:v>
                </c:pt>
                <c:pt idx="28765">
                  <c:v>0.599245875</c:v>
                </c:pt>
                <c:pt idx="28766">
                  <c:v>0.599266625</c:v>
                </c:pt>
                <c:pt idx="28767">
                  <c:v>0.5992875</c:v>
                </c:pt>
                <c:pt idx="28768">
                  <c:v>0.59930825</c:v>
                </c:pt>
                <c:pt idx="28769">
                  <c:v>0.599333375</c:v>
                </c:pt>
                <c:pt idx="28770">
                  <c:v>0.599354125</c:v>
                </c:pt>
                <c:pt idx="28771">
                  <c:v>0.599375</c:v>
                </c:pt>
                <c:pt idx="28772">
                  <c:v>0.59939175</c:v>
                </c:pt>
                <c:pt idx="28773">
                  <c:v>0.5994125</c:v>
                </c:pt>
                <c:pt idx="28774">
                  <c:v>0.59942925</c:v>
                </c:pt>
                <c:pt idx="28775">
                  <c:v>0.599454125</c:v>
                </c:pt>
                <c:pt idx="28776">
                  <c:v>0.599475</c:v>
                </c:pt>
                <c:pt idx="28777">
                  <c:v>0.5995</c:v>
                </c:pt>
                <c:pt idx="28778">
                  <c:v>0.599520875</c:v>
                </c:pt>
                <c:pt idx="28779">
                  <c:v>0.599541625</c:v>
                </c:pt>
                <c:pt idx="28780">
                  <c:v>0.5995625</c:v>
                </c:pt>
                <c:pt idx="28781">
                  <c:v>0.599583375</c:v>
                </c:pt>
                <c:pt idx="28782">
                  <c:v>0.59960425</c:v>
                </c:pt>
                <c:pt idx="28783">
                  <c:v>0.599620875</c:v>
                </c:pt>
                <c:pt idx="28784">
                  <c:v>0.5996375</c:v>
                </c:pt>
                <c:pt idx="28785">
                  <c:v>0.59965825</c:v>
                </c:pt>
                <c:pt idx="28786">
                  <c:v>0.599683375</c:v>
                </c:pt>
                <c:pt idx="28787">
                  <c:v>0.599704125</c:v>
                </c:pt>
                <c:pt idx="28788">
                  <c:v>0.599725</c:v>
                </c:pt>
                <c:pt idx="28789">
                  <c:v>0.599745875</c:v>
                </c:pt>
                <c:pt idx="28790">
                  <c:v>0.599766625</c:v>
                </c:pt>
                <c:pt idx="28791">
                  <c:v>0.5997875</c:v>
                </c:pt>
                <c:pt idx="28792">
                  <c:v>0.599808375</c:v>
                </c:pt>
                <c:pt idx="28793">
                  <c:v>0.599825</c:v>
                </c:pt>
                <c:pt idx="28794">
                  <c:v>0.59985</c:v>
                </c:pt>
                <c:pt idx="28795">
                  <c:v>0.59986675</c:v>
                </c:pt>
                <c:pt idx="28796">
                  <c:v>0.5998875</c:v>
                </c:pt>
                <c:pt idx="28797">
                  <c:v>0.599908375</c:v>
                </c:pt>
                <c:pt idx="28798">
                  <c:v>0.599933375</c:v>
                </c:pt>
                <c:pt idx="28799">
                  <c:v>0.59995425</c:v>
                </c:pt>
                <c:pt idx="28800">
                  <c:v>0.599975</c:v>
                </c:pt>
                <c:pt idx="28801">
                  <c:v>0.599995875</c:v>
                </c:pt>
                <c:pt idx="28802">
                  <c:v>0.600016625</c:v>
                </c:pt>
                <c:pt idx="28803">
                  <c:v>0.6000375</c:v>
                </c:pt>
                <c:pt idx="28804">
                  <c:v>0.600058375</c:v>
                </c:pt>
                <c:pt idx="28805">
                  <c:v>0.600079125</c:v>
                </c:pt>
                <c:pt idx="28806">
                  <c:v>0.600095875</c:v>
                </c:pt>
                <c:pt idx="28807">
                  <c:v>0.600120875</c:v>
                </c:pt>
                <c:pt idx="28808">
                  <c:v>0.600141625</c:v>
                </c:pt>
                <c:pt idx="28809">
                  <c:v>0.600158375</c:v>
                </c:pt>
                <c:pt idx="28810">
                  <c:v>0.60017925</c:v>
                </c:pt>
                <c:pt idx="28811">
                  <c:v>0.600204125</c:v>
                </c:pt>
                <c:pt idx="28812">
                  <c:v>0.600220875</c:v>
                </c:pt>
                <c:pt idx="28813">
                  <c:v>0.600241625</c:v>
                </c:pt>
                <c:pt idx="28814">
                  <c:v>0.6002625</c:v>
                </c:pt>
                <c:pt idx="28815">
                  <c:v>0.600283375</c:v>
                </c:pt>
                <c:pt idx="28816">
                  <c:v>0.600304125</c:v>
                </c:pt>
                <c:pt idx="28817">
                  <c:v>0.600325</c:v>
                </c:pt>
                <c:pt idx="28818">
                  <c:v>0.600341625</c:v>
                </c:pt>
                <c:pt idx="28819">
                  <c:v>0.600366625</c:v>
                </c:pt>
                <c:pt idx="28820">
                  <c:v>0.6003875</c:v>
                </c:pt>
                <c:pt idx="28821">
                  <c:v>0.600408375</c:v>
                </c:pt>
                <c:pt idx="28822">
                  <c:v>0.600429125</c:v>
                </c:pt>
                <c:pt idx="28823">
                  <c:v>0.600454125</c:v>
                </c:pt>
                <c:pt idx="28824">
                  <c:v>0.600475</c:v>
                </c:pt>
                <c:pt idx="28825">
                  <c:v>0.600495875</c:v>
                </c:pt>
                <c:pt idx="28826">
                  <c:v>0.600516625</c:v>
                </c:pt>
                <c:pt idx="28827">
                  <c:v>0.6005375</c:v>
                </c:pt>
                <c:pt idx="28828">
                  <c:v>0.600554125</c:v>
                </c:pt>
                <c:pt idx="28829">
                  <c:v>0.60057925</c:v>
                </c:pt>
                <c:pt idx="28830">
                  <c:v>0.600595875</c:v>
                </c:pt>
                <c:pt idx="28831">
                  <c:v>0.60061675</c:v>
                </c:pt>
                <c:pt idx="28832">
                  <c:v>0.6006375</c:v>
                </c:pt>
                <c:pt idx="28833">
                  <c:v>0.600658375</c:v>
                </c:pt>
                <c:pt idx="28834">
                  <c:v>0.600679125</c:v>
                </c:pt>
                <c:pt idx="28835">
                  <c:v>0.6007</c:v>
                </c:pt>
                <c:pt idx="28836">
                  <c:v>0.600720875</c:v>
                </c:pt>
                <c:pt idx="28837">
                  <c:v>0.600741625</c:v>
                </c:pt>
                <c:pt idx="28838">
                  <c:v>0.6007625</c:v>
                </c:pt>
                <c:pt idx="28839">
                  <c:v>0.600783375</c:v>
                </c:pt>
                <c:pt idx="28840">
                  <c:v>0.600808375</c:v>
                </c:pt>
                <c:pt idx="28841">
                  <c:v>0.600829125</c:v>
                </c:pt>
                <c:pt idx="28842">
                  <c:v>0.60085</c:v>
                </c:pt>
                <c:pt idx="28843">
                  <c:v>0.600870875</c:v>
                </c:pt>
                <c:pt idx="28844">
                  <c:v>0.6008875</c:v>
                </c:pt>
                <c:pt idx="28845">
                  <c:v>0.6009125</c:v>
                </c:pt>
                <c:pt idx="28846">
                  <c:v>0.600933375</c:v>
                </c:pt>
                <c:pt idx="28847">
                  <c:v>0.600954125</c:v>
                </c:pt>
                <c:pt idx="28848">
                  <c:v>0.600975</c:v>
                </c:pt>
                <c:pt idx="28849">
                  <c:v>0.600995875</c:v>
                </c:pt>
                <c:pt idx="28850">
                  <c:v>0.60101675</c:v>
                </c:pt>
                <c:pt idx="28851">
                  <c:v>0.6010375</c:v>
                </c:pt>
                <c:pt idx="28852">
                  <c:v>0.601058375</c:v>
                </c:pt>
                <c:pt idx="28853">
                  <c:v>0.601079125</c:v>
                </c:pt>
                <c:pt idx="28854">
                  <c:v>0.6011</c:v>
                </c:pt>
                <c:pt idx="28855">
                  <c:v>0.601120875</c:v>
                </c:pt>
                <c:pt idx="28856">
                  <c:v>0.60114175</c:v>
                </c:pt>
                <c:pt idx="28857">
                  <c:v>0.6011625</c:v>
                </c:pt>
                <c:pt idx="28858">
                  <c:v>0.6011875</c:v>
                </c:pt>
                <c:pt idx="28859">
                  <c:v>0.601204125</c:v>
                </c:pt>
                <c:pt idx="28860">
                  <c:v>0.601225</c:v>
                </c:pt>
                <c:pt idx="28861">
                  <c:v>0.601245875</c:v>
                </c:pt>
                <c:pt idx="28862">
                  <c:v>0.601266625</c:v>
                </c:pt>
                <c:pt idx="28863">
                  <c:v>0.6012875</c:v>
                </c:pt>
                <c:pt idx="28864">
                  <c:v>0.601304125</c:v>
                </c:pt>
                <c:pt idx="28865">
                  <c:v>0.601325</c:v>
                </c:pt>
                <c:pt idx="28866">
                  <c:v>0.60135</c:v>
                </c:pt>
                <c:pt idx="28867">
                  <c:v>0.60137075</c:v>
                </c:pt>
                <c:pt idx="28868">
                  <c:v>0.601391625</c:v>
                </c:pt>
                <c:pt idx="28869">
                  <c:v>0.6014125</c:v>
                </c:pt>
                <c:pt idx="28870">
                  <c:v>0.601433375</c:v>
                </c:pt>
                <c:pt idx="28871">
                  <c:v>0.60145425</c:v>
                </c:pt>
                <c:pt idx="28872">
                  <c:v>0.601470875</c:v>
                </c:pt>
                <c:pt idx="28873">
                  <c:v>0.60149175</c:v>
                </c:pt>
                <c:pt idx="28874">
                  <c:v>0.6015125</c:v>
                </c:pt>
                <c:pt idx="28875">
                  <c:v>0.6015375</c:v>
                </c:pt>
                <c:pt idx="28876">
                  <c:v>0.601554125</c:v>
                </c:pt>
                <c:pt idx="28877">
                  <c:v>0.601575</c:v>
                </c:pt>
                <c:pt idx="28878">
                  <c:v>0.601595875</c:v>
                </c:pt>
                <c:pt idx="28879">
                  <c:v>0.601620875</c:v>
                </c:pt>
                <c:pt idx="28880">
                  <c:v>0.6016375</c:v>
                </c:pt>
                <c:pt idx="28881">
                  <c:v>0.601658375</c:v>
                </c:pt>
                <c:pt idx="28882">
                  <c:v>0.601679125</c:v>
                </c:pt>
                <c:pt idx="28883">
                  <c:v>0.6017</c:v>
                </c:pt>
                <c:pt idx="28884">
                  <c:v>0.601720875</c:v>
                </c:pt>
                <c:pt idx="28885">
                  <c:v>0.601741625</c:v>
                </c:pt>
                <c:pt idx="28886">
                  <c:v>0.6017625</c:v>
                </c:pt>
                <c:pt idx="28887">
                  <c:v>0.601783375</c:v>
                </c:pt>
                <c:pt idx="28888">
                  <c:v>0.60180425</c:v>
                </c:pt>
                <c:pt idx="28889">
                  <c:v>0.601825</c:v>
                </c:pt>
                <c:pt idx="28890">
                  <c:v>0.601845875</c:v>
                </c:pt>
                <c:pt idx="28891">
                  <c:v>0.601866625</c:v>
                </c:pt>
                <c:pt idx="28892">
                  <c:v>0.6018875</c:v>
                </c:pt>
                <c:pt idx="28893">
                  <c:v>0.601908375</c:v>
                </c:pt>
                <c:pt idx="28894">
                  <c:v>0.60192925</c:v>
                </c:pt>
                <c:pt idx="28895">
                  <c:v>0.601954125</c:v>
                </c:pt>
                <c:pt idx="28896">
                  <c:v>0.601970875</c:v>
                </c:pt>
                <c:pt idx="28897">
                  <c:v>0.601991625</c:v>
                </c:pt>
                <c:pt idx="28898">
                  <c:v>0.6020125</c:v>
                </c:pt>
                <c:pt idx="28899">
                  <c:v>0.602033375</c:v>
                </c:pt>
                <c:pt idx="28900">
                  <c:v>0.602054125</c:v>
                </c:pt>
                <c:pt idx="28901">
                  <c:v>0.602075</c:v>
                </c:pt>
                <c:pt idx="28902">
                  <c:v>0.602095875</c:v>
                </c:pt>
                <c:pt idx="28903">
                  <c:v>0.602116625</c:v>
                </c:pt>
                <c:pt idx="28904">
                  <c:v>0.6021375</c:v>
                </c:pt>
                <c:pt idx="28905">
                  <c:v>0.602158375</c:v>
                </c:pt>
                <c:pt idx="28906">
                  <c:v>0.602179125</c:v>
                </c:pt>
                <c:pt idx="28907">
                  <c:v>0.6022</c:v>
                </c:pt>
                <c:pt idx="28908">
                  <c:v>0.602220875</c:v>
                </c:pt>
                <c:pt idx="28909">
                  <c:v>0.60224175</c:v>
                </c:pt>
                <c:pt idx="28910">
                  <c:v>0.6022625</c:v>
                </c:pt>
                <c:pt idx="28911">
                  <c:v>0.602283375</c:v>
                </c:pt>
                <c:pt idx="28912">
                  <c:v>0.602304125</c:v>
                </c:pt>
                <c:pt idx="28913">
                  <c:v>0.602325</c:v>
                </c:pt>
                <c:pt idx="28914">
                  <c:v>0.602345875</c:v>
                </c:pt>
                <c:pt idx="28915">
                  <c:v>0.602370875</c:v>
                </c:pt>
                <c:pt idx="28916">
                  <c:v>0.602391625</c:v>
                </c:pt>
                <c:pt idx="28917">
                  <c:v>0.602408375</c:v>
                </c:pt>
                <c:pt idx="28918">
                  <c:v>0.602429125</c:v>
                </c:pt>
                <c:pt idx="28919">
                  <c:v>0.60245</c:v>
                </c:pt>
                <c:pt idx="28920">
                  <c:v>0.602470875</c:v>
                </c:pt>
                <c:pt idx="28921">
                  <c:v>0.602491625</c:v>
                </c:pt>
                <c:pt idx="28922">
                  <c:v>0.6025125</c:v>
                </c:pt>
                <c:pt idx="28923">
                  <c:v>0.6025375</c:v>
                </c:pt>
                <c:pt idx="28924">
                  <c:v>0.602558375</c:v>
                </c:pt>
                <c:pt idx="28925">
                  <c:v>0.602579125</c:v>
                </c:pt>
                <c:pt idx="28926">
                  <c:v>0.6026</c:v>
                </c:pt>
                <c:pt idx="28927">
                  <c:v>0.602616625</c:v>
                </c:pt>
                <c:pt idx="28928">
                  <c:v>0.6026375</c:v>
                </c:pt>
                <c:pt idx="28929">
                  <c:v>0.6026625</c:v>
                </c:pt>
                <c:pt idx="28930">
                  <c:v>0.602683375</c:v>
                </c:pt>
                <c:pt idx="28931">
                  <c:v>0.602704125</c:v>
                </c:pt>
                <c:pt idx="28932">
                  <c:v>0.602725</c:v>
                </c:pt>
                <c:pt idx="28933">
                  <c:v>0.602745875</c:v>
                </c:pt>
                <c:pt idx="28934">
                  <c:v>0.60276675</c:v>
                </c:pt>
                <c:pt idx="28935">
                  <c:v>0.602791625</c:v>
                </c:pt>
                <c:pt idx="28936">
                  <c:v>0.6028125</c:v>
                </c:pt>
                <c:pt idx="28937">
                  <c:v>0.602833375</c:v>
                </c:pt>
                <c:pt idx="28938">
                  <c:v>0.60285425</c:v>
                </c:pt>
                <c:pt idx="28939">
                  <c:v>0.602875</c:v>
                </c:pt>
                <c:pt idx="28940">
                  <c:v>0.602891625</c:v>
                </c:pt>
                <c:pt idx="28941">
                  <c:v>0.6029125</c:v>
                </c:pt>
                <c:pt idx="28942">
                  <c:v>0.602929125</c:v>
                </c:pt>
                <c:pt idx="28943">
                  <c:v>0.60295</c:v>
                </c:pt>
                <c:pt idx="28944">
                  <c:v>0.602975</c:v>
                </c:pt>
                <c:pt idx="28945">
                  <c:v>0.602995875</c:v>
                </c:pt>
                <c:pt idx="28946">
                  <c:v>0.603016625</c:v>
                </c:pt>
                <c:pt idx="28947">
                  <c:v>0.6030375</c:v>
                </c:pt>
                <c:pt idx="28948">
                  <c:v>0.603058375</c:v>
                </c:pt>
                <c:pt idx="28949">
                  <c:v>0.60307925</c:v>
                </c:pt>
                <c:pt idx="28950">
                  <c:v>0.603095875</c:v>
                </c:pt>
                <c:pt idx="28951">
                  <c:v>0.603120875</c:v>
                </c:pt>
                <c:pt idx="28952">
                  <c:v>0.603141625</c:v>
                </c:pt>
                <c:pt idx="28953">
                  <c:v>0.6031625</c:v>
                </c:pt>
                <c:pt idx="28954">
                  <c:v>0.603183375</c:v>
                </c:pt>
                <c:pt idx="28955">
                  <c:v>0.60320425</c:v>
                </c:pt>
                <c:pt idx="28956">
                  <c:v>0.603229125</c:v>
                </c:pt>
                <c:pt idx="28957">
                  <c:v>0.603245875</c:v>
                </c:pt>
                <c:pt idx="28958">
                  <c:v>0.603266625</c:v>
                </c:pt>
                <c:pt idx="28959">
                  <c:v>0.6032875</c:v>
                </c:pt>
                <c:pt idx="28960">
                  <c:v>0.603308375</c:v>
                </c:pt>
                <c:pt idx="28961">
                  <c:v>0.603329125</c:v>
                </c:pt>
                <c:pt idx="28962">
                  <c:v>0.60334575</c:v>
                </c:pt>
                <c:pt idx="28963">
                  <c:v>0.603370875</c:v>
                </c:pt>
                <c:pt idx="28964">
                  <c:v>0.6033875</c:v>
                </c:pt>
                <c:pt idx="28965">
                  <c:v>0.603408375</c:v>
                </c:pt>
                <c:pt idx="28966">
                  <c:v>0.60343325</c:v>
                </c:pt>
                <c:pt idx="28967">
                  <c:v>0.603454125</c:v>
                </c:pt>
                <c:pt idx="28968">
                  <c:v>0.603475</c:v>
                </c:pt>
                <c:pt idx="28969">
                  <c:v>0.603495875</c:v>
                </c:pt>
                <c:pt idx="28970">
                  <c:v>0.60351675</c:v>
                </c:pt>
                <c:pt idx="28971">
                  <c:v>0.6035375</c:v>
                </c:pt>
                <c:pt idx="28972">
                  <c:v>0.60355425</c:v>
                </c:pt>
                <c:pt idx="28973">
                  <c:v>0.603575</c:v>
                </c:pt>
                <c:pt idx="28974">
                  <c:v>0.603595875</c:v>
                </c:pt>
                <c:pt idx="28975">
                  <c:v>0.603616625</c:v>
                </c:pt>
                <c:pt idx="28976">
                  <c:v>0.6036375</c:v>
                </c:pt>
                <c:pt idx="28977">
                  <c:v>0.6036625</c:v>
                </c:pt>
                <c:pt idx="28978">
                  <c:v>0.603683375</c:v>
                </c:pt>
                <c:pt idx="28979">
                  <c:v>0.603704125</c:v>
                </c:pt>
                <c:pt idx="28980">
                  <c:v>0.603725</c:v>
                </c:pt>
                <c:pt idx="28981">
                  <c:v>0.603745875</c:v>
                </c:pt>
                <c:pt idx="28982">
                  <c:v>0.603766625</c:v>
                </c:pt>
                <c:pt idx="28983">
                  <c:v>0.6037875</c:v>
                </c:pt>
                <c:pt idx="28984">
                  <c:v>0.603808375</c:v>
                </c:pt>
                <c:pt idx="28985">
                  <c:v>0.603829125</c:v>
                </c:pt>
                <c:pt idx="28986">
                  <c:v>0.60385</c:v>
                </c:pt>
                <c:pt idx="28987">
                  <c:v>0.603870875</c:v>
                </c:pt>
                <c:pt idx="28988">
                  <c:v>0.603891625</c:v>
                </c:pt>
                <c:pt idx="28989">
                  <c:v>0.6039125</c:v>
                </c:pt>
                <c:pt idx="28990">
                  <c:v>0.603929125</c:v>
                </c:pt>
                <c:pt idx="28991">
                  <c:v>0.60395</c:v>
                </c:pt>
                <c:pt idx="28992">
                  <c:v>0.603970875</c:v>
                </c:pt>
                <c:pt idx="28993">
                  <c:v>0.603991625</c:v>
                </c:pt>
                <c:pt idx="28994">
                  <c:v>0.6040125</c:v>
                </c:pt>
                <c:pt idx="28995">
                  <c:v>0.604033375</c:v>
                </c:pt>
                <c:pt idx="28996">
                  <c:v>0.604054125</c:v>
                </c:pt>
                <c:pt idx="28997">
                  <c:v>0.604079125</c:v>
                </c:pt>
                <c:pt idx="28998">
                  <c:v>0.6041</c:v>
                </c:pt>
                <c:pt idx="28999">
                  <c:v>0.604120875</c:v>
                </c:pt>
                <c:pt idx="29000">
                  <c:v>0.604141625</c:v>
                </c:pt>
                <c:pt idx="29001">
                  <c:v>0.604166625</c:v>
                </c:pt>
                <c:pt idx="29002">
                  <c:v>0.6041875</c:v>
                </c:pt>
                <c:pt idx="29003">
                  <c:v>0.604208375</c:v>
                </c:pt>
                <c:pt idx="29004">
                  <c:v>0.604229125</c:v>
                </c:pt>
                <c:pt idx="29005">
                  <c:v>0.604245875</c:v>
                </c:pt>
                <c:pt idx="29006">
                  <c:v>0.604270875</c:v>
                </c:pt>
                <c:pt idx="29007">
                  <c:v>0.6042875</c:v>
                </c:pt>
                <c:pt idx="29008">
                  <c:v>0.604308375</c:v>
                </c:pt>
                <c:pt idx="29009">
                  <c:v>0.604329125</c:v>
                </c:pt>
                <c:pt idx="29010">
                  <c:v>0.60435</c:v>
                </c:pt>
                <c:pt idx="29011">
                  <c:v>0.604370875</c:v>
                </c:pt>
                <c:pt idx="29012">
                  <c:v>0.60439175</c:v>
                </c:pt>
                <c:pt idx="29013">
                  <c:v>0.6044125</c:v>
                </c:pt>
                <c:pt idx="29014">
                  <c:v>0.604433375</c:v>
                </c:pt>
                <c:pt idx="29015">
                  <c:v>0.604454125</c:v>
                </c:pt>
                <c:pt idx="29016">
                  <c:v>0.604475</c:v>
                </c:pt>
                <c:pt idx="29017">
                  <c:v>0.604495875</c:v>
                </c:pt>
                <c:pt idx="29018">
                  <c:v>0.604516625</c:v>
                </c:pt>
                <c:pt idx="29019">
                  <c:v>0.6045375</c:v>
                </c:pt>
                <c:pt idx="29020">
                  <c:v>0.604558375</c:v>
                </c:pt>
                <c:pt idx="29021">
                  <c:v>0.604579125</c:v>
                </c:pt>
                <c:pt idx="29022">
                  <c:v>0.604604125</c:v>
                </c:pt>
                <c:pt idx="29023">
                  <c:v>0.604620875</c:v>
                </c:pt>
                <c:pt idx="29024">
                  <c:v>0.604645875</c:v>
                </c:pt>
                <c:pt idx="29025">
                  <c:v>0.604666625</c:v>
                </c:pt>
                <c:pt idx="29026">
                  <c:v>0.6046875</c:v>
                </c:pt>
                <c:pt idx="29027">
                  <c:v>0.60470425</c:v>
                </c:pt>
                <c:pt idx="29028">
                  <c:v>0.604725</c:v>
                </c:pt>
                <c:pt idx="29029">
                  <c:v>0.604745875</c:v>
                </c:pt>
                <c:pt idx="29030">
                  <c:v>0.604770875</c:v>
                </c:pt>
                <c:pt idx="29031">
                  <c:v>0.60479175</c:v>
                </c:pt>
                <c:pt idx="29032">
                  <c:v>0.604808375</c:v>
                </c:pt>
                <c:pt idx="29033">
                  <c:v>0.60482925</c:v>
                </c:pt>
                <c:pt idx="29034">
                  <c:v>0.60485</c:v>
                </c:pt>
                <c:pt idx="29035">
                  <c:v>0.604870875</c:v>
                </c:pt>
                <c:pt idx="29036">
                  <c:v>0.604891625</c:v>
                </c:pt>
                <c:pt idx="29037">
                  <c:v>0.6049125</c:v>
                </c:pt>
                <c:pt idx="29038">
                  <c:v>0.604933375</c:v>
                </c:pt>
                <c:pt idx="29039">
                  <c:v>0.604954125</c:v>
                </c:pt>
                <c:pt idx="29040">
                  <c:v>0.604970875</c:v>
                </c:pt>
                <c:pt idx="29041">
                  <c:v>0.604991625</c:v>
                </c:pt>
                <c:pt idx="29042">
                  <c:v>0.6050125</c:v>
                </c:pt>
                <c:pt idx="29043">
                  <c:v>0.605033375</c:v>
                </c:pt>
                <c:pt idx="29044">
                  <c:v>0.60505425</c:v>
                </c:pt>
                <c:pt idx="29045">
                  <c:v>0.605079125</c:v>
                </c:pt>
                <c:pt idx="29046">
                  <c:v>0.605104125</c:v>
                </c:pt>
                <c:pt idx="29047">
                  <c:v>0.605120875</c:v>
                </c:pt>
                <c:pt idx="29048">
                  <c:v>0.60514575</c:v>
                </c:pt>
                <c:pt idx="29049">
                  <c:v>0.605166625</c:v>
                </c:pt>
                <c:pt idx="29050">
                  <c:v>0.6051875</c:v>
                </c:pt>
                <c:pt idx="29051">
                  <c:v>0.605204125</c:v>
                </c:pt>
                <c:pt idx="29052">
                  <c:v>0.605225</c:v>
                </c:pt>
                <c:pt idx="29053">
                  <c:v>0.605245875</c:v>
                </c:pt>
                <c:pt idx="29054">
                  <c:v>0.60526675</c:v>
                </c:pt>
                <c:pt idx="29055">
                  <c:v>0.6052875</c:v>
                </c:pt>
                <c:pt idx="29056">
                  <c:v>0.605304125</c:v>
                </c:pt>
                <c:pt idx="29057">
                  <c:v>0.605325</c:v>
                </c:pt>
                <c:pt idx="29058">
                  <c:v>0.605345875</c:v>
                </c:pt>
                <c:pt idx="29059">
                  <c:v>0.605366625</c:v>
                </c:pt>
                <c:pt idx="29060">
                  <c:v>0.6053875</c:v>
                </c:pt>
                <c:pt idx="29061">
                  <c:v>0.60540825</c:v>
                </c:pt>
                <c:pt idx="29062">
                  <c:v>0.605433375</c:v>
                </c:pt>
                <c:pt idx="29063">
                  <c:v>0.605454125</c:v>
                </c:pt>
                <c:pt idx="29064">
                  <c:v>0.605475</c:v>
                </c:pt>
                <c:pt idx="29065">
                  <c:v>0.60549575</c:v>
                </c:pt>
                <c:pt idx="29066">
                  <c:v>0.605516625</c:v>
                </c:pt>
                <c:pt idx="29067">
                  <c:v>0.6055375</c:v>
                </c:pt>
                <c:pt idx="29068">
                  <c:v>0.605554125</c:v>
                </c:pt>
                <c:pt idx="29069">
                  <c:v>0.605575</c:v>
                </c:pt>
                <c:pt idx="29070">
                  <c:v>0.605595875</c:v>
                </c:pt>
                <c:pt idx="29071">
                  <c:v>0.60561675</c:v>
                </c:pt>
                <c:pt idx="29072">
                  <c:v>0.6056375</c:v>
                </c:pt>
                <c:pt idx="29073">
                  <c:v>0.605658375</c:v>
                </c:pt>
                <c:pt idx="29074">
                  <c:v>0.605679125</c:v>
                </c:pt>
                <c:pt idx="29075">
                  <c:v>0.60570425</c:v>
                </c:pt>
                <c:pt idx="29076">
                  <c:v>0.605720875</c:v>
                </c:pt>
                <c:pt idx="29077">
                  <c:v>0.605745875</c:v>
                </c:pt>
                <c:pt idx="29078">
                  <c:v>0.605766625</c:v>
                </c:pt>
                <c:pt idx="29079">
                  <c:v>0.605783375</c:v>
                </c:pt>
                <c:pt idx="29080">
                  <c:v>0.605804125</c:v>
                </c:pt>
                <c:pt idx="29081">
                  <c:v>0.605825</c:v>
                </c:pt>
                <c:pt idx="29082">
                  <c:v>0.605845875</c:v>
                </c:pt>
                <c:pt idx="29083">
                  <c:v>0.605866625</c:v>
                </c:pt>
                <c:pt idx="29084">
                  <c:v>0.6058875</c:v>
                </c:pt>
                <c:pt idx="29085">
                  <c:v>0.605908375</c:v>
                </c:pt>
                <c:pt idx="29086">
                  <c:v>0.605933375</c:v>
                </c:pt>
                <c:pt idx="29087">
                  <c:v>0.605954125</c:v>
                </c:pt>
                <c:pt idx="29088">
                  <c:v>0.605975</c:v>
                </c:pt>
                <c:pt idx="29089">
                  <c:v>0.605995875</c:v>
                </c:pt>
                <c:pt idx="29090">
                  <c:v>0.606020875</c:v>
                </c:pt>
                <c:pt idx="29091">
                  <c:v>0.606041625</c:v>
                </c:pt>
                <c:pt idx="29092">
                  <c:v>0.606058375</c:v>
                </c:pt>
                <c:pt idx="29093">
                  <c:v>0.606079125</c:v>
                </c:pt>
                <c:pt idx="29094">
                  <c:v>0.6061</c:v>
                </c:pt>
                <c:pt idx="29095">
                  <c:v>0.606120875</c:v>
                </c:pt>
                <c:pt idx="29096">
                  <c:v>0.606141625</c:v>
                </c:pt>
                <c:pt idx="29097">
                  <c:v>0.6061625</c:v>
                </c:pt>
                <c:pt idx="29098">
                  <c:v>0.606183375</c:v>
                </c:pt>
                <c:pt idx="29099">
                  <c:v>0.606204125</c:v>
                </c:pt>
                <c:pt idx="29100">
                  <c:v>0.606225</c:v>
                </c:pt>
                <c:pt idx="29101">
                  <c:v>0.606245875</c:v>
                </c:pt>
                <c:pt idx="29102">
                  <c:v>0.606266625</c:v>
                </c:pt>
                <c:pt idx="29103">
                  <c:v>0.6062875</c:v>
                </c:pt>
                <c:pt idx="29104">
                  <c:v>0.606308375</c:v>
                </c:pt>
                <c:pt idx="29105">
                  <c:v>0.60632925</c:v>
                </c:pt>
                <c:pt idx="29106">
                  <c:v>0.60635</c:v>
                </c:pt>
                <c:pt idx="29107">
                  <c:v>0.606370875</c:v>
                </c:pt>
                <c:pt idx="29108">
                  <c:v>0.606395875</c:v>
                </c:pt>
                <c:pt idx="29109">
                  <c:v>0.60641675</c:v>
                </c:pt>
                <c:pt idx="29110">
                  <c:v>0.6064375</c:v>
                </c:pt>
                <c:pt idx="29111">
                  <c:v>0.60645425</c:v>
                </c:pt>
                <c:pt idx="29112">
                  <c:v>0.606475</c:v>
                </c:pt>
                <c:pt idx="29113">
                  <c:v>0.606495875</c:v>
                </c:pt>
                <c:pt idx="29114">
                  <c:v>0.606516625</c:v>
                </c:pt>
                <c:pt idx="29115">
                  <c:v>0.6065375</c:v>
                </c:pt>
                <c:pt idx="29116">
                  <c:v>0.606554125</c:v>
                </c:pt>
                <c:pt idx="29117">
                  <c:v>0.606575</c:v>
                </c:pt>
                <c:pt idx="29118">
                  <c:v>0.6066</c:v>
                </c:pt>
                <c:pt idx="29119">
                  <c:v>0.606620875</c:v>
                </c:pt>
                <c:pt idx="29120">
                  <c:v>0.606641625</c:v>
                </c:pt>
                <c:pt idx="29121">
                  <c:v>0.6066625</c:v>
                </c:pt>
                <c:pt idx="29122">
                  <c:v>0.606683375</c:v>
                </c:pt>
                <c:pt idx="29123">
                  <c:v>0.606704125</c:v>
                </c:pt>
                <c:pt idx="29124">
                  <c:v>0.606725</c:v>
                </c:pt>
                <c:pt idx="29125">
                  <c:v>0.606741625</c:v>
                </c:pt>
                <c:pt idx="29126">
                  <c:v>0.6067625</c:v>
                </c:pt>
                <c:pt idx="29127">
                  <c:v>0.6067875</c:v>
                </c:pt>
                <c:pt idx="29128">
                  <c:v>0.60680425</c:v>
                </c:pt>
                <c:pt idx="29129">
                  <c:v>0.606829125</c:v>
                </c:pt>
                <c:pt idx="29130">
                  <c:v>0.60685</c:v>
                </c:pt>
                <c:pt idx="29131">
                  <c:v>0.606870875</c:v>
                </c:pt>
                <c:pt idx="29132">
                  <c:v>0.60689175</c:v>
                </c:pt>
                <c:pt idx="29133">
                  <c:v>0.6069125</c:v>
                </c:pt>
                <c:pt idx="29134">
                  <c:v>0.606933375</c:v>
                </c:pt>
                <c:pt idx="29135">
                  <c:v>0.606954125</c:v>
                </c:pt>
                <c:pt idx="29136">
                  <c:v>0.606975</c:v>
                </c:pt>
                <c:pt idx="29137">
                  <c:v>0.606991625</c:v>
                </c:pt>
                <c:pt idx="29138">
                  <c:v>0.6070125</c:v>
                </c:pt>
                <c:pt idx="29139">
                  <c:v>0.60703325</c:v>
                </c:pt>
                <c:pt idx="29140">
                  <c:v>0.607054125</c:v>
                </c:pt>
                <c:pt idx="29141">
                  <c:v>0.607079125</c:v>
                </c:pt>
                <c:pt idx="29142">
                  <c:v>0.6071</c:v>
                </c:pt>
                <c:pt idx="29143">
                  <c:v>0.60712075</c:v>
                </c:pt>
                <c:pt idx="29144">
                  <c:v>0.607141625</c:v>
                </c:pt>
                <c:pt idx="29145">
                  <c:v>0.6071625</c:v>
                </c:pt>
                <c:pt idx="29146">
                  <c:v>0.607183375</c:v>
                </c:pt>
                <c:pt idx="29147">
                  <c:v>0.60720425</c:v>
                </c:pt>
                <c:pt idx="29148">
                  <c:v>0.607225</c:v>
                </c:pt>
                <c:pt idx="29149">
                  <c:v>0.607245875</c:v>
                </c:pt>
                <c:pt idx="29150">
                  <c:v>0.607266625</c:v>
                </c:pt>
                <c:pt idx="29151">
                  <c:v>0.6072875</c:v>
                </c:pt>
                <c:pt idx="29152">
                  <c:v>0.607308375</c:v>
                </c:pt>
                <c:pt idx="29153">
                  <c:v>0.60732925</c:v>
                </c:pt>
                <c:pt idx="29154">
                  <c:v>0.60735</c:v>
                </c:pt>
                <c:pt idx="29155">
                  <c:v>0.607370875</c:v>
                </c:pt>
                <c:pt idx="29156">
                  <c:v>0.607391625</c:v>
                </c:pt>
                <c:pt idx="29157">
                  <c:v>0.6074125</c:v>
                </c:pt>
                <c:pt idx="29158">
                  <c:v>0.607433375</c:v>
                </c:pt>
                <c:pt idx="29159">
                  <c:v>0.607454125</c:v>
                </c:pt>
                <c:pt idx="29160">
                  <c:v>0.607475</c:v>
                </c:pt>
                <c:pt idx="29161">
                  <c:v>0.607495875</c:v>
                </c:pt>
                <c:pt idx="29162">
                  <c:v>0.607516625</c:v>
                </c:pt>
                <c:pt idx="29163">
                  <c:v>0.6075375</c:v>
                </c:pt>
                <c:pt idx="29164">
                  <c:v>0.607558375</c:v>
                </c:pt>
                <c:pt idx="29165">
                  <c:v>0.607579125</c:v>
                </c:pt>
                <c:pt idx="29166">
                  <c:v>0.6076</c:v>
                </c:pt>
                <c:pt idx="29167">
                  <c:v>0.607620875</c:v>
                </c:pt>
                <c:pt idx="29168">
                  <c:v>0.6076375</c:v>
                </c:pt>
                <c:pt idx="29169">
                  <c:v>0.6076625</c:v>
                </c:pt>
                <c:pt idx="29170">
                  <c:v>0.607683375</c:v>
                </c:pt>
                <c:pt idx="29171">
                  <c:v>0.607704125</c:v>
                </c:pt>
                <c:pt idx="29172">
                  <c:v>0.607725</c:v>
                </c:pt>
                <c:pt idx="29173">
                  <c:v>0.607745875</c:v>
                </c:pt>
                <c:pt idx="29174">
                  <c:v>0.607770875</c:v>
                </c:pt>
                <c:pt idx="29175">
                  <c:v>0.607791625</c:v>
                </c:pt>
                <c:pt idx="29176">
                  <c:v>0.6078125</c:v>
                </c:pt>
                <c:pt idx="29177">
                  <c:v>0.607833375</c:v>
                </c:pt>
                <c:pt idx="29178">
                  <c:v>0.607854125</c:v>
                </c:pt>
                <c:pt idx="29179">
                  <c:v>0.607870875</c:v>
                </c:pt>
                <c:pt idx="29180">
                  <c:v>0.607891625</c:v>
                </c:pt>
                <c:pt idx="29181">
                  <c:v>0.6079125</c:v>
                </c:pt>
                <c:pt idx="29182">
                  <c:v>0.607933375</c:v>
                </c:pt>
                <c:pt idx="29183">
                  <c:v>0.607954125</c:v>
                </c:pt>
                <c:pt idx="29184">
                  <c:v>0.607975</c:v>
                </c:pt>
                <c:pt idx="29185">
                  <c:v>0.608</c:v>
                </c:pt>
                <c:pt idx="29186">
                  <c:v>0.608020875</c:v>
                </c:pt>
                <c:pt idx="29187">
                  <c:v>0.608041625</c:v>
                </c:pt>
                <c:pt idx="29188">
                  <c:v>0.608058375</c:v>
                </c:pt>
                <c:pt idx="29189">
                  <c:v>0.608083375</c:v>
                </c:pt>
                <c:pt idx="29190">
                  <c:v>0.608104125</c:v>
                </c:pt>
                <c:pt idx="29191">
                  <c:v>0.608120875</c:v>
                </c:pt>
                <c:pt idx="29192">
                  <c:v>0.608141625</c:v>
                </c:pt>
                <c:pt idx="29193">
                  <c:v>0.6081625</c:v>
                </c:pt>
                <c:pt idx="29194">
                  <c:v>0.608183375</c:v>
                </c:pt>
                <c:pt idx="29195">
                  <c:v>0.608204125</c:v>
                </c:pt>
                <c:pt idx="29196">
                  <c:v>0.608225</c:v>
                </c:pt>
                <c:pt idx="29197">
                  <c:v>0.608245875</c:v>
                </c:pt>
                <c:pt idx="29198">
                  <c:v>0.608266625</c:v>
                </c:pt>
                <c:pt idx="29199">
                  <c:v>0.6082875</c:v>
                </c:pt>
                <c:pt idx="29200">
                  <c:v>0.6083125</c:v>
                </c:pt>
                <c:pt idx="29201">
                  <c:v>0.608333375</c:v>
                </c:pt>
                <c:pt idx="29202">
                  <c:v>0.608354125</c:v>
                </c:pt>
                <c:pt idx="29203">
                  <c:v>0.608375</c:v>
                </c:pt>
                <c:pt idx="29204">
                  <c:v>0.608395875</c:v>
                </c:pt>
                <c:pt idx="29205">
                  <c:v>0.6084125</c:v>
                </c:pt>
                <c:pt idx="29206">
                  <c:v>0.608433375</c:v>
                </c:pt>
                <c:pt idx="29207">
                  <c:v>0.608454125</c:v>
                </c:pt>
                <c:pt idx="29208">
                  <c:v>0.608470875</c:v>
                </c:pt>
                <c:pt idx="29209">
                  <c:v>0.608491625</c:v>
                </c:pt>
                <c:pt idx="29210">
                  <c:v>0.60851675</c:v>
                </c:pt>
                <c:pt idx="29211">
                  <c:v>0.6085375</c:v>
                </c:pt>
                <c:pt idx="29212">
                  <c:v>0.608558375</c:v>
                </c:pt>
                <c:pt idx="29213">
                  <c:v>0.608579125</c:v>
                </c:pt>
                <c:pt idx="29214">
                  <c:v>0.6086</c:v>
                </c:pt>
                <c:pt idx="29215">
                  <c:v>0.608620875</c:v>
                </c:pt>
                <c:pt idx="29216">
                  <c:v>0.608641625</c:v>
                </c:pt>
                <c:pt idx="29217">
                  <c:v>0.6086625</c:v>
                </c:pt>
                <c:pt idx="29218">
                  <c:v>0.608683375</c:v>
                </c:pt>
                <c:pt idx="29219">
                  <c:v>0.608704125</c:v>
                </c:pt>
                <c:pt idx="29220">
                  <c:v>0.608725</c:v>
                </c:pt>
                <c:pt idx="29221">
                  <c:v>0.60875</c:v>
                </c:pt>
                <c:pt idx="29222">
                  <c:v>0.608770875</c:v>
                </c:pt>
                <c:pt idx="29223">
                  <c:v>0.608791625</c:v>
                </c:pt>
                <c:pt idx="29224">
                  <c:v>0.608808375</c:v>
                </c:pt>
                <c:pt idx="29225">
                  <c:v>0.608825</c:v>
                </c:pt>
                <c:pt idx="29226">
                  <c:v>0.608845875</c:v>
                </c:pt>
                <c:pt idx="29227">
                  <c:v>0.60886675</c:v>
                </c:pt>
                <c:pt idx="29228">
                  <c:v>0.6088875</c:v>
                </c:pt>
                <c:pt idx="29229">
                  <c:v>0.608908375</c:v>
                </c:pt>
                <c:pt idx="29230">
                  <c:v>0.608933375</c:v>
                </c:pt>
                <c:pt idx="29231">
                  <c:v>0.60895425</c:v>
                </c:pt>
                <c:pt idx="29232">
                  <c:v>0.608975</c:v>
                </c:pt>
                <c:pt idx="29233">
                  <c:v>0.608995875</c:v>
                </c:pt>
                <c:pt idx="29234">
                  <c:v>0.6090125</c:v>
                </c:pt>
                <c:pt idx="29235">
                  <c:v>0.609033375</c:v>
                </c:pt>
                <c:pt idx="29236">
                  <c:v>0.609054125</c:v>
                </c:pt>
                <c:pt idx="29237">
                  <c:v>0.609075</c:v>
                </c:pt>
                <c:pt idx="29238">
                  <c:v>0.60909575</c:v>
                </c:pt>
                <c:pt idx="29239">
                  <c:v>0.609116625</c:v>
                </c:pt>
                <c:pt idx="29240">
                  <c:v>0.6091375</c:v>
                </c:pt>
                <c:pt idx="29241">
                  <c:v>0.609158375</c:v>
                </c:pt>
                <c:pt idx="29242">
                  <c:v>0.60917925</c:v>
                </c:pt>
                <c:pt idx="29243">
                  <c:v>0.609204125</c:v>
                </c:pt>
                <c:pt idx="29244">
                  <c:v>0.609220875</c:v>
                </c:pt>
                <c:pt idx="29245">
                  <c:v>0.609241625</c:v>
                </c:pt>
                <c:pt idx="29246">
                  <c:v>0.60926675</c:v>
                </c:pt>
                <c:pt idx="29247">
                  <c:v>0.6092875</c:v>
                </c:pt>
                <c:pt idx="29248">
                  <c:v>0.609308375</c:v>
                </c:pt>
                <c:pt idx="29249">
                  <c:v>0.609329125</c:v>
                </c:pt>
                <c:pt idx="29250">
                  <c:v>0.609345875</c:v>
                </c:pt>
                <c:pt idx="29251">
                  <c:v>0.609366625</c:v>
                </c:pt>
                <c:pt idx="29252">
                  <c:v>0.6093875</c:v>
                </c:pt>
                <c:pt idx="29253">
                  <c:v>0.609408375</c:v>
                </c:pt>
                <c:pt idx="29254">
                  <c:v>0.609429125</c:v>
                </c:pt>
                <c:pt idx="29255">
                  <c:v>0.609454125</c:v>
                </c:pt>
                <c:pt idx="29256">
                  <c:v>0.609475</c:v>
                </c:pt>
                <c:pt idx="29257">
                  <c:v>0.609495875</c:v>
                </c:pt>
                <c:pt idx="29258">
                  <c:v>0.609516625</c:v>
                </c:pt>
                <c:pt idx="29259">
                  <c:v>0.6095375</c:v>
                </c:pt>
                <c:pt idx="29260">
                  <c:v>0.609554125</c:v>
                </c:pt>
                <c:pt idx="29261">
                  <c:v>0.609579125</c:v>
                </c:pt>
                <c:pt idx="29262">
                  <c:v>0.6096</c:v>
                </c:pt>
                <c:pt idx="29263">
                  <c:v>0.609620875</c:v>
                </c:pt>
                <c:pt idx="29264">
                  <c:v>0.609641625</c:v>
                </c:pt>
                <c:pt idx="29265">
                  <c:v>0.6096625</c:v>
                </c:pt>
                <c:pt idx="29266">
                  <c:v>0.609683375</c:v>
                </c:pt>
                <c:pt idx="29267">
                  <c:v>0.60970425</c:v>
                </c:pt>
                <c:pt idx="29268">
                  <c:v>0.609725</c:v>
                </c:pt>
                <c:pt idx="29269">
                  <c:v>0.60975</c:v>
                </c:pt>
                <c:pt idx="29270">
                  <c:v>0.609770875</c:v>
                </c:pt>
                <c:pt idx="29271">
                  <c:v>0.60979175</c:v>
                </c:pt>
                <c:pt idx="29272">
                  <c:v>0.6098125</c:v>
                </c:pt>
                <c:pt idx="29273">
                  <c:v>0.609833375</c:v>
                </c:pt>
                <c:pt idx="29274">
                  <c:v>0.609854125</c:v>
                </c:pt>
                <c:pt idx="29275">
                  <c:v>0.609870875</c:v>
                </c:pt>
                <c:pt idx="29276">
                  <c:v>0.609895875</c:v>
                </c:pt>
                <c:pt idx="29277">
                  <c:v>0.609916625</c:v>
                </c:pt>
                <c:pt idx="29278">
                  <c:v>0.609933375</c:v>
                </c:pt>
                <c:pt idx="29279">
                  <c:v>0.609954125</c:v>
                </c:pt>
                <c:pt idx="29280">
                  <c:v>0.609970875</c:v>
                </c:pt>
                <c:pt idx="29281">
                  <c:v>0.609995875</c:v>
                </c:pt>
                <c:pt idx="29282">
                  <c:v>0.610016625</c:v>
                </c:pt>
                <c:pt idx="29283">
                  <c:v>0.6100375</c:v>
                </c:pt>
                <c:pt idx="29284">
                  <c:v>0.610058375</c:v>
                </c:pt>
                <c:pt idx="29285">
                  <c:v>0.610079125</c:v>
                </c:pt>
                <c:pt idx="29286">
                  <c:v>0.6101</c:v>
                </c:pt>
                <c:pt idx="29287">
                  <c:v>0.610120875</c:v>
                </c:pt>
                <c:pt idx="29288">
                  <c:v>0.61014175</c:v>
                </c:pt>
                <c:pt idx="29289">
                  <c:v>0.610158375</c:v>
                </c:pt>
                <c:pt idx="29290">
                  <c:v>0.610183375</c:v>
                </c:pt>
                <c:pt idx="29291">
                  <c:v>0.610204125</c:v>
                </c:pt>
                <c:pt idx="29292">
                  <c:v>0.610225</c:v>
                </c:pt>
                <c:pt idx="29293">
                  <c:v>0.610241625</c:v>
                </c:pt>
                <c:pt idx="29294">
                  <c:v>0.6102625</c:v>
                </c:pt>
                <c:pt idx="29295">
                  <c:v>0.610283375</c:v>
                </c:pt>
                <c:pt idx="29296">
                  <c:v>0.610304125</c:v>
                </c:pt>
                <c:pt idx="29297">
                  <c:v>0.610329125</c:v>
                </c:pt>
                <c:pt idx="29298">
                  <c:v>0.61035</c:v>
                </c:pt>
                <c:pt idx="29299">
                  <c:v>0.610370875</c:v>
                </c:pt>
                <c:pt idx="29300">
                  <c:v>0.610391625</c:v>
                </c:pt>
                <c:pt idx="29301">
                  <c:v>0.6104125</c:v>
                </c:pt>
                <c:pt idx="29302">
                  <c:v>0.6104375</c:v>
                </c:pt>
                <c:pt idx="29303">
                  <c:v>0.61045425</c:v>
                </c:pt>
                <c:pt idx="29304">
                  <c:v>0.610475</c:v>
                </c:pt>
                <c:pt idx="29305">
                  <c:v>0.61049175</c:v>
                </c:pt>
                <c:pt idx="29306">
                  <c:v>0.6105125</c:v>
                </c:pt>
                <c:pt idx="29307">
                  <c:v>0.610533375</c:v>
                </c:pt>
                <c:pt idx="29308">
                  <c:v>0.610554125</c:v>
                </c:pt>
                <c:pt idx="29309">
                  <c:v>0.610575</c:v>
                </c:pt>
                <c:pt idx="29310">
                  <c:v>0.610595875</c:v>
                </c:pt>
                <c:pt idx="29311">
                  <c:v>0.610616625</c:v>
                </c:pt>
                <c:pt idx="29312">
                  <c:v>0.6106375</c:v>
                </c:pt>
                <c:pt idx="29313">
                  <c:v>0.610658375</c:v>
                </c:pt>
                <c:pt idx="29314">
                  <c:v>0.610679125</c:v>
                </c:pt>
                <c:pt idx="29315">
                  <c:v>0.6107</c:v>
                </c:pt>
                <c:pt idx="29316">
                  <c:v>0.610720875</c:v>
                </c:pt>
                <c:pt idx="29317">
                  <c:v>0.610741625</c:v>
                </c:pt>
                <c:pt idx="29318">
                  <c:v>0.6107625</c:v>
                </c:pt>
                <c:pt idx="29319">
                  <c:v>0.6107875</c:v>
                </c:pt>
                <c:pt idx="29320">
                  <c:v>0.610808375</c:v>
                </c:pt>
                <c:pt idx="29321">
                  <c:v>0.610825</c:v>
                </c:pt>
                <c:pt idx="29322">
                  <c:v>0.610845875</c:v>
                </c:pt>
                <c:pt idx="29323">
                  <c:v>0.610866625</c:v>
                </c:pt>
                <c:pt idx="29324">
                  <c:v>0.61089175</c:v>
                </c:pt>
                <c:pt idx="29325">
                  <c:v>0.6109125</c:v>
                </c:pt>
                <c:pt idx="29326">
                  <c:v>0.610933375</c:v>
                </c:pt>
                <c:pt idx="29327">
                  <c:v>0.610954125</c:v>
                </c:pt>
                <c:pt idx="29328">
                  <c:v>0.610975</c:v>
                </c:pt>
                <c:pt idx="29329">
                  <c:v>0.610995875</c:v>
                </c:pt>
                <c:pt idx="29330">
                  <c:v>0.61101675</c:v>
                </c:pt>
                <c:pt idx="29331">
                  <c:v>0.6110375</c:v>
                </c:pt>
                <c:pt idx="29332">
                  <c:v>0.611058375</c:v>
                </c:pt>
                <c:pt idx="29333">
                  <c:v>0.611075</c:v>
                </c:pt>
                <c:pt idx="29334">
                  <c:v>0.611095875</c:v>
                </c:pt>
                <c:pt idx="29335">
                  <c:v>0.611120875</c:v>
                </c:pt>
                <c:pt idx="29336">
                  <c:v>0.6111375</c:v>
                </c:pt>
                <c:pt idx="29337">
                  <c:v>0.61115825</c:v>
                </c:pt>
                <c:pt idx="29338">
                  <c:v>0.611179125</c:v>
                </c:pt>
                <c:pt idx="29339">
                  <c:v>0.611204125</c:v>
                </c:pt>
                <c:pt idx="29340">
                  <c:v>0.611225</c:v>
                </c:pt>
                <c:pt idx="29341">
                  <c:v>0.61124575</c:v>
                </c:pt>
                <c:pt idx="29342">
                  <c:v>0.611266625</c:v>
                </c:pt>
                <c:pt idx="29343">
                  <c:v>0.6112875</c:v>
                </c:pt>
                <c:pt idx="29344">
                  <c:v>0.611308375</c:v>
                </c:pt>
                <c:pt idx="29345">
                  <c:v>0.61132925</c:v>
                </c:pt>
                <c:pt idx="29346">
                  <c:v>0.61135</c:v>
                </c:pt>
                <c:pt idx="29347">
                  <c:v>0.61136675</c:v>
                </c:pt>
                <c:pt idx="29348">
                  <c:v>0.6113875</c:v>
                </c:pt>
                <c:pt idx="29349">
                  <c:v>0.611408375</c:v>
                </c:pt>
                <c:pt idx="29350">
                  <c:v>0.611429125</c:v>
                </c:pt>
                <c:pt idx="29351">
                  <c:v>0.61145425</c:v>
                </c:pt>
                <c:pt idx="29352">
                  <c:v>0.611470875</c:v>
                </c:pt>
                <c:pt idx="29353">
                  <c:v>0.611491625</c:v>
                </c:pt>
                <c:pt idx="29354">
                  <c:v>0.611516625</c:v>
                </c:pt>
                <c:pt idx="29355">
                  <c:v>0.6115375</c:v>
                </c:pt>
                <c:pt idx="29356">
                  <c:v>0.611554125</c:v>
                </c:pt>
                <c:pt idx="29357">
                  <c:v>0.611579125</c:v>
                </c:pt>
                <c:pt idx="29358">
                  <c:v>0.6116</c:v>
                </c:pt>
                <c:pt idx="29359">
                  <c:v>0.611620875</c:v>
                </c:pt>
                <c:pt idx="29360">
                  <c:v>0.611641625</c:v>
                </c:pt>
                <c:pt idx="29361">
                  <c:v>0.6116625</c:v>
                </c:pt>
                <c:pt idx="29362">
                  <c:v>0.611683375</c:v>
                </c:pt>
                <c:pt idx="29363">
                  <c:v>0.611704125</c:v>
                </c:pt>
                <c:pt idx="29364">
                  <c:v>0.611720875</c:v>
                </c:pt>
                <c:pt idx="29365">
                  <c:v>0.611745875</c:v>
                </c:pt>
                <c:pt idx="29366">
                  <c:v>0.6117625</c:v>
                </c:pt>
                <c:pt idx="29367">
                  <c:v>0.6117875</c:v>
                </c:pt>
                <c:pt idx="29368">
                  <c:v>0.611804125</c:v>
                </c:pt>
                <c:pt idx="29369">
                  <c:v>0.611829125</c:v>
                </c:pt>
                <c:pt idx="29370">
                  <c:v>0.611845875</c:v>
                </c:pt>
                <c:pt idx="29371">
                  <c:v>0.611870875</c:v>
                </c:pt>
                <c:pt idx="29372">
                  <c:v>0.611891625</c:v>
                </c:pt>
                <c:pt idx="29373">
                  <c:v>0.6119125</c:v>
                </c:pt>
                <c:pt idx="29374">
                  <c:v>0.611933375</c:v>
                </c:pt>
                <c:pt idx="29375">
                  <c:v>0.61195</c:v>
                </c:pt>
                <c:pt idx="29376">
                  <c:v>0.611970875</c:v>
                </c:pt>
                <c:pt idx="29377">
                  <c:v>0.611991625</c:v>
                </c:pt>
                <c:pt idx="29378">
                  <c:v>0.6120125</c:v>
                </c:pt>
                <c:pt idx="29379">
                  <c:v>0.612033375</c:v>
                </c:pt>
                <c:pt idx="29380">
                  <c:v>0.612054125</c:v>
                </c:pt>
                <c:pt idx="29381">
                  <c:v>0.612075</c:v>
                </c:pt>
                <c:pt idx="29382">
                  <c:v>0.612095875</c:v>
                </c:pt>
                <c:pt idx="29383">
                  <c:v>0.612120875</c:v>
                </c:pt>
                <c:pt idx="29384">
                  <c:v>0.612141625</c:v>
                </c:pt>
                <c:pt idx="29385">
                  <c:v>0.6121625</c:v>
                </c:pt>
                <c:pt idx="29386">
                  <c:v>0.612183375</c:v>
                </c:pt>
                <c:pt idx="29387">
                  <c:v>0.61220425</c:v>
                </c:pt>
                <c:pt idx="29388">
                  <c:v>0.612220875</c:v>
                </c:pt>
                <c:pt idx="29389">
                  <c:v>0.612241625</c:v>
                </c:pt>
                <c:pt idx="29390">
                  <c:v>0.6122625</c:v>
                </c:pt>
                <c:pt idx="29391">
                  <c:v>0.612283375</c:v>
                </c:pt>
                <c:pt idx="29392">
                  <c:v>0.612304125</c:v>
                </c:pt>
                <c:pt idx="29393">
                  <c:v>0.612325</c:v>
                </c:pt>
                <c:pt idx="29394">
                  <c:v>0.612345875</c:v>
                </c:pt>
                <c:pt idx="29395">
                  <c:v>0.612370875</c:v>
                </c:pt>
                <c:pt idx="29396">
                  <c:v>0.612391625</c:v>
                </c:pt>
                <c:pt idx="29397">
                  <c:v>0.6124125</c:v>
                </c:pt>
                <c:pt idx="29398">
                  <c:v>0.61242925</c:v>
                </c:pt>
                <c:pt idx="29399">
                  <c:v>0.61245</c:v>
                </c:pt>
                <c:pt idx="29400">
                  <c:v>0.612470875</c:v>
                </c:pt>
                <c:pt idx="29401">
                  <c:v>0.6124875</c:v>
                </c:pt>
                <c:pt idx="29402">
                  <c:v>0.612508375</c:v>
                </c:pt>
                <c:pt idx="29403">
                  <c:v>0.612529125</c:v>
                </c:pt>
                <c:pt idx="29404">
                  <c:v>0.61255425</c:v>
                </c:pt>
                <c:pt idx="29405">
                  <c:v>0.612575</c:v>
                </c:pt>
                <c:pt idx="29406">
                  <c:v>0.612595875</c:v>
                </c:pt>
                <c:pt idx="29407">
                  <c:v>0.612620875</c:v>
                </c:pt>
                <c:pt idx="29408">
                  <c:v>0.6126375</c:v>
                </c:pt>
                <c:pt idx="29409">
                  <c:v>0.6126625</c:v>
                </c:pt>
                <c:pt idx="29410">
                  <c:v>0.612679125</c:v>
                </c:pt>
                <c:pt idx="29411">
                  <c:v>0.612704125</c:v>
                </c:pt>
                <c:pt idx="29412">
                  <c:v>0.612720875</c:v>
                </c:pt>
                <c:pt idx="29413">
                  <c:v>0.612741625</c:v>
                </c:pt>
                <c:pt idx="29414">
                  <c:v>0.612766625</c:v>
                </c:pt>
                <c:pt idx="29415">
                  <c:v>0.6127875</c:v>
                </c:pt>
                <c:pt idx="29416">
                  <c:v>0.612808375</c:v>
                </c:pt>
                <c:pt idx="29417">
                  <c:v>0.612829125</c:v>
                </c:pt>
                <c:pt idx="29418">
                  <c:v>0.61285</c:v>
                </c:pt>
                <c:pt idx="29419">
                  <c:v>0.61287075</c:v>
                </c:pt>
                <c:pt idx="29420">
                  <c:v>0.612891625</c:v>
                </c:pt>
                <c:pt idx="29421">
                  <c:v>0.612908375</c:v>
                </c:pt>
                <c:pt idx="29422">
                  <c:v>0.612929125</c:v>
                </c:pt>
                <c:pt idx="29423">
                  <c:v>0.61295425</c:v>
                </c:pt>
                <c:pt idx="29424">
                  <c:v>0.612970875</c:v>
                </c:pt>
                <c:pt idx="29425">
                  <c:v>0.612995875</c:v>
                </c:pt>
                <c:pt idx="29426">
                  <c:v>0.613016625</c:v>
                </c:pt>
                <c:pt idx="29427">
                  <c:v>0.6130375</c:v>
                </c:pt>
                <c:pt idx="29428">
                  <c:v>0.613058375</c:v>
                </c:pt>
                <c:pt idx="29429">
                  <c:v>0.61307925</c:v>
                </c:pt>
                <c:pt idx="29430">
                  <c:v>0.6131</c:v>
                </c:pt>
                <c:pt idx="29431">
                  <c:v>0.613120875</c:v>
                </c:pt>
                <c:pt idx="29432">
                  <c:v>0.613141625</c:v>
                </c:pt>
                <c:pt idx="29433">
                  <c:v>0.6131625</c:v>
                </c:pt>
                <c:pt idx="29434">
                  <c:v>0.613183375</c:v>
                </c:pt>
                <c:pt idx="29435">
                  <c:v>0.613204125</c:v>
                </c:pt>
                <c:pt idx="29436">
                  <c:v>0.613225</c:v>
                </c:pt>
                <c:pt idx="29437">
                  <c:v>0.613245875</c:v>
                </c:pt>
                <c:pt idx="29438">
                  <c:v>0.613266625</c:v>
                </c:pt>
                <c:pt idx="29439">
                  <c:v>0.6132875</c:v>
                </c:pt>
                <c:pt idx="29440">
                  <c:v>0.61330825</c:v>
                </c:pt>
                <c:pt idx="29441">
                  <c:v>0.613329125</c:v>
                </c:pt>
                <c:pt idx="29442">
                  <c:v>0.61335</c:v>
                </c:pt>
                <c:pt idx="29443">
                  <c:v>0.613370875</c:v>
                </c:pt>
                <c:pt idx="29444">
                  <c:v>0.6133875</c:v>
                </c:pt>
                <c:pt idx="29445">
                  <c:v>0.613408375</c:v>
                </c:pt>
                <c:pt idx="29446">
                  <c:v>0.61342925</c:v>
                </c:pt>
                <c:pt idx="29447">
                  <c:v>0.61345</c:v>
                </c:pt>
                <c:pt idx="29448">
                  <c:v>0.613470875</c:v>
                </c:pt>
                <c:pt idx="29449">
                  <c:v>0.613495875</c:v>
                </c:pt>
                <c:pt idx="29450">
                  <c:v>0.61351675</c:v>
                </c:pt>
                <c:pt idx="29451">
                  <c:v>0.613541625</c:v>
                </c:pt>
                <c:pt idx="29452">
                  <c:v>0.6135625</c:v>
                </c:pt>
                <c:pt idx="29453">
                  <c:v>0.613583375</c:v>
                </c:pt>
                <c:pt idx="29454">
                  <c:v>0.6136</c:v>
                </c:pt>
                <c:pt idx="29455">
                  <c:v>0.613620875</c:v>
                </c:pt>
                <c:pt idx="29456">
                  <c:v>0.6136375</c:v>
                </c:pt>
                <c:pt idx="29457">
                  <c:v>0.613658375</c:v>
                </c:pt>
                <c:pt idx="29458">
                  <c:v>0.613679125</c:v>
                </c:pt>
                <c:pt idx="29459">
                  <c:v>0.613704125</c:v>
                </c:pt>
                <c:pt idx="29460">
                  <c:v>0.613720875</c:v>
                </c:pt>
                <c:pt idx="29461">
                  <c:v>0.61374175</c:v>
                </c:pt>
                <c:pt idx="29462">
                  <c:v>0.6137625</c:v>
                </c:pt>
                <c:pt idx="29463">
                  <c:v>0.613783375</c:v>
                </c:pt>
                <c:pt idx="29464">
                  <c:v>0.613804125</c:v>
                </c:pt>
                <c:pt idx="29465">
                  <c:v>0.61382925</c:v>
                </c:pt>
                <c:pt idx="29466">
                  <c:v>0.61385</c:v>
                </c:pt>
                <c:pt idx="29467">
                  <c:v>0.613870875</c:v>
                </c:pt>
                <c:pt idx="29468">
                  <c:v>0.613891625</c:v>
                </c:pt>
                <c:pt idx="29469">
                  <c:v>0.613908375</c:v>
                </c:pt>
                <c:pt idx="29470">
                  <c:v>0.613929125</c:v>
                </c:pt>
                <c:pt idx="29471">
                  <c:v>0.613954125</c:v>
                </c:pt>
                <c:pt idx="29472">
                  <c:v>0.613970875</c:v>
                </c:pt>
                <c:pt idx="29473">
                  <c:v>0.613995875</c:v>
                </c:pt>
                <c:pt idx="29474">
                  <c:v>0.614016625</c:v>
                </c:pt>
                <c:pt idx="29475">
                  <c:v>0.6140375</c:v>
                </c:pt>
                <c:pt idx="29476">
                  <c:v>0.614058375</c:v>
                </c:pt>
                <c:pt idx="29477">
                  <c:v>0.614070875</c:v>
                </c:pt>
                <c:pt idx="29478">
                  <c:v>0.614095875</c:v>
                </c:pt>
                <c:pt idx="29479">
                  <c:v>0.6141125</c:v>
                </c:pt>
                <c:pt idx="29480">
                  <c:v>0.6141375</c:v>
                </c:pt>
                <c:pt idx="29481">
                  <c:v>0.614158375</c:v>
                </c:pt>
                <c:pt idx="29482">
                  <c:v>0.61417925</c:v>
                </c:pt>
                <c:pt idx="29483">
                  <c:v>0.614204125</c:v>
                </c:pt>
                <c:pt idx="29484">
                  <c:v>0.614225</c:v>
                </c:pt>
                <c:pt idx="29485">
                  <c:v>0.614245875</c:v>
                </c:pt>
                <c:pt idx="29486">
                  <c:v>0.6142625</c:v>
                </c:pt>
                <c:pt idx="29487">
                  <c:v>0.6142875</c:v>
                </c:pt>
                <c:pt idx="29488">
                  <c:v>0.614304125</c:v>
                </c:pt>
                <c:pt idx="29489">
                  <c:v>0.614320875</c:v>
                </c:pt>
                <c:pt idx="29490">
                  <c:v>0.61435</c:v>
                </c:pt>
                <c:pt idx="29491">
                  <c:v>0.614370875</c:v>
                </c:pt>
                <c:pt idx="29492">
                  <c:v>0.614391625</c:v>
                </c:pt>
                <c:pt idx="29493">
                  <c:v>0.614416625</c:v>
                </c:pt>
                <c:pt idx="29494">
                  <c:v>0.6144375</c:v>
                </c:pt>
                <c:pt idx="29495">
                  <c:v>0.614454125</c:v>
                </c:pt>
                <c:pt idx="29496">
                  <c:v>0.614475</c:v>
                </c:pt>
                <c:pt idx="29497">
                  <c:v>0.61449175</c:v>
                </c:pt>
                <c:pt idx="29498">
                  <c:v>0.6145125</c:v>
                </c:pt>
                <c:pt idx="29499">
                  <c:v>0.614533375</c:v>
                </c:pt>
                <c:pt idx="29500">
                  <c:v>0.614558375</c:v>
                </c:pt>
                <c:pt idx="29501">
                  <c:v>0.61457925</c:v>
                </c:pt>
                <c:pt idx="29502">
                  <c:v>0.614604125</c:v>
                </c:pt>
                <c:pt idx="29503">
                  <c:v>0.614625</c:v>
                </c:pt>
                <c:pt idx="29504">
                  <c:v>0.614645875</c:v>
                </c:pt>
                <c:pt idx="29505">
                  <c:v>0.6146625</c:v>
                </c:pt>
                <c:pt idx="29506">
                  <c:v>0.614683375</c:v>
                </c:pt>
                <c:pt idx="29507">
                  <c:v>0.614708375</c:v>
                </c:pt>
                <c:pt idx="29508">
                  <c:v>0.614729125</c:v>
                </c:pt>
                <c:pt idx="29509">
                  <c:v>0.614745875</c:v>
                </c:pt>
                <c:pt idx="29510">
                  <c:v>0.614766625</c:v>
                </c:pt>
                <c:pt idx="29511">
                  <c:v>0.61479175</c:v>
                </c:pt>
                <c:pt idx="29512">
                  <c:v>0.614808375</c:v>
                </c:pt>
                <c:pt idx="29513">
                  <c:v>0.614829125</c:v>
                </c:pt>
                <c:pt idx="29514">
                  <c:v>0.61484575</c:v>
                </c:pt>
                <c:pt idx="29515">
                  <c:v>0.614870875</c:v>
                </c:pt>
                <c:pt idx="29516">
                  <c:v>0.614891625</c:v>
                </c:pt>
                <c:pt idx="29517">
                  <c:v>0.6149125</c:v>
                </c:pt>
                <c:pt idx="29518">
                  <c:v>0.61492925</c:v>
                </c:pt>
                <c:pt idx="29519">
                  <c:v>0.614958375</c:v>
                </c:pt>
                <c:pt idx="29520">
                  <c:v>0.614975</c:v>
                </c:pt>
                <c:pt idx="29521">
                  <c:v>0.614995875</c:v>
                </c:pt>
                <c:pt idx="29522">
                  <c:v>0.61502075</c:v>
                </c:pt>
                <c:pt idx="29523">
                  <c:v>0.6150375</c:v>
                </c:pt>
                <c:pt idx="29524">
                  <c:v>0.61505425</c:v>
                </c:pt>
                <c:pt idx="29525">
                  <c:v>0.615075</c:v>
                </c:pt>
                <c:pt idx="29526">
                  <c:v>0.615095875</c:v>
                </c:pt>
                <c:pt idx="29527">
                  <c:v>0.615120875</c:v>
                </c:pt>
                <c:pt idx="29528">
                  <c:v>0.61514175</c:v>
                </c:pt>
                <c:pt idx="29529">
                  <c:v>0.6151625</c:v>
                </c:pt>
                <c:pt idx="29530">
                  <c:v>0.6151875</c:v>
                </c:pt>
                <c:pt idx="29531">
                  <c:v>0.615208375</c:v>
                </c:pt>
                <c:pt idx="29532">
                  <c:v>0.61522925</c:v>
                </c:pt>
                <c:pt idx="29533">
                  <c:v>0.61525</c:v>
                </c:pt>
                <c:pt idx="29534">
                  <c:v>0.615270875</c:v>
                </c:pt>
                <c:pt idx="29535">
                  <c:v>0.6152875</c:v>
                </c:pt>
                <c:pt idx="29536">
                  <c:v>0.615308375</c:v>
                </c:pt>
                <c:pt idx="29537">
                  <c:v>0.615333375</c:v>
                </c:pt>
                <c:pt idx="29538">
                  <c:v>0.61535</c:v>
                </c:pt>
                <c:pt idx="29539">
                  <c:v>0.61536675</c:v>
                </c:pt>
                <c:pt idx="29540">
                  <c:v>0.615391625</c:v>
                </c:pt>
                <c:pt idx="29541">
                  <c:v>0.6154125</c:v>
                </c:pt>
                <c:pt idx="29542">
                  <c:v>0.615429125</c:v>
                </c:pt>
                <c:pt idx="29543">
                  <c:v>0.61545425</c:v>
                </c:pt>
                <c:pt idx="29544">
                  <c:v>0.615475</c:v>
                </c:pt>
                <c:pt idx="29545">
                  <c:v>0.615495875</c:v>
                </c:pt>
                <c:pt idx="29546">
                  <c:v>0.615520875</c:v>
                </c:pt>
                <c:pt idx="29547">
                  <c:v>0.61554175</c:v>
                </c:pt>
                <c:pt idx="29548">
                  <c:v>0.615558375</c:v>
                </c:pt>
                <c:pt idx="29549">
                  <c:v>0.61557925</c:v>
                </c:pt>
                <c:pt idx="29550">
                  <c:v>0.6156</c:v>
                </c:pt>
                <c:pt idx="29551">
                  <c:v>0.615620875</c:v>
                </c:pt>
                <c:pt idx="29552">
                  <c:v>0.615641625</c:v>
                </c:pt>
                <c:pt idx="29553">
                  <c:v>0.615658375</c:v>
                </c:pt>
                <c:pt idx="29554">
                  <c:v>0.615683375</c:v>
                </c:pt>
                <c:pt idx="29555">
                  <c:v>0.6157</c:v>
                </c:pt>
                <c:pt idx="29556">
                  <c:v>0.615720875</c:v>
                </c:pt>
                <c:pt idx="29557">
                  <c:v>0.615741625</c:v>
                </c:pt>
                <c:pt idx="29558">
                  <c:v>0.6157625</c:v>
                </c:pt>
                <c:pt idx="29559">
                  <c:v>0.6157875</c:v>
                </c:pt>
                <c:pt idx="29560">
                  <c:v>0.615808375</c:v>
                </c:pt>
                <c:pt idx="29561">
                  <c:v>0.615829125</c:v>
                </c:pt>
                <c:pt idx="29562">
                  <c:v>0.615845875</c:v>
                </c:pt>
                <c:pt idx="29563">
                  <c:v>0.615866625</c:v>
                </c:pt>
                <c:pt idx="29564">
                  <c:v>0.6158875</c:v>
                </c:pt>
                <c:pt idx="29565">
                  <c:v>0.615908375</c:v>
                </c:pt>
                <c:pt idx="29566">
                  <c:v>0.615933375</c:v>
                </c:pt>
                <c:pt idx="29567">
                  <c:v>0.615954125</c:v>
                </c:pt>
                <c:pt idx="29568">
                  <c:v>0.615975</c:v>
                </c:pt>
                <c:pt idx="29569">
                  <c:v>0.615995875</c:v>
                </c:pt>
                <c:pt idx="29570">
                  <c:v>0.616016625</c:v>
                </c:pt>
                <c:pt idx="29571">
                  <c:v>0.6160375</c:v>
                </c:pt>
                <c:pt idx="29572">
                  <c:v>0.616054125</c:v>
                </c:pt>
                <c:pt idx="29573">
                  <c:v>0.616079125</c:v>
                </c:pt>
                <c:pt idx="29574">
                  <c:v>0.616095875</c:v>
                </c:pt>
                <c:pt idx="29575">
                  <c:v>0.616120875</c:v>
                </c:pt>
                <c:pt idx="29576">
                  <c:v>0.616141625</c:v>
                </c:pt>
                <c:pt idx="29577">
                  <c:v>0.6161625</c:v>
                </c:pt>
                <c:pt idx="29578">
                  <c:v>0.616183375</c:v>
                </c:pt>
                <c:pt idx="29579">
                  <c:v>0.61620425</c:v>
                </c:pt>
                <c:pt idx="29580">
                  <c:v>0.616225</c:v>
                </c:pt>
                <c:pt idx="29581">
                  <c:v>0.616245875</c:v>
                </c:pt>
                <c:pt idx="29582">
                  <c:v>0.616266625</c:v>
                </c:pt>
                <c:pt idx="29583">
                  <c:v>0.6162875</c:v>
                </c:pt>
                <c:pt idx="29584">
                  <c:v>0.6163125</c:v>
                </c:pt>
                <c:pt idx="29585">
                  <c:v>0.616333375</c:v>
                </c:pt>
                <c:pt idx="29586">
                  <c:v>0.616354125</c:v>
                </c:pt>
                <c:pt idx="29587">
                  <c:v>0.616370875</c:v>
                </c:pt>
                <c:pt idx="29588">
                  <c:v>0.616391625</c:v>
                </c:pt>
                <c:pt idx="29589">
                  <c:v>0.6164125</c:v>
                </c:pt>
                <c:pt idx="29590">
                  <c:v>0.6164375</c:v>
                </c:pt>
                <c:pt idx="29591">
                  <c:v>0.616454125</c:v>
                </c:pt>
                <c:pt idx="29592">
                  <c:v>0.616475</c:v>
                </c:pt>
                <c:pt idx="29593">
                  <c:v>0.616495875</c:v>
                </c:pt>
                <c:pt idx="29594">
                  <c:v>0.616516625</c:v>
                </c:pt>
                <c:pt idx="29595">
                  <c:v>0.6165375</c:v>
                </c:pt>
                <c:pt idx="29596">
                  <c:v>0.6165625</c:v>
                </c:pt>
                <c:pt idx="29597">
                  <c:v>0.616579125</c:v>
                </c:pt>
                <c:pt idx="29598">
                  <c:v>0.616604125</c:v>
                </c:pt>
                <c:pt idx="29599">
                  <c:v>0.616620875</c:v>
                </c:pt>
                <c:pt idx="29600">
                  <c:v>0.61664175</c:v>
                </c:pt>
                <c:pt idx="29601">
                  <c:v>0.6166625</c:v>
                </c:pt>
                <c:pt idx="29602">
                  <c:v>0.616683375</c:v>
                </c:pt>
                <c:pt idx="29603">
                  <c:v>0.616704125</c:v>
                </c:pt>
                <c:pt idx="29604">
                  <c:v>0.616725</c:v>
                </c:pt>
                <c:pt idx="29605">
                  <c:v>0.616745875</c:v>
                </c:pt>
                <c:pt idx="29606">
                  <c:v>0.61676675</c:v>
                </c:pt>
                <c:pt idx="29607">
                  <c:v>0.6167875</c:v>
                </c:pt>
                <c:pt idx="29608">
                  <c:v>0.616808375</c:v>
                </c:pt>
                <c:pt idx="29609">
                  <c:v>0.616829125</c:v>
                </c:pt>
                <c:pt idx="29610">
                  <c:v>0.61685425</c:v>
                </c:pt>
                <c:pt idx="29611">
                  <c:v>0.616870875</c:v>
                </c:pt>
                <c:pt idx="29612">
                  <c:v>0.616891625</c:v>
                </c:pt>
                <c:pt idx="29613">
                  <c:v>0.6169125</c:v>
                </c:pt>
                <c:pt idx="29614">
                  <c:v>0.616933375</c:v>
                </c:pt>
                <c:pt idx="29615">
                  <c:v>0.616954125</c:v>
                </c:pt>
                <c:pt idx="29616">
                  <c:v>0.616975</c:v>
                </c:pt>
                <c:pt idx="29617">
                  <c:v>0.61699575</c:v>
                </c:pt>
                <c:pt idx="29618">
                  <c:v>0.617016625</c:v>
                </c:pt>
                <c:pt idx="29619">
                  <c:v>0.6170375</c:v>
                </c:pt>
                <c:pt idx="29620">
                  <c:v>0.617058375</c:v>
                </c:pt>
                <c:pt idx="29621">
                  <c:v>0.61707925</c:v>
                </c:pt>
                <c:pt idx="29622">
                  <c:v>0.6171</c:v>
                </c:pt>
                <c:pt idx="29623">
                  <c:v>0.617120875</c:v>
                </c:pt>
                <c:pt idx="29624">
                  <c:v>0.617141625</c:v>
                </c:pt>
                <c:pt idx="29625">
                  <c:v>0.6171625</c:v>
                </c:pt>
                <c:pt idx="29626">
                  <c:v>0.617183375</c:v>
                </c:pt>
                <c:pt idx="29627">
                  <c:v>0.61720425</c:v>
                </c:pt>
                <c:pt idx="29628">
                  <c:v>0.617225</c:v>
                </c:pt>
                <c:pt idx="29629">
                  <c:v>0.617245875</c:v>
                </c:pt>
                <c:pt idx="29630">
                  <c:v>0.617266625</c:v>
                </c:pt>
                <c:pt idx="29631">
                  <c:v>0.6172875</c:v>
                </c:pt>
                <c:pt idx="29632">
                  <c:v>0.617308375</c:v>
                </c:pt>
                <c:pt idx="29633">
                  <c:v>0.617329125</c:v>
                </c:pt>
                <c:pt idx="29634">
                  <c:v>0.61735</c:v>
                </c:pt>
                <c:pt idx="29635">
                  <c:v>0.617370875</c:v>
                </c:pt>
                <c:pt idx="29636">
                  <c:v>0.6173875</c:v>
                </c:pt>
                <c:pt idx="29637">
                  <c:v>0.6174125</c:v>
                </c:pt>
                <c:pt idx="29638">
                  <c:v>0.617433375</c:v>
                </c:pt>
                <c:pt idx="29639">
                  <c:v>0.617454125</c:v>
                </c:pt>
                <c:pt idx="29640">
                  <c:v>0.617470875</c:v>
                </c:pt>
                <c:pt idx="29641">
                  <c:v>0.617491625</c:v>
                </c:pt>
                <c:pt idx="29642">
                  <c:v>0.6175125</c:v>
                </c:pt>
                <c:pt idx="29643">
                  <c:v>0.617533375</c:v>
                </c:pt>
                <c:pt idx="29644">
                  <c:v>0.61755425</c:v>
                </c:pt>
                <c:pt idx="29645">
                  <c:v>0.617575</c:v>
                </c:pt>
                <c:pt idx="29646">
                  <c:v>0.617595875</c:v>
                </c:pt>
                <c:pt idx="29647">
                  <c:v>0.617620875</c:v>
                </c:pt>
                <c:pt idx="29648">
                  <c:v>0.617641625</c:v>
                </c:pt>
                <c:pt idx="29649">
                  <c:v>0.6176625</c:v>
                </c:pt>
                <c:pt idx="29650">
                  <c:v>0.617683375</c:v>
                </c:pt>
                <c:pt idx="29651">
                  <c:v>0.617704125</c:v>
                </c:pt>
                <c:pt idx="29652">
                  <c:v>0.617725</c:v>
                </c:pt>
                <c:pt idx="29653">
                  <c:v>0.617745875</c:v>
                </c:pt>
                <c:pt idx="29654">
                  <c:v>0.617770875</c:v>
                </c:pt>
                <c:pt idx="29655">
                  <c:v>0.6177875</c:v>
                </c:pt>
                <c:pt idx="29656">
                  <c:v>0.617808375</c:v>
                </c:pt>
                <c:pt idx="29657">
                  <c:v>0.617833375</c:v>
                </c:pt>
                <c:pt idx="29658">
                  <c:v>0.617854125</c:v>
                </c:pt>
                <c:pt idx="29659">
                  <c:v>0.617870875</c:v>
                </c:pt>
                <c:pt idx="29660">
                  <c:v>0.617891625</c:v>
                </c:pt>
                <c:pt idx="29661">
                  <c:v>0.6179125</c:v>
                </c:pt>
                <c:pt idx="29662">
                  <c:v>0.617933375</c:v>
                </c:pt>
                <c:pt idx="29663">
                  <c:v>0.617958375</c:v>
                </c:pt>
                <c:pt idx="29664">
                  <c:v>0.617979125</c:v>
                </c:pt>
                <c:pt idx="29665">
                  <c:v>0.618</c:v>
                </c:pt>
                <c:pt idx="29666">
                  <c:v>0.618020875</c:v>
                </c:pt>
                <c:pt idx="29667">
                  <c:v>0.618045875</c:v>
                </c:pt>
                <c:pt idx="29668">
                  <c:v>0.6180625</c:v>
                </c:pt>
                <c:pt idx="29669">
                  <c:v>0.618083375</c:v>
                </c:pt>
                <c:pt idx="29670">
                  <c:v>0.618104125</c:v>
                </c:pt>
                <c:pt idx="29671">
                  <c:v>0.618125</c:v>
                </c:pt>
                <c:pt idx="29672">
                  <c:v>0.618145875</c:v>
                </c:pt>
                <c:pt idx="29673">
                  <c:v>0.6181625</c:v>
                </c:pt>
                <c:pt idx="29674">
                  <c:v>0.6181875</c:v>
                </c:pt>
                <c:pt idx="29675">
                  <c:v>0.618204125</c:v>
                </c:pt>
                <c:pt idx="29676">
                  <c:v>0.618225</c:v>
                </c:pt>
                <c:pt idx="29677">
                  <c:v>0.618245875</c:v>
                </c:pt>
                <c:pt idx="29678">
                  <c:v>0.61826675</c:v>
                </c:pt>
                <c:pt idx="29679">
                  <c:v>0.6182875</c:v>
                </c:pt>
                <c:pt idx="29680">
                  <c:v>0.618308375</c:v>
                </c:pt>
                <c:pt idx="29681">
                  <c:v>0.618333375</c:v>
                </c:pt>
                <c:pt idx="29682">
                  <c:v>0.61835</c:v>
                </c:pt>
                <c:pt idx="29683">
                  <c:v>0.618370875</c:v>
                </c:pt>
                <c:pt idx="29684">
                  <c:v>0.61839175</c:v>
                </c:pt>
                <c:pt idx="29685">
                  <c:v>0.618416625</c:v>
                </c:pt>
                <c:pt idx="29686">
                  <c:v>0.6184375</c:v>
                </c:pt>
                <c:pt idx="29687">
                  <c:v>0.618454125</c:v>
                </c:pt>
                <c:pt idx="29688">
                  <c:v>0.618475</c:v>
                </c:pt>
                <c:pt idx="29689">
                  <c:v>0.618495875</c:v>
                </c:pt>
                <c:pt idx="29690">
                  <c:v>0.618516625</c:v>
                </c:pt>
                <c:pt idx="29691">
                  <c:v>0.618541625</c:v>
                </c:pt>
                <c:pt idx="29692">
                  <c:v>0.6185625</c:v>
                </c:pt>
                <c:pt idx="29693">
                  <c:v>0.618583375</c:v>
                </c:pt>
                <c:pt idx="29694">
                  <c:v>0.618604125</c:v>
                </c:pt>
                <c:pt idx="29695">
                  <c:v>0.618620875</c:v>
                </c:pt>
                <c:pt idx="29696">
                  <c:v>0.6186375</c:v>
                </c:pt>
                <c:pt idx="29697">
                  <c:v>0.6186625</c:v>
                </c:pt>
                <c:pt idx="29698">
                  <c:v>0.618683375</c:v>
                </c:pt>
                <c:pt idx="29699">
                  <c:v>0.61870425</c:v>
                </c:pt>
                <c:pt idx="29700">
                  <c:v>0.618725</c:v>
                </c:pt>
                <c:pt idx="29701">
                  <c:v>0.618745875</c:v>
                </c:pt>
                <c:pt idx="29702">
                  <c:v>0.618766625</c:v>
                </c:pt>
                <c:pt idx="29703">
                  <c:v>0.6187875</c:v>
                </c:pt>
                <c:pt idx="29704">
                  <c:v>0.618808375</c:v>
                </c:pt>
                <c:pt idx="29705">
                  <c:v>0.61882925</c:v>
                </c:pt>
                <c:pt idx="29706">
                  <c:v>0.618845875</c:v>
                </c:pt>
                <c:pt idx="29707">
                  <c:v>0.618866625</c:v>
                </c:pt>
                <c:pt idx="29708">
                  <c:v>0.618891625</c:v>
                </c:pt>
                <c:pt idx="29709">
                  <c:v>0.61891675</c:v>
                </c:pt>
                <c:pt idx="29710">
                  <c:v>0.6189375</c:v>
                </c:pt>
                <c:pt idx="29711">
                  <c:v>0.618958375</c:v>
                </c:pt>
                <c:pt idx="29712">
                  <c:v>0.618979125</c:v>
                </c:pt>
                <c:pt idx="29713">
                  <c:v>0.618995875</c:v>
                </c:pt>
                <c:pt idx="29714">
                  <c:v>0.619020875</c:v>
                </c:pt>
                <c:pt idx="29715">
                  <c:v>0.6190375</c:v>
                </c:pt>
                <c:pt idx="29716">
                  <c:v>0.6190625</c:v>
                </c:pt>
                <c:pt idx="29717">
                  <c:v>0.619079125</c:v>
                </c:pt>
                <c:pt idx="29718">
                  <c:v>0.619095875</c:v>
                </c:pt>
                <c:pt idx="29719">
                  <c:v>0.619116625</c:v>
                </c:pt>
                <c:pt idx="29720">
                  <c:v>0.6191375</c:v>
                </c:pt>
                <c:pt idx="29721">
                  <c:v>0.619158375</c:v>
                </c:pt>
                <c:pt idx="29722">
                  <c:v>0.61917925</c:v>
                </c:pt>
                <c:pt idx="29723">
                  <c:v>0.6192</c:v>
                </c:pt>
                <c:pt idx="29724">
                  <c:v>0.619220875</c:v>
                </c:pt>
                <c:pt idx="29725">
                  <c:v>0.619245875</c:v>
                </c:pt>
                <c:pt idx="29726">
                  <c:v>0.6192625</c:v>
                </c:pt>
                <c:pt idx="29727">
                  <c:v>0.619283375</c:v>
                </c:pt>
                <c:pt idx="29728">
                  <c:v>0.619304125</c:v>
                </c:pt>
                <c:pt idx="29729">
                  <c:v>0.619325</c:v>
                </c:pt>
                <c:pt idx="29730">
                  <c:v>0.61935</c:v>
                </c:pt>
                <c:pt idx="29731">
                  <c:v>0.619370875</c:v>
                </c:pt>
                <c:pt idx="29732">
                  <c:v>0.6193875</c:v>
                </c:pt>
                <c:pt idx="29733">
                  <c:v>0.619408375</c:v>
                </c:pt>
                <c:pt idx="29734">
                  <c:v>0.619429125</c:v>
                </c:pt>
                <c:pt idx="29735">
                  <c:v>0.619454125</c:v>
                </c:pt>
                <c:pt idx="29736">
                  <c:v>0.619475</c:v>
                </c:pt>
                <c:pt idx="29737">
                  <c:v>0.619495875</c:v>
                </c:pt>
                <c:pt idx="29738">
                  <c:v>0.619520875</c:v>
                </c:pt>
                <c:pt idx="29739">
                  <c:v>0.6195375</c:v>
                </c:pt>
                <c:pt idx="29740">
                  <c:v>0.6195625</c:v>
                </c:pt>
                <c:pt idx="29741">
                  <c:v>0.61957925</c:v>
                </c:pt>
                <c:pt idx="29742">
                  <c:v>0.6196</c:v>
                </c:pt>
                <c:pt idx="29743">
                  <c:v>0.619620875</c:v>
                </c:pt>
                <c:pt idx="29744">
                  <c:v>0.619641625</c:v>
                </c:pt>
                <c:pt idx="29745">
                  <c:v>0.619658375</c:v>
                </c:pt>
                <c:pt idx="29746">
                  <c:v>0.619679125</c:v>
                </c:pt>
                <c:pt idx="29747">
                  <c:v>0.6197</c:v>
                </c:pt>
                <c:pt idx="29748">
                  <c:v>0.619720875</c:v>
                </c:pt>
                <c:pt idx="29749">
                  <c:v>0.619741625</c:v>
                </c:pt>
                <c:pt idx="29750">
                  <c:v>0.619766625</c:v>
                </c:pt>
                <c:pt idx="29751">
                  <c:v>0.619791625</c:v>
                </c:pt>
                <c:pt idx="29752">
                  <c:v>0.6198125</c:v>
                </c:pt>
                <c:pt idx="29753">
                  <c:v>0.619833375</c:v>
                </c:pt>
                <c:pt idx="29754">
                  <c:v>0.61985</c:v>
                </c:pt>
                <c:pt idx="29755">
                  <c:v>0.619870875</c:v>
                </c:pt>
                <c:pt idx="29756">
                  <c:v>0.61989175</c:v>
                </c:pt>
                <c:pt idx="29757">
                  <c:v>0.6199125</c:v>
                </c:pt>
                <c:pt idx="29758">
                  <c:v>0.619933375</c:v>
                </c:pt>
                <c:pt idx="29759">
                  <c:v>0.619954125</c:v>
                </c:pt>
                <c:pt idx="29760">
                  <c:v>0.619975</c:v>
                </c:pt>
                <c:pt idx="29761">
                  <c:v>0.619995875</c:v>
                </c:pt>
                <c:pt idx="29762">
                  <c:v>0.62001675</c:v>
                </c:pt>
                <c:pt idx="29763">
                  <c:v>0.6200375</c:v>
                </c:pt>
                <c:pt idx="29764">
                  <c:v>0.620058375</c:v>
                </c:pt>
                <c:pt idx="29765">
                  <c:v>0.620079125</c:v>
                </c:pt>
                <c:pt idx="29766">
                  <c:v>0.62010425</c:v>
                </c:pt>
                <c:pt idx="29767">
                  <c:v>0.620120875</c:v>
                </c:pt>
                <c:pt idx="29768">
                  <c:v>0.620141625</c:v>
                </c:pt>
                <c:pt idx="29769">
                  <c:v>0.6201625</c:v>
                </c:pt>
                <c:pt idx="29770">
                  <c:v>0.620179125</c:v>
                </c:pt>
                <c:pt idx="29771">
                  <c:v>0.620204125</c:v>
                </c:pt>
                <c:pt idx="29772">
                  <c:v>0.620225</c:v>
                </c:pt>
                <c:pt idx="29773">
                  <c:v>0.62024175</c:v>
                </c:pt>
                <c:pt idx="29774">
                  <c:v>0.6202625</c:v>
                </c:pt>
                <c:pt idx="29775">
                  <c:v>0.620283375</c:v>
                </c:pt>
                <c:pt idx="29776">
                  <c:v>0.620304125</c:v>
                </c:pt>
                <c:pt idx="29777">
                  <c:v>0.62032925</c:v>
                </c:pt>
                <c:pt idx="29778">
                  <c:v>0.62035</c:v>
                </c:pt>
                <c:pt idx="29779">
                  <c:v>0.620370875</c:v>
                </c:pt>
                <c:pt idx="29780">
                  <c:v>0.620391625</c:v>
                </c:pt>
                <c:pt idx="29781">
                  <c:v>0.6204125</c:v>
                </c:pt>
                <c:pt idx="29782">
                  <c:v>0.6204375</c:v>
                </c:pt>
                <c:pt idx="29783">
                  <c:v>0.620458375</c:v>
                </c:pt>
                <c:pt idx="29784">
                  <c:v>0.620475</c:v>
                </c:pt>
                <c:pt idx="29785">
                  <c:v>0.620495875</c:v>
                </c:pt>
                <c:pt idx="29786">
                  <c:v>0.620516625</c:v>
                </c:pt>
                <c:pt idx="29787">
                  <c:v>0.6205375</c:v>
                </c:pt>
                <c:pt idx="29788">
                  <c:v>0.620558375</c:v>
                </c:pt>
                <c:pt idx="29789">
                  <c:v>0.620579125</c:v>
                </c:pt>
                <c:pt idx="29790">
                  <c:v>0.6206</c:v>
                </c:pt>
                <c:pt idx="29791">
                  <c:v>0.620616625</c:v>
                </c:pt>
                <c:pt idx="29792">
                  <c:v>0.6206375</c:v>
                </c:pt>
                <c:pt idx="29793">
                  <c:v>0.620658375</c:v>
                </c:pt>
                <c:pt idx="29794">
                  <c:v>0.62068325</c:v>
                </c:pt>
                <c:pt idx="29795">
                  <c:v>0.6207</c:v>
                </c:pt>
                <c:pt idx="29796">
                  <c:v>0.620720875</c:v>
                </c:pt>
                <c:pt idx="29797">
                  <c:v>0.620741625</c:v>
                </c:pt>
                <c:pt idx="29798">
                  <c:v>0.62076675</c:v>
                </c:pt>
                <c:pt idx="29799">
                  <c:v>0.6207875</c:v>
                </c:pt>
                <c:pt idx="29800">
                  <c:v>0.620808375</c:v>
                </c:pt>
                <c:pt idx="29801">
                  <c:v>0.620829125</c:v>
                </c:pt>
                <c:pt idx="29802">
                  <c:v>0.62085</c:v>
                </c:pt>
                <c:pt idx="29803">
                  <c:v>0.620870875</c:v>
                </c:pt>
                <c:pt idx="29804">
                  <c:v>0.6208875</c:v>
                </c:pt>
                <c:pt idx="29805">
                  <c:v>0.6209125</c:v>
                </c:pt>
                <c:pt idx="29806">
                  <c:v>0.620933375</c:v>
                </c:pt>
                <c:pt idx="29807">
                  <c:v>0.620954125</c:v>
                </c:pt>
                <c:pt idx="29808">
                  <c:v>0.620970875</c:v>
                </c:pt>
                <c:pt idx="29809">
                  <c:v>0.620991625</c:v>
                </c:pt>
                <c:pt idx="29810">
                  <c:v>0.6210125</c:v>
                </c:pt>
                <c:pt idx="29811">
                  <c:v>0.62103325</c:v>
                </c:pt>
                <c:pt idx="29812">
                  <c:v>0.621054125</c:v>
                </c:pt>
                <c:pt idx="29813">
                  <c:v>0.621070875</c:v>
                </c:pt>
                <c:pt idx="29814">
                  <c:v>0.621095875</c:v>
                </c:pt>
                <c:pt idx="29815">
                  <c:v>0.62111675</c:v>
                </c:pt>
                <c:pt idx="29816">
                  <c:v>0.6211375</c:v>
                </c:pt>
                <c:pt idx="29817">
                  <c:v>0.6211625</c:v>
                </c:pt>
                <c:pt idx="29818">
                  <c:v>0.621183375</c:v>
                </c:pt>
                <c:pt idx="29819">
                  <c:v>0.6212</c:v>
                </c:pt>
                <c:pt idx="29820">
                  <c:v>0.621225</c:v>
                </c:pt>
                <c:pt idx="29821">
                  <c:v>0.621245875</c:v>
                </c:pt>
                <c:pt idx="29822">
                  <c:v>0.621266625</c:v>
                </c:pt>
                <c:pt idx="29823">
                  <c:v>0.6212875</c:v>
                </c:pt>
                <c:pt idx="29824">
                  <c:v>0.621304125</c:v>
                </c:pt>
                <c:pt idx="29825">
                  <c:v>0.62132925</c:v>
                </c:pt>
                <c:pt idx="29826">
                  <c:v>0.62135</c:v>
                </c:pt>
                <c:pt idx="29827">
                  <c:v>0.621370875</c:v>
                </c:pt>
                <c:pt idx="29828">
                  <c:v>0.621391625</c:v>
                </c:pt>
                <c:pt idx="29829">
                  <c:v>0.62141675</c:v>
                </c:pt>
                <c:pt idx="29830">
                  <c:v>0.6214375</c:v>
                </c:pt>
                <c:pt idx="29831">
                  <c:v>0.621454125</c:v>
                </c:pt>
                <c:pt idx="29832">
                  <c:v>0.621475</c:v>
                </c:pt>
                <c:pt idx="29833">
                  <c:v>0.621495875</c:v>
                </c:pt>
                <c:pt idx="29834">
                  <c:v>0.621516625</c:v>
                </c:pt>
                <c:pt idx="29835">
                  <c:v>0.6215375</c:v>
                </c:pt>
                <c:pt idx="29836">
                  <c:v>0.621558375</c:v>
                </c:pt>
                <c:pt idx="29837">
                  <c:v>0.621575</c:v>
                </c:pt>
                <c:pt idx="29838">
                  <c:v>0.621595875</c:v>
                </c:pt>
                <c:pt idx="29839">
                  <c:v>0.621616625</c:v>
                </c:pt>
                <c:pt idx="29840">
                  <c:v>0.6216375</c:v>
                </c:pt>
                <c:pt idx="29841">
                  <c:v>0.621658375</c:v>
                </c:pt>
                <c:pt idx="29842">
                  <c:v>0.621679125</c:v>
                </c:pt>
                <c:pt idx="29843">
                  <c:v>0.621704125</c:v>
                </c:pt>
                <c:pt idx="29844">
                  <c:v>0.621725</c:v>
                </c:pt>
                <c:pt idx="29845">
                  <c:v>0.621745875</c:v>
                </c:pt>
                <c:pt idx="29846">
                  <c:v>0.621766625</c:v>
                </c:pt>
                <c:pt idx="29847">
                  <c:v>0.6217875</c:v>
                </c:pt>
                <c:pt idx="29848">
                  <c:v>0.621808375</c:v>
                </c:pt>
                <c:pt idx="29849">
                  <c:v>0.621829125</c:v>
                </c:pt>
                <c:pt idx="29850">
                  <c:v>0.621854125</c:v>
                </c:pt>
                <c:pt idx="29851">
                  <c:v>0.621870875</c:v>
                </c:pt>
                <c:pt idx="29852">
                  <c:v>0.621891625</c:v>
                </c:pt>
                <c:pt idx="29853">
                  <c:v>0.6219125</c:v>
                </c:pt>
                <c:pt idx="29854">
                  <c:v>0.621933375</c:v>
                </c:pt>
                <c:pt idx="29855">
                  <c:v>0.62195425</c:v>
                </c:pt>
                <c:pt idx="29856">
                  <c:v>0.621970875</c:v>
                </c:pt>
                <c:pt idx="29857">
                  <c:v>0.62199175</c:v>
                </c:pt>
                <c:pt idx="29858">
                  <c:v>0.6220125</c:v>
                </c:pt>
                <c:pt idx="29859">
                  <c:v>0.622033375</c:v>
                </c:pt>
                <c:pt idx="29860">
                  <c:v>0.622054125</c:v>
                </c:pt>
                <c:pt idx="29861">
                  <c:v>0.622075</c:v>
                </c:pt>
                <c:pt idx="29862">
                  <c:v>0.622095875</c:v>
                </c:pt>
                <c:pt idx="29863">
                  <c:v>0.622116625</c:v>
                </c:pt>
                <c:pt idx="29864">
                  <c:v>0.6221375</c:v>
                </c:pt>
                <c:pt idx="29865">
                  <c:v>0.622158375</c:v>
                </c:pt>
                <c:pt idx="29866">
                  <c:v>0.622179125</c:v>
                </c:pt>
                <c:pt idx="29867">
                  <c:v>0.622204125</c:v>
                </c:pt>
                <c:pt idx="29868">
                  <c:v>0.622225</c:v>
                </c:pt>
                <c:pt idx="29869">
                  <c:v>0.622245875</c:v>
                </c:pt>
                <c:pt idx="29870">
                  <c:v>0.622266625</c:v>
                </c:pt>
                <c:pt idx="29871">
                  <c:v>0.622283375</c:v>
                </c:pt>
                <c:pt idx="29872">
                  <c:v>0.62230425</c:v>
                </c:pt>
                <c:pt idx="29873">
                  <c:v>0.622325</c:v>
                </c:pt>
                <c:pt idx="29874">
                  <c:v>0.622345875</c:v>
                </c:pt>
                <c:pt idx="29875">
                  <c:v>0.622370875</c:v>
                </c:pt>
                <c:pt idx="29876">
                  <c:v>0.6223875</c:v>
                </c:pt>
                <c:pt idx="29877">
                  <c:v>0.622408375</c:v>
                </c:pt>
                <c:pt idx="29878">
                  <c:v>0.62242925</c:v>
                </c:pt>
                <c:pt idx="29879">
                  <c:v>0.62245</c:v>
                </c:pt>
                <c:pt idx="29880">
                  <c:v>0.622470875</c:v>
                </c:pt>
                <c:pt idx="29881">
                  <c:v>0.622491625</c:v>
                </c:pt>
                <c:pt idx="29882">
                  <c:v>0.6225125</c:v>
                </c:pt>
                <c:pt idx="29883">
                  <c:v>0.6225375</c:v>
                </c:pt>
                <c:pt idx="29884">
                  <c:v>0.622554125</c:v>
                </c:pt>
                <c:pt idx="29885">
                  <c:v>0.622579125</c:v>
                </c:pt>
                <c:pt idx="29886">
                  <c:v>0.622595875</c:v>
                </c:pt>
                <c:pt idx="29887">
                  <c:v>0.622616625</c:v>
                </c:pt>
                <c:pt idx="29888">
                  <c:v>0.6226375</c:v>
                </c:pt>
                <c:pt idx="29889">
                  <c:v>0.62265825</c:v>
                </c:pt>
                <c:pt idx="29890">
                  <c:v>0.622679125</c:v>
                </c:pt>
                <c:pt idx="29891">
                  <c:v>0.6227</c:v>
                </c:pt>
                <c:pt idx="29892">
                  <c:v>0.622720875</c:v>
                </c:pt>
                <c:pt idx="29893">
                  <c:v>0.62274175</c:v>
                </c:pt>
                <c:pt idx="29894">
                  <c:v>0.6227625</c:v>
                </c:pt>
                <c:pt idx="29895">
                  <c:v>0.622783375</c:v>
                </c:pt>
                <c:pt idx="29896">
                  <c:v>0.622804125</c:v>
                </c:pt>
                <c:pt idx="29897">
                  <c:v>0.622825</c:v>
                </c:pt>
                <c:pt idx="29898">
                  <c:v>0.622845875</c:v>
                </c:pt>
                <c:pt idx="29899">
                  <c:v>0.62286675</c:v>
                </c:pt>
                <c:pt idx="29900">
                  <c:v>0.6228875</c:v>
                </c:pt>
                <c:pt idx="29901">
                  <c:v>0.622908375</c:v>
                </c:pt>
                <c:pt idx="29902">
                  <c:v>0.622929125</c:v>
                </c:pt>
                <c:pt idx="29903">
                  <c:v>0.62295</c:v>
                </c:pt>
                <c:pt idx="29904">
                  <c:v>0.622970875</c:v>
                </c:pt>
                <c:pt idx="29905">
                  <c:v>0.622991625</c:v>
                </c:pt>
                <c:pt idx="29906">
                  <c:v>0.6230125</c:v>
                </c:pt>
                <c:pt idx="29907">
                  <c:v>0.6230375</c:v>
                </c:pt>
                <c:pt idx="29908">
                  <c:v>0.623054125</c:v>
                </c:pt>
                <c:pt idx="29909">
                  <c:v>0.623075</c:v>
                </c:pt>
                <c:pt idx="29910">
                  <c:v>0.623095875</c:v>
                </c:pt>
                <c:pt idx="29911">
                  <c:v>0.623116625</c:v>
                </c:pt>
                <c:pt idx="29912">
                  <c:v>0.6231375</c:v>
                </c:pt>
                <c:pt idx="29913">
                  <c:v>0.623158375</c:v>
                </c:pt>
                <c:pt idx="29914">
                  <c:v>0.623183375</c:v>
                </c:pt>
                <c:pt idx="29915">
                  <c:v>0.623204125</c:v>
                </c:pt>
                <c:pt idx="29916">
                  <c:v>0.623225</c:v>
                </c:pt>
                <c:pt idx="29917">
                  <c:v>0.623245875</c:v>
                </c:pt>
                <c:pt idx="29918">
                  <c:v>0.62326675</c:v>
                </c:pt>
                <c:pt idx="29919">
                  <c:v>0.6232875</c:v>
                </c:pt>
                <c:pt idx="29920">
                  <c:v>0.62330425</c:v>
                </c:pt>
                <c:pt idx="29921">
                  <c:v>0.623325</c:v>
                </c:pt>
                <c:pt idx="29922">
                  <c:v>0.623345875</c:v>
                </c:pt>
                <c:pt idx="29923">
                  <c:v>0.623366625</c:v>
                </c:pt>
                <c:pt idx="29924">
                  <c:v>0.6233875</c:v>
                </c:pt>
                <c:pt idx="29925">
                  <c:v>0.6234125</c:v>
                </c:pt>
                <c:pt idx="29926">
                  <c:v>0.623433375</c:v>
                </c:pt>
                <c:pt idx="29927">
                  <c:v>0.623454125</c:v>
                </c:pt>
                <c:pt idx="29928">
                  <c:v>0.623475</c:v>
                </c:pt>
                <c:pt idx="29929">
                  <c:v>0.6235</c:v>
                </c:pt>
                <c:pt idx="29930">
                  <c:v>0.623516625</c:v>
                </c:pt>
                <c:pt idx="29931">
                  <c:v>0.6235375</c:v>
                </c:pt>
                <c:pt idx="29932">
                  <c:v>0.623558375</c:v>
                </c:pt>
                <c:pt idx="29933">
                  <c:v>0.623579125</c:v>
                </c:pt>
                <c:pt idx="29934">
                  <c:v>0.623595875</c:v>
                </c:pt>
                <c:pt idx="29935">
                  <c:v>0.62361675</c:v>
                </c:pt>
                <c:pt idx="29936">
                  <c:v>0.623641625</c:v>
                </c:pt>
                <c:pt idx="29937">
                  <c:v>0.6236625</c:v>
                </c:pt>
                <c:pt idx="29938">
                  <c:v>0.623683375</c:v>
                </c:pt>
                <c:pt idx="29939">
                  <c:v>0.62370425</c:v>
                </c:pt>
                <c:pt idx="29940">
                  <c:v>0.623720875</c:v>
                </c:pt>
                <c:pt idx="29941">
                  <c:v>0.623741625</c:v>
                </c:pt>
                <c:pt idx="29942">
                  <c:v>0.623766625</c:v>
                </c:pt>
                <c:pt idx="29943">
                  <c:v>0.6237875</c:v>
                </c:pt>
                <c:pt idx="29944">
                  <c:v>0.623808375</c:v>
                </c:pt>
                <c:pt idx="29945">
                  <c:v>0.623825</c:v>
                </c:pt>
                <c:pt idx="29946">
                  <c:v>0.62385</c:v>
                </c:pt>
                <c:pt idx="29947">
                  <c:v>0.623870875</c:v>
                </c:pt>
                <c:pt idx="29948">
                  <c:v>0.623891625</c:v>
                </c:pt>
                <c:pt idx="29949">
                  <c:v>0.6239125</c:v>
                </c:pt>
                <c:pt idx="29950">
                  <c:v>0.623933375</c:v>
                </c:pt>
                <c:pt idx="29951">
                  <c:v>0.623954125</c:v>
                </c:pt>
                <c:pt idx="29952">
                  <c:v>0.623979125</c:v>
                </c:pt>
                <c:pt idx="29953">
                  <c:v>0.623995875</c:v>
                </c:pt>
                <c:pt idx="29954">
                  <c:v>0.62401675</c:v>
                </c:pt>
                <c:pt idx="29955">
                  <c:v>0.6240375</c:v>
                </c:pt>
                <c:pt idx="29956">
                  <c:v>0.624058375</c:v>
                </c:pt>
                <c:pt idx="29957">
                  <c:v>0.624079125</c:v>
                </c:pt>
                <c:pt idx="29958">
                  <c:v>0.624095875</c:v>
                </c:pt>
                <c:pt idx="29959">
                  <c:v>0.624116625</c:v>
                </c:pt>
                <c:pt idx="29960">
                  <c:v>0.6241375</c:v>
                </c:pt>
                <c:pt idx="29961">
                  <c:v>0.624158375</c:v>
                </c:pt>
                <c:pt idx="29962">
                  <c:v>0.624179125</c:v>
                </c:pt>
                <c:pt idx="29963">
                  <c:v>0.6242</c:v>
                </c:pt>
                <c:pt idx="29964">
                  <c:v>0.624220875</c:v>
                </c:pt>
                <c:pt idx="29965">
                  <c:v>0.624241625</c:v>
                </c:pt>
                <c:pt idx="29966">
                  <c:v>0.6242625</c:v>
                </c:pt>
                <c:pt idx="29967">
                  <c:v>0.6242875</c:v>
                </c:pt>
                <c:pt idx="29968">
                  <c:v>0.624304125</c:v>
                </c:pt>
                <c:pt idx="29969">
                  <c:v>0.624325</c:v>
                </c:pt>
                <c:pt idx="29970">
                  <c:v>0.624341625</c:v>
                </c:pt>
                <c:pt idx="29971">
                  <c:v>0.6243625</c:v>
                </c:pt>
                <c:pt idx="29972">
                  <c:v>0.6243875</c:v>
                </c:pt>
                <c:pt idx="29973">
                  <c:v>0.624408375</c:v>
                </c:pt>
                <c:pt idx="29974">
                  <c:v>0.624433375</c:v>
                </c:pt>
                <c:pt idx="29975">
                  <c:v>0.62445425</c:v>
                </c:pt>
                <c:pt idx="29976">
                  <c:v>0.624475</c:v>
                </c:pt>
                <c:pt idx="29977">
                  <c:v>0.624495875</c:v>
                </c:pt>
                <c:pt idx="29978">
                  <c:v>0.624516625</c:v>
                </c:pt>
                <c:pt idx="29979">
                  <c:v>0.624533375</c:v>
                </c:pt>
                <c:pt idx="29980">
                  <c:v>0.624554125</c:v>
                </c:pt>
                <c:pt idx="29981">
                  <c:v>0.624570875</c:v>
                </c:pt>
                <c:pt idx="29982">
                  <c:v>0.624591625</c:v>
                </c:pt>
                <c:pt idx="29983">
                  <c:v>0.624616625</c:v>
                </c:pt>
                <c:pt idx="29984">
                  <c:v>0.624641625</c:v>
                </c:pt>
                <c:pt idx="29985">
                  <c:v>0.6246625</c:v>
                </c:pt>
                <c:pt idx="29986">
                  <c:v>0.6246875</c:v>
                </c:pt>
                <c:pt idx="29987">
                  <c:v>0.624704125</c:v>
                </c:pt>
                <c:pt idx="29988">
                  <c:v>0.624725</c:v>
                </c:pt>
                <c:pt idx="29989">
                  <c:v>0.624745875</c:v>
                </c:pt>
                <c:pt idx="29990">
                  <c:v>0.624766625</c:v>
                </c:pt>
                <c:pt idx="29991">
                  <c:v>0.6247875</c:v>
                </c:pt>
                <c:pt idx="29992">
                  <c:v>0.62480825</c:v>
                </c:pt>
                <c:pt idx="29993">
                  <c:v>0.624825</c:v>
                </c:pt>
                <c:pt idx="29994">
                  <c:v>0.624854125</c:v>
                </c:pt>
                <c:pt idx="29995">
                  <c:v>0.624870875</c:v>
                </c:pt>
                <c:pt idx="29996">
                  <c:v>0.62489175</c:v>
                </c:pt>
                <c:pt idx="29997">
                  <c:v>0.6249125</c:v>
                </c:pt>
                <c:pt idx="29998">
                  <c:v>0.62492925</c:v>
                </c:pt>
                <c:pt idx="29999">
                  <c:v>0.624954125</c:v>
                </c:pt>
                <c:pt idx="30000">
                  <c:v>0.62497925</c:v>
                </c:pt>
                <c:pt idx="30001">
                  <c:v>0.624995875</c:v>
                </c:pt>
                <c:pt idx="30002">
                  <c:v>0.62501675</c:v>
                </c:pt>
                <c:pt idx="30003">
                  <c:v>0.625033375</c:v>
                </c:pt>
                <c:pt idx="30004">
                  <c:v>0.625041625</c:v>
                </c:pt>
              </c:strCache>
            </c:strRef>
          </c:cat>
          <c:val>
            <c:numRef>
              <c:f>Sheet1!$B$2:$B$30006</c:f>
              <c:numCache>
                <c:formatCode>General</c:formatCode>
                <c:ptCount val="30005"/>
                <c:pt idx="0">
                  <c:v>0</c:v>
                </c:pt>
                <c:pt idx="1">
                  <c:v>0</c:v>
                </c:pt>
                <c:pt idx="2">
                  <c:v>1.514753</c:v>
                </c:pt>
                <c:pt idx="3">
                  <c:v>1.5282629999999999</c:v>
                </c:pt>
                <c:pt idx="4">
                  <c:v>1.5378000000000001</c:v>
                </c:pt>
                <c:pt idx="5">
                  <c:v>1.5417730000000001</c:v>
                </c:pt>
                <c:pt idx="6">
                  <c:v>1.543363</c:v>
                </c:pt>
                <c:pt idx="7">
                  <c:v>1.543363</c:v>
                </c:pt>
                <c:pt idx="8">
                  <c:v>1.5378000000000001</c:v>
                </c:pt>
                <c:pt idx="9">
                  <c:v>1.533031</c:v>
                </c:pt>
                <c:pt idx="10">
                  <c:v>1.537005</c:v>
                </c:pt>
                <c:pt idx="11">
                  <c:v>1.556079</c:v>
                </c:pt>
                <c:pt idx="12">
                  <c:v>1.5854839999999999</c:v>
                </c:pt>
                <c:pt idx="13">
                  <c:v>1.6125039999999999</c:v>
                </c:pt>
                <c:pt idx="14">
                  <c:v>1.6363460000000001</c:v>
                </c:pt>
                <c:pt idx="15">
                  <c:v>1.6609830000000001</c:v>
                </c:pt>
                <c:pt idx="16">
                  <c:v>1.685619</c:v>
                </c:pt>
                <c:pt idx="17">
                  <c:v>1.707077</c:v>
                </c:pt>
                <c:pt idx="18">
                  <c:v>1.726945</c:v>
                </c:pt>
                <c:pt idx="19">
                  <c:v>1.7452240000000001</c:v>
                </c:pt>
                <c:pt idx="20">
                  <c:v>1.7619130000000001</c:v>
                </c:pt>
                <c:pt idx="21">
                  <c:v>1.7778080000000001</c:v>
                </c:pt>
                <c:pt idx="22">
                  <c:v>1.796087</c:v>
                </c:pt>
                <c:pt idx="23">
                  <c:v>1.810392</c:v>
                </c:pt>
                <c:pt idx="24">
                  <c:v>1.819134</c:v>
                </c:pt>
                <c:pt idx="25">
                  <c:v>1.8262860000000001</c:v>
                </c:pt>
                <c:pt idx="26">
                  <c:v>1.835823</c:v>
                </c:pt>
                <c:pt idx="27">
                  <c:v>1.8485389999999999</c:v>
                </c:pt>
                <c:pt idx="28">
                  <c:v>1.85887</c:v>
                </c:pt>
                <c:pt idx="29">
                  <c:v>1.874765</c:v>
                </c:pt>
                <c:pt idx="30">
                  <c:v>1.897017</c:v>
                </c:pt>
                <c:pt idx="31">
                  <c:v>1.916091</c:v>
                </c:pt>
                <c:pt idx="32">
                  <c:v>1.93119</c:v>
                </c:pt>
                <c:pt idx="33">
                  <c:v>1.944701</c:v>
                </c:pt>
                <c:pt idx="34">
                  <c:v>1.957417</c:v>
                </c:pt>
                <c:pt idx="35">
                  <c:v>1.970132</c:v>
                </c:pt>
                <c:pt idx="36">
                  <c:v>1.9820530000000001</c:v>
                </c:pt>
                <c:pt idx="37">
                  <c:v>1.9939739999999999</c:v>
                </c:pt>
                <c:pt idx="38">
                  <c:v>2.0043060000000001</c:v>
                </c:pt>
                <c:pt idx="39">
                  <c:v>2.0098690000000001</c:v>
                </c:pt>
                <c:pt idx="40">
                  <c:v>2.014637</c:v>
                </c:pt>
                <c:pt idx="41">
                  <c:v>2.0249679999999999</c:v>
                </c:pt>
                <c:pt idx="42">
                  <c:v>2.0392739999999998</c:v>
                </c:pt>
                <c:pt idx="43">
                  <c:v>2.0575519999999998</c:v>
                </c:pt>
                <c:pt idx="44">
                  <c:v>2.075831</c:v>
                </c:pt>
                <c:pt idx="45">
                  <c:v>2.086957</c:v>
                </c:pt>
                <c:pt idx="46">
                  <c:v>2.0901360000000002</c:v>
                </c:pt>
                <c:pt idx="47">
                  <c:v>2.097289</c:v>
                </c:pt>
                <c:pt idx="48">
                  <c:v>2.1123889999999999</c:v>
                </c:pt>
                <c:pt idx="49">
                  <c:v>2.125899</c:v>
                </c:pt>
                <c:pt idx="50">
                  <c:v>2.1330520000000002</c:v>
                </c:pt>
                <c:pt idx="51">
                  <c:v>2.1362299999999999</c:v>
                </c:pt>
                <c:pt idx="52">
                  <c:v>2.1449729999999998</c:v>
                </c:pt>
                <c:pt idx="53">
                  <c:v>2.1568930000000002</c:v>
                </c:pt>
                <c:pt idx="54">
                  <c:v>2.1680199999999998</c:v>
                </c:pt>
                <c:pt idx="55">
                  <c:v>2.177556</c:v>
                </c:pt>
                <c:pt idx="56">
                  <c:v>2.1886830000000002</c:v>
                </c:pt>
                <c:pt idx="57">
                  <c:v>2.2013980000000002</c:v>
                </c:pt>
                <c:pt idx="58">
                  <c:v>2.2117300000000002</c:v>
                </c:pt>
                <c:pt idx="59">
                  <c:v>2.220472</c:v>
                </c:pt>
                <c:pt idx="60">
                  <c:v>2.231598</c:v>
                </c:pt>
                <c:pt idx="61">
                  <c:v>2.2506710000000001</c:v>
                </c:pt>
                <c:pt idx="62">
                  <c:v>2.271334</c:v>
                </c:pt>
                <c:pt idx="63">
                  <c:v>2.2824599999999999</c:v>
                </c:pt>
                <c:pt idx="64">
                  <c:v>2.2840500000000001</c:v>
                </c:pt>
                <c:pt idx="65">
                  <c:v>2.2840500000000001</c:v>
                </c:pt>
                <c:pt idx="66">
                  <c:v>2.287229</c:v>
                </c:pt>
                <c:pt idx="67">
                  <c:v>2.2959710000000002</c:v>
                </c:pt>
                <c:pt idx="68">
                  <c:v>2.3055080000000001</c:v>
                </c:pt>
                <c:pt idx="69">
                  <c:v>2.3166340000000001</c:v>
                </c:pt>
                <c:pt idx="70">
                  <c:v>2.3309389999999999</c:v>
                </c:pt>
                <c:pt idx="71">
                  <c:v>2.3468330000000002</c:v>
                </c:pt>
                <c:pt idx="72">
                  <c:v>2.3579599999999998</c:v>
                </c:pt>
                <c:pt idx="73">
                  <c:v>2.3651119999999999</c:v>
                </c:pt>
                <c:pt idx="74">
                  <c:v>2.376239</c:v>
                </c:pt>
                <c:pt idx="75">
                  <c:v>2.3921329999999998</c:v>
                </c:pt>
                <c:pt idx="76">
                  <c:v>2.4088219999999998</c:v>
                </c:pt>
                <c:pt idx="77">
                  <c:v>2.4183590000000001</c:v>
                </c:pt>
                <c:pt idx="78">
                  <c:v>2.421538</c:v>
                </c:pt>
                <c:pt idx="79">
                  <c:v>2.421538</c:v>
                </c:pt>
                <c:pt idx="80">
                  <c:v>2.427101</c:v>
                </c:pt>
                <c:pt idx="81">
                  <c:v>2.4382269999999999</c:v>
                </c:pt>
                <c:pt idx="82">
                  <c:v>2.4493529999999999</c:v>
                </c:pt>
                <c:pt idx="83">
                  <c:v>2.4573010000000002</c:v>
                </c:pt>
                <c:pt idx="84">
                  <c:v>2.467632</c:v>
                </c:pt>
                <c:pt idx="85">
                  <c:v>2.4811429999999999</c:v>
                </c:pt>
                <c:pt idx="86">
                  <c:v>2.4906799999999998</c:v>
                </c:pt>
                <c:pt idx="87">
                  <c:v>2.4978319999999998</c:v>
                </c:pt>
                <c:pt idx="88">
                  <c:v>2.5041899999999999</c:v>
                </c:pt>
                <c:pt idx="89">
                  <c:v>2.511342</c:v>
                </c:pt>
                <c:pt idx="90">
                  <c:v>2.5169060000000001</c:v>
                </c:pt>
                <c:pt idx="91">
                  <c:v>2.523263</c:v>
                </c:pt>
                <c:pt idx="92">
                  <c:v>2.5296210000000001</c:v>
                </c:pt>
                <c:pt idx="93">
                  <c:v>2.5367739999999999</c:v>
                </c:pt>
                <c:pt idx="94">
                  <c:v>2.5439259999999999</c:v>
                </c:pt>
                <c:pt idx="95">
                  <c:v>2.5534629999999998</c:v>
                </c:pt>
                <c:pt idx="96">
                  <c:v>2.5669729999999999</c:v>
                </c:pt>
                <c:pt idx="97">
                  <c:v>2.5804840000000002</c:v>
                </c:pt>
                <c:pt idx="98">
                  <c:v>2.59002</c:v>
                </c:pt>
                <c:pt idx="99">
                  <c:v>2.5924049999999998</c:v>
                </c:pt>
                <c:pt idx="100">
                  <c:v>2.5916100000000002</c:v>
                </c:pt>
                <c:pt idx="101">
                  <c:v>2.5876359999999998</c:v>
                </c:pt>
                <c:pt idx="102">
                  <c:v>2.5820729999999998</c:v>
                </c:pt>
                <c:pt idx="103">
                  <c:v>2.5741260000000001</c:v>
                </c:pt>
                <c:pt idx="104">
                  <c:v>2.5709469999999999</c:v>
                </c:pt>
                <c:pt idx="105">
                  <c:v>2.573331</c:v>
                </c:pt>
                <c:pt idx="106">
                  <c:v>2.5804840000000002</c:v>
                </c:pt>
                <c:pt idx="107">
                  <c:v>2.5868419999999999</c:v>
                </c:pt>
                <c:pt idx="108">
                  <c:v>2.59002</c:v>
                </c:pt>
                <c:pt idx="109">
                  <c:v>2.5916100000000002</c:v>
                </c:pt>
                <c:pt idx="110">
                  <c:v>2.5876359999999998</c:v>
                </c:pt>
                <c:pt idx="111">
                  <c:v>2.5820729999999998</c:v>
                </c:pt>
                <c:pt idx="112">
                  <c:v>2.5804840000000002</c:v>
                </c:pt>
                <c:pt idx="113">
                  <c:v>2.584457</c:v>
                </c:pt>
                <c:pt idx="114">
                  <c:v>2.5876359999999998</c:v>
                </c:pt>
                <c:pt idx="115">
                  <c:v>2.589226</c:v>
                </c:pt>
                <c:pt idx="116">
                  <c:v>2.589226</c:v>
                </c:pt>
                <c:pt idx="117">
                  <c:v>2.5924049999999998</c:v>
                </c:pt>
                <c:pt idx="118">
                  <c:v>2.5987629999999999</c:v>
                </c:pt>
                <c:pt idx="119">
                  <c:v>2.6035309999999998</c:v>
                </c:pt>
                <c:pt idx="120">
                  <c:v>2.605915</c:v>
                </c:pt>
                <c:pt idx="121">
                  <c:v>2.605915</c:v>
                </c:pt>
                <c:pt idx="122">
                  <c:v>2.6035309999999998</c:v>
                </c:pt>
                <c:pt idx="123">
                  <c:v>2.5995569999999999</c:v>
                </c:pt>
                <c:pt idx="124">
                  <c:v>2.594789</c:v>
                </c:pt>
                <c:pt idx="125">
                  <c:v>2.594789</c:v>
                </c:pt>
                <c:pt idx="126">
                  <c:v>2.5963780000000001</c:v>
                </c:pt>
                <c:pt idx="127">
                  <c:v>2.5963780000000001</c:v>
                </c:pt>
                <c:pt idx="128">
                  <c:v>2.5939939999999999</c:v>
                </c:pt>
                <c:pt idx="129">
                  <c:v>2.59002</c:v>
                </c:pt>
                <c:pt idx="130">
                  <c:v>2.584457</c:v>
                </c:pt>
                <c:pt idx="131">
                  <c:v>2.5765099999999999</c:v>
                </c:pt>
                <c:pt idx="132">
                  <c:v>2.5709469999999999</c:v>
                </c:pt>
                <c:pt idx="133">
                  <c:v>2.5645889999999998</c:v>
                </c:pt>
                <c:pt idx="134">
                  <c:v>2.5582310000000001</c:v>
                </c:pt>
                <c:pt idx="135">
                  <c:v>2.555053</c:v>
                </c:pt>
                <c:pt idx="136">
                  <c:v>2.550284</c:v>
                </c:pt>
                <c:pt idx="137">
                  <c:v>2.5463100000000001</c:v>
                </c:pt>
                <c:pt idx="138">
                  <c:v>2.5439259999999999</c:v>
                </c:pt>
                <c:pt idx="139">
                  <c:v>2.539158</c:v>
                </c:pt>
                <c:pt idx="140">
                  <c:v>2.5304160000000002</c:v>
                </c:pt>
                <c:pt idx="141">
                  <c:v>2.523263</c:v>
                </c:pt>
                <c:pt idx="142">
                  <c:v>2.5192899999999998</c:v>
                </c:pt>
                <c:pt idx="143">
                  <c:v>2.5192899999999998</c:v>
                </c:pt>
                <c:pt idx="144">
                  <c:v>2.5184950000000002</c:v>
                </c:pt>
                <c:pt idx="145">
                  <c:v>2.5145209999999998</c:v>
                </c:pt>
                <c:pt idx="146">
                  <c:v>2.5121370000000001</c:v>
                </c:pt>
                <c:pt idx="147">
                  <c:v>2.5169060000000001</c:v>
                </c:pt>
                <c:pt idx="148">
                  <c:v>2.5256470000000002</c:v>
                </c:pt>
                <c:pt idx="149">
                  <c:v>2.5327999999999999</c:v>
                </c:pt>
                <c:pt idx="150">
                  <c:v>2.534389</c:v>
                </c:pt>
                <c:pt idx="151">
                  <c:v>2.5296210000000001</c:v>
                </c:pt>
                <c:pt idx="152">
                  <c:v>2.5224690000000001</c:v>
                </c:pt>
                <c:pt idx="153">
                  <c:v>2.5208789999999999</c:v>
                </c:pt>
                <c:pt idx="154">
                  <c:v>2.5248529999999998</c:v>
                </c:pt>
                <c:pt idx="155">
                  <c:v>2.5327999999999999</c:v>
                </c:pt>
                <c:pt idx="156">
                  <c:v>2.5431319999999999</c:v>
                </c:pt>
                <c:pt idx="157">
                  <c:v>2.5534629999999998</c:v>
                </c:pt>
                <c:pt idx="158">
                  <c:v>2.5622050000000001</c:v>
                </c:pt>
                <c:pt idx="159">
                  <c:v>2.5685630000000002</c:v>
                </c:pt>
                <c:pt idx="160">
                  <c:v>2.573331</c:v>
                </c:pt>
                <c:pt idx="161">
                  <c:v>2.578894</c:v>
                </c:pt>
                <c:pt idx="162">
                  <c:v>2.59002</c:v>
                </c:pt>
                <c:pt idx="163">
                  <c:v>2.6027360000000002</c:v>
                </c:pt>
                <c:pt idx="164">
                  <c:v>2.6130680000000002</c:v>
                </c:pt>
                <c:pt idx="165">
                  <c:v>2.6210149999999999</c:v>
                </c:pt>
                <c:pt idx="166">
                  <c:v>2.6241940000000001</c:v>
                </c:pt>
                <c:pt idx="167">
                  <c:v>2.6257830000000002</c:v>
                </c:pt>
                <c:pt idx="168">
                  <c:v>2.623399</c:v>
                </c:pt>
                <c:pt idx="169">
                  <c:v>2.6265779999999999</c:v>
                </c:pt>
                <c:pt idx="170">
                  <c:v>2.6361150000000002</c:v>
                </c:pt>
                <c:pt idx="171">
                  <c:v>2.6488299999999998</c:v>
                </c:pt>
                <c:pt idx="172">
                  <c:v>2.6583670000000001</c:v>
                </c:pt>
                <c:pt idx="173">
                  <c:v>2.6647249999999998</c:v>
                </c:pt>
                <c:pt idx="174">
                  <c:v>2.6702880000000002</c:v>
                </c:pt>
                <c:pt idx="175">
                  <c:v>2.6750560000000001</c:v>
                </c:pt>
                <c:pt idx="176">
                  <c:v>2.677441</c:v>
                </c:pt>
                <c:pt idx="177">
                  <c:v>2.677441</c:v>
                </c:pt>
                <c:pt idx="178">
                  <c:v>2.6766459999999999</c:v>
                </c:pt>
                <c:pt idx="179">
                  <c:v>2.6750560000000001</c:v>
                </c:pt>
                <c:pt idx="180">
                  <c:v>2.6766459999999999</c:v>
                </c:pt>
                <c:pt idx="181">
                  <c:v>2.683799</c:v>
                </c:pt>
                <c:pt idx="182">
                  <c:v>2.6933349999999998</c:v>
                </c:pt>
                <c:pt idx="183">
                  <c:v>2.6973090000000002</c:v>
                </c:pt>
                <c:pt idx="184">
                  <c:v>2.6925400000000002</c:v>
                </c:pt>
                <c:pt idx="185">
                  <c:v>2.6861830000000002</c:v>
                </c:pt>
                <c:pt idx="186">
                  <c:v>2.6853880000000001</c:v>
                </c:pt>
                <c:pt idx="187">
                  <c:v>2.6909510000000001</c:v>
                </c:pt>
                <c:pt idx="188">
                  <c:v>2.6973090000000002</c:v>
                </c:pt>
                <c:pt idx="189">
                  <c:v>2.6996929999999999</c:v>
                </c:pt>
                <c:pt idx="190">
                  <c:v>2.695719</c:v>
                </c:pt>
                <c:pt idx="191">
                  <c:v>2.690156</c:v>
                </c:pt>
                <c:pt idx="192">
                  <c:v>2.6853880000000001</c:v>
                </c:pt>
                <c:pt idx="193">
                  <c:v>2.683799</c:v>
                </c:pt>
                <c:pt idx="194">
                  <c:v>2.6853880000000001</c:v>
                </c:pt>
                <c:pt idx="195">
                  <c:v>2.6861830000000002</c:v>
                </c:pt>
                <c:pt idx="196">
                  <c:v>2.683799</c:v>
                </c:pt>
                <c:pt idx="197">
                  <c:v>2.67903</c:v>
                </c:pt>
                <c:pt idx="198">
                  <c:v>2.6750560000000001</c:v>
                </c:pt>
                <c:pt idx="199">
                  <c:v>2.6766459999999999</c:v>
                </c:pt>
                <c:pt idx="200">
                  <c:v>2.677441</c:v>
                </c:pt>
                <c:pt idx="201">
                  <c:v>2.677441</c:v>
                </c:pt>
                <c:pt idx="202">
                  <c:v>2.671878</c:v>
                </c:pt>
                <c:pt idx="203">
                  <c:v>2.6679040000000001</c:v>
                </c:pt>
                <c:pt idx="204">
                  <c:v>2.6694930000000001</c:v>
                </c:pt>
                <c:pt idx="205">
                  <c:v>2.6679040000000001</c:v>
                </c:pt>
                <c:pt idx="206">
                  <c:v>2.6607509999999999</c:v>
                </c:pt>
                <c:pt idx="207">
                  <c:v>2.6520090000000001</c:v>
                </c:pt>
                <c:pt idx="208">
                  <c:v>2.6464460000000001</c:v>
                </c:pt>
                <c:pt idx="209">
                  <c:v>2.6472410000000002</c:v>
                </c:pt>
                <c:pt idx="210">
                  <c:v>2.6520090000000001</c:v>
                </c:pt>
                <c:pt idx="211">
                  <c:v>2.6520090000000001</c:v>
                </c:pt>
                <c:pt idx="212">
                  <c:v>2.6472410000000002</c:v>
                </c:pt>
                <c:pt idx="213">
                  <c:v>2.6440619999999999</c:v>
                </c:pt>
                <c:pt idx="214">
                  <c:v>2.6416780000000002</c:v>
                </c:pt>
                <c:pt idx="215">
                  <c:v>2.6464460000000001</c:v>
                </c:pt>
                <c:pt idx="216">
                  <c:v>2.6591619999999998</c:v>
                </c:pt>
                <c:pt idx="217">
                  <c:v>2.6766459999999999</c:v>
                </c:pt>
                <c:pt idx="218">
                  <c:v>2.6885669999999999</c:v>
                </c:pt>
                <c:pt idx="219">
                  <c:v>2.6996929999999999</c:v>
                </c:pt>
                <c:pt idx="220">
                  <c:v>2.7163819999999999</c:v>
                </c:pt>
                <c:pt idx="221">
                  <c:v>2.7410190000000001</c:v>
                </c:pt>
                <c:pt idx="222">
                  <c:v>2.761682</c:v>
                </c:pt>
                <c:pt idx="223">
                  <c:v>2.7751920000000001</c:v>
                </c:pt>
                <c:pt idx="224">
                  <c:v>2.784729</c:v>
                </c:pt>
                <c:pt idx="225">
                  <c:v>2.7918820000000002</c:v>
                </c:pt>
                <c:pt idx="226">
                  <c:v>2.7990339999999998</c:v>
                </c:pt>
                <c:pt idx="227">
                  <c:v>2.807776</c:v>
                </c:pt>
                <c:pt idx="228">
                  <c:v>2.817313</c:v>
                </c:pt>
                <c:pt idx="229">
                  <c:v>2.8252600000000001</c:v>
                </c:pt>
                <c:pt idx="230">
                  <c:v>2.8324129999999998</c:v>
                </c:pt>
                <c:pt idx="231">
                  <c:v>2.8435389999999998</c:v>
                </c:pt>
                <c:pt idx="232">
                  <c:v>2.8578440000000001</c:v>
                </c:pt>
                <c:pt idx="233">
                  <c:v>2.8721489999999998</c:v>
                </c:pt>
                <c:pt idx="234">
                  <c:v>2.8872490000000002</c:v>
                </c:pt>
                <c:pt idx="235">
                  <c:v>2.8991699999999998</c:v>
                </c:pt>
                <c:pt idx="236">
                  <c:v>2.9087070000000002</c:v>
                </c:pt>
                <c:pt idx="237">
                  <c:v>2.917449</c:v>
                </c:pt>
                <c:pt idx="238">
                  <c:v>2.9261910000000002</c:v>
                </c:pt>
                <c:pt idx="239">
                  <c:v>2.9317540000000002</c:v>
                </c:pt>
                <c:pt idx="240">
                  <c:v>2.9333429999999998</c:v>
                </c:pt>
                <c:pt idx="241">
                  <c:v>2.9341379999999999</c:v>
                </c:pt>
                <c:pt idx="242">
                  <c:v>2.9389059999999998</c:v>
                </c:pt>
                <c:pt idx="243">
                  <c:v>2.9548009999999998</c:v>
                </c:pt>
                <c:pt idx="244">
                  <c:v>2.974669</c:v>
                </c:pt>
                <c:pt idx="245">
                  <c:v>2.9865900000000001</c:v>
                </c:pt>
                <c:pt idx="246">
                  <c:v>2.9937429999999998</c:v>
                </c:pt>
                <c:pt idx="247">
                  <c:v>3.0048689999999998</c:v>
                </c:pt>
                <c:pt idx="248">
                  <c:v>3.019174</c:v>
                </c:pt>
                <c:pt idx="249">
                  <c:v>3.0295049999999999</c:v>
                </c:pt>
                <c:pt idx="250">
                  <c:v>3.0342739999999999</c:v>
                </c:pt>
                <c:pt idx="251">
                  <c:v>3.035069</c:v>
                </c:pt>
                <c:pt idx="252">
                  <c:v>3.0342739999999999</c:v>
                </c:pt>
                <c:pt idx="253">
                  <c:v>3.0342739999999999</c:v>
                </c:pt>
                <c:pt idx="254">
                  <c:v>3.0374530000000002</c:v>
                </c:pt>
                <c:pt idx="255">
                  <c:v>3.046195</c:v>
                </c:pt>
                <c:pt idx="256">
                  <c:v>3.0612949999999999</c:v>
                </c:pt>
                <c:pt idx="257">
                  <c:v>3.080368</c:v>
                </c:pt>
                <c:pt idx="258">
                  <c:v>3.0946729999999998</c:v>
                </c:pt>
                <c:pt idx="259">
                  <c:v>3.1026199999999999</c:v>
                </c:pt>
                <c:pt idx="260">
                  <c:v>3.1010309999999999</c:v>
                </c:pt>
                <c:pt idx="261">
                  <c:v>3.0970569999999999</c:v>
                </c:pt>
                <c:pt idx="262">
                  <c:v>3.0970569999999999</c:v>
                </c:pt>
                <c:pt idx="263">
                  <c:v>3.1057990000000002</c:v>
                </c:pt>
                <c:pt idx="264">
                  <c:v>3.11931</c:v>
                </c:pt>
                <c:pt idx="265">
                  <c:v>3.1336149999999998</c:v>
                </c:pt>
                <c:pt idx="266">
                  <c:v>3.141562</c:v>
                </c:pt>
                <c:pt idx="267">
                  <c:v>3.141562</c:v>
                </c:pt>
                <c:pt idx="268">
                  <c:v>3.1399729999999999</c:v>
                </c:pt>
                <c:pt idx="269">
                  <c:v>3.146331</c:v>
                </c:pt>
                <c:pt idx="270">
                  <c:v>3.151894</c:v>
                </c:pt>
                <c:pt idx="271">
                  <c:v>3.1606359999999998</c:v>
                </c:pt>
                <c:pt idx="272">
                  <c:v>3.1741459999999999</c:v>
                </c:pt>
                <c:pt idx="273">
                  <c:v>3.1908349999999999</c:v>
                </c:pt>
                <c:pt idx="274">
                  <c:v>3.2043460000000001</c:v>
                </c:pt>
                <c:pt idx="275">
                  <c:v>3.2107039999999998</c:v>
                </c:pt>
                <c:pt idx="276">
                  <c:v>3.2138819999999999</c:v>
                </c:pt>
                <c:pt idx="277">
                  <c:v>3.2162670000000002</c:v>
                </c:pt>
                <c:pt idx="278">
                  <c:v>3.2162670000000002</c:v>
                </c:pt>
                <c:pt idx="279">
                  <c:v>3.2186509999999999</c:v>
                </c:pt>
                <c:pt idx="280">
                  <c:v>3.225009</c:v>
                </c:pt>
                <c:pt idx="281">
                  <c:v>3.2289819999999998</c:v>
                </c:pt>
                <c:pt idx="282">
                  <c:v>3.2297769999999999</c:v>
                </c:pt>
                <c:pt idx="283">
                  <c:v>3.2369300000000001</c:v>
                </c:pt>
                <c:pt idx="284">
                  <c:v>3.2448769999999998</c:v>
                </c:pt>
                <c:pt idx="285">
                  <c:v>3.2448769999999998</c:v>
                </c:pt>
                <c:pt idx="286">
                  <c:v>3.2369300000000001</c:v>
                </c:pt>
                <c:pt idx="287">
                  <c:v>3.231366</c:v>
                </c:pt>
                <c:pt idx="288">
                  <c:v>3.2297769999999999</c:v>
                </c:pt>
                <c:pt idx="289">
                  <c:v>3.231366</c:v>
                </c:pt>
                <c:pt idx="290">
                  <c:v>3.236135</c:v>
                </c:pt>
                <c:pt idx="291">
                  <c:v>3.247261</c:v>
                </c:pt>
                <c:pt idx="292">
                  <c:v>3.2575919999999998</c:v>
                </c:pt>
                <c:pt idx="293">
                  <c:v>3.2687189999999999</c:v>
                </c:pt>
                <c:pt idx="294">
                  <c:v>3.2734869999999998</c:v>
                </c:pt>
                <c:pt idx="295">
                  <c:v>3.275077</c:v>
                </c:pt>
                <c:pt idx="296">
                  <c:v>3.2734869999999998</c:v>
                </c:pt>
                <c:pt idx="297">
                  <c:v>3.2734869999999998</c:v>
                </c:pt>
                <c:pt idx="298">
                  <c:v>3.2726920000000002</c:v>
                </c:pt>
                <c:pt idx="299">
                  <c:v>3.270308</c:v>
                </c:pt>
                <c:pt idx="300">
                  <c:v>3.2655400000000001</c:v>
                </c:pt>
                <c:pt idx="301">
                  <c:v>3.2599770000000001</c:v>
                </c:pt>
                <c:pt idx="302">
                  <c:v>3.2599770000000001</c:v>
                </c:pt>
                <c:pt idx="303">
                  <c:v>3.2655400000000001</c:v>
                </c:pt>
                <c:pt idx="304">
                  <c:v>3.270308</c:v>
                </c:pt>
                <c:pt idx="305">
                  <c:v>3.2711030000000001</c:v>
                </c:pt>
                <c:pt idx="306">
                  <c:v>3.2726920000000002</c:v>
                </c:pt>
                <c:pt idx="307">
                  <c:v>3.2782550000000001</c:v>
                </c:pt>
                <c:pt idx="308">
                  <c:v>3.2822290000000001</c:v>
                </c:pt>
                <c:pt idx="309">
                  <c:v>3.2782550000000001</c:v>
                </c:pt>
                <c:pt idx="310">
                  <c:v>3.2663350000000002</c:v>
                </c:pt>
                <c:pt idx="311">
                  <c:v>3.2552080000000001</c:v>
                </c:pt>
                <c:pt idx="312">
                  <c:v>3.2504400000000002</c:v>
                </c:pt>
                <c:pt idx="313">
                  <c:v>3.2528239999999999</c:v>
                </c:pt>
                <c:pt idx="314">
                  <c:v>3.2552080000000001</c:v>
                </c:pt>
                <c:pt idx="315">
                  <c:v>3.2520289999999998</c:v>
                </c:pt>
                <c:pt idx="316">
                  <c:v>3.2456719999999999</c:v>
                </c:pt>
                <c:pt idx="317">
                  <c:v>3.2393139999999998</c:v>
                </c:pt>
                <c:pt idx="318">
                  <c:v>3.236135</c:v>
                </c:pt>
                <c:pt idx="319">
                  <c:v>3.2369300000000001</c:v>
                </c:pt>
                <c:pt idx="320">
                  <c:v>3.2424930000000001</c:v>
                </c:pt>
                <c:pt idx="321">
                  <c:v>3.2448769999999998</c:v>
                </c:pt>
                <c:pt idx="322">
                  <c:v>3.2424930000000001</c:v>
                </c:pt>
                <c:pt idx="323">
                  <c:v>3.236135</c:v>
                </c:pt>
                <c:pt idx="324">
                  <c:v>3.231366</c:v>
                </c:pt>
                <c:pt idx="325">
                  <c:v>3.2321610000000001</c:v>
                </c:pt>
                <c:pt idx="326">
                  <c:v>3.236135</c:v>
                </c:pt>
                <c:pt idx="327">
                  <c:v>3.2369300000000001</c:v>
                </c:pt>
                <c:pt idx="328">
                  <c:v>3.2337509999999998</c:v>
                </c:pt>
                <c:pt idx="329">
                  <c:v>3.2297769999999999</c:v>
                </c:pt>
                <c:pt idx="330">
                  <c:v>3.2273930000000002</c:v>
                </c:pt>
                <c:pt idx="331">
                  <c:v>3.2273930000000002</c:v>
                </c:pt>
                <c:pt idx="332">
                  <c:v>3.2273930000000002</c:v>
                </c:pt>
                <c:pt idx="333">
                  <c:v>3.225009</c:v>
                </c:pt>
                <c:pt idx="334">
                  <c:v>3.22024</c:v>
                </c:pt>
                <c:pt idx="335">
                  <c:v>3.2138819999999999</c:v>
                </c:pt>
                <c:pt idx="336">
                  <c:v>3.203551</c:v>
                </c:pt>
                <c:pt idx="337">
                  <c:v>3.1900409999999999</c:v>
                </c:pt>
                <c:pt idx="338">
                  <c:v>3.1789139999999998</c:v>
                </c:pt>
                <c:pt idx="339">
                  <c:v>3.174941</c:v>
                </c:pt>
                <c:pt idx="340">
                  <c:v>3.1765300000000001</c:v>
                </c:pt>
                <c:pt idx="341">
                  <c:v>3.1741459999999999</c:v>
                </c:pt>
                <c:pt idx="342">
                  <c:v>3.169378</c:v>
                </c:pt>
                <c:pt idx="343">
                  <c:v>3.164609</c:v>
                </c:pt>
                <c:pt idx="344">
                  <c:v>3.1542780000000001</c:v>
                </c:pt>
                <c:pt idx="345">
                  <c:v>3.1439460000000001</c:v>
                </c:pt>
                <c:pt idx="346">
                  <c:v>3.135999</c:v>
                </c:pt>
                <c:pt idx="347">
                  <c:v>3.1328200000000002</c:v>
                </c:pt>
                <c:pt idx="348">
                  <c:v>3.1256680000000001</c:v>
                </c:pt>
                <c:pt idx="349">
                  <c:v>3.1153360000000001</c:v>
                </c:pt>
                <c:pt idx="350">
                  <c:v>3.107389</c:v>
                </c:pt>
                <c:pt idx="351">
                  <c:v>3.1057990000000002</c:v>
                </c:pt>
                <c:pt idx="352">
                  <c:v>3.107389</c:v>
                </c:pt>
                <c:pt idx="353">
                  <c:v>3.1050049999999998</c:v>
                </c:pt>
                <c:pt idx="354">
                  <c:v>3.0946729999999998</c:v>
                </c:pt>
                <c:pt idx="355">
                  <c:v>3.0843419999999999</c:v>
                </c:pt>
                <c:pt idx="356">
                  <c:v>3.0740099999999999</c:v>
                </c:pt>
                <c:pt idx="357">
                  <c:v>3.064473</c:v>
                </c:pt>
                <c:pt idx="358">
                  <c:v>3.0557319999999999</c:v>
                </c:pt>
                <c:pt idx="359">
                  <c:v>3.0501680000000002</c:v>
                </c:pt>
                <c:pt idx="360">
                  <c:v>3.0501680000000002</c:v>
                </c:pt>
                <c:pt idx="361">
                  <c:v>3.047784</c:v>
                </c:pt>
                <c:pt idx="362">
                  <c:v>3.0374530000000002</c:v>
                </c:pt>
                <c:pt idx="363">
                  <c:v>3.0255320000000001</c:v>
                </c:pt>
                <c:pt idx="364">
                  <c:v>3.019174</c:v>
                </c:pt>
                <c:pt idx="365">
                  <c:v>3.019174</c:v>
                </c:pt>
                <c:pt idx="366">
                  <c:v>3.014405</c:v>
                </c:pt>
                <c:pt idx="367">
                  <c:v>3.00169</c:v>
                </c:pt>
                <c:pt idx="368">
                  <c:v>2.985795</c:v>
                </c:pt>
                <c:pt idx="369">
                  <c:v>2.9770530000000002</c:v>
                </c:pt>
                <c:pt idx="370">
                  <c:v>2.9730799999999999</c:v>
                </c:pt>
                <c:pt idx="371">
                  <c:v>2.9730799999999999</c:v>
                </c:pt>
                <c:pt idx="372">
                  <c:v>2.9754640000000001</c:v>
                </c:pt>
                <c:pt idx="373">
                  <c:v>2.979438</c:v>
                </c:pt>
                <c:pt idx="374">
                  <c:v>2.9818220000000002</c:v>
                </c:pt>
                <c:pt idx="375">
                  <c:v>2.979438</c:v>
                </c:pt>
                <c:pt idx="376">
                  <c:v>2.9706950000000001</c:v>
                </c:pt>
                <c:pt idx="377">
                  <c:v>2.9595690000000001</c:v>
                </c:pt>
                <c:pt idx="378">
                  <c:v>2.9492379999999998</c:v>
                </c:pt>
                <c:pt idx="379">
                  <c:v>2.9381119999999998</c:v>
                </c:pt>
                <c:pt idx="380">
                  <c:v>2.9309590000000001</c:v>
                </c:pt>
                <c:pt idx="381">
                  <c:v>2.9309590000000001</c:v>
                </c:pt>
                <c:pt idx="382">
                  <c:v>2.940496</c:v>
                </c:pt>
                <c:pt idx="383">
                  <c:v>2.9492379999999998</c:v>
                </c:pt>
                <c:pt idx="384">
                  <c:v>2.9492379999999998</c:v>
                </c:pt>
                <c:pt idx="385">
                  <c:v>2.9428800000000002</c:v>
                </c:pt>
                <c:pt idx="386">
                  <c:v>2.9389059999999998</c:v>
                </c:pt>
                <c:pt idx="387">
                  <c:v>2.940496</c:v>
                </c:pt>
                <c:pt idx="388">
                  <c:v>2.947648</c:v>
                </c:pt>
                <c:pt idx="389">
                  <c:v>2.9587750000000002</c:v>
                </c:pt>
                <c:pt idx="390">
                  <c:v>2.9706950000000001</c:v>
                </c:pt>
                <c:pt idx="391">
                  <c:v>2.979438</c:v>
                </c:pt>
                <c:pt idx="392">
                  <c:v>2.9818220000000002</c:v>
                </c:pt>
                <c:pt idx="393">
                  <c:v>2.980232</c:v>
                </c:pt>
                <c:pt idx="394">
                  <c:v>2.980232</c:v>
                </c:pt>
                <c:pt idx="395">
                  <c:v>2.979438</c:v>
                </c:pt>
                <c:pt idx="396">
                  <c:v>2.979438</c:v>
                </c:pt>
                <c:pt idx="397">
                  <c:v>2.980232</c:v>
                </c:pt>
                <c:pt idx="398">
                  <c:v>2.9818220000000002</c:v>
                </c:pt>
                <c:pt idx="399">
                  <c:v>2.9842059999999999</c:v>
                </c:pt>
                <c:pt idx="400">
                  <c:v>2.990564</c:v>
                </c:pt>
                <c:pt idx="401">
                  <c:v>2.9985110000000001</c:v>
                </c:pt>
                <c:pt idx="402">
                  <c:v>3.0096370000000001</c:v>
                </c:pt>
                <c:pt idx="403">
                  <c:v>3.014405</c:v>
                </c:pt>
                <c:pt idx="404">
                  <c:v>3.0096370000000001</c:v>
                </c:pt>
                <c:pt idx="405">
                  <c:v>3.00169</c:v>
                </c:pt>
                <c:pt idx="406">
                  <c:v>2.9929480000000002</c:v>
                </c:pt>
                <c:pt idx="407">
                  <c:v>2.9881790000000001</c:v>
                </c:pt>
                <c:pt idx="408">
                  <c:v>2.9881790000000001</c:v>
                </c:pt>
                <c:pt idx="409">
                  <c:v>2.9929480000000002</c:v>
                </c:pt>
                <c:pt idx="410">
                  <c:v>2.9985110000000001</c:v>
                </c:pt>
                <c:pt idx="411">
                  <c:v>3.0040740000000001</c:v>
                </c:pt>
                <c:pt idx="412">
                  <c:v>3.0048689999999998</c:v>
                </c:pt>
                <c:pt idx="413">
                  <c:v>3.0024850000000001</c:v>
                </c:pt>
                <c:pt idx="414">
                  <c:v>3.0001000000000002</c:v>
                </c:pt>
                <c:pt idx="415">
                  <c:v>2.996127</c:v>
                </c:pt>
                <c:pt idx="416">
                  <c:v>2.9913590000000001</c:v>
                </c:pt>
                <c:pt idx="417">
                  <c:v>2.9818220000000002</c:v>
                </c:pt>
                <c:pt idx="418">
                  <c:v>2.974669</c:v>
                </c:pt>
                <c:pt idx="419">
                  <c:v>2.9730799999999999</c:v>
                </c:pt>
                <c:pt idx="420">
                  <c:v>2.9770530000000002</c:v>
                </c:pt>
                <c:pt idx="421">
                  <c:v>2.9778479999999998</c:v>
                </c:pt>
                <c:pt idx="422">
                  <c:v>2.9770530000000002</c:v>
                </c:pt>
                <c:pt idx="423">
                  <c:v>2.9770530000000002</c:v>
                </c:pt>
                <c:pt idx="424">
                  <c:v>2.9818220000000002</c:v>
                </c:pt>
                <c:pt idx="425">
                  <c:v>2.9842059999999999</c:v>
                </c:pt>
                <c:pt idx="426">
                  <c:v>2.9818220000000002</c:v>
                </c:pt>
                <c:pt idx="427">
                  <c:v>2.9754640000000001</c:v>
                </c:pt>
                <c:pt idx="428">
                  <c:v>2.9706950000000001</c:v>
                </c:pt>
                <c:pt idx="429">
                  <c:v>2.9683109999999999</c:v>
                </c:pt>
                <c:pt idx="430">
                  <c:v>2.9651320000000001</c:v>
                </c:pt>
                <c:pt idx="431">
                  <c:v>2.963543</c:v>
                </c:pt>
                <c:pt idx="432">
                  <c:v>2.9683109999999999</c:v>
                </c:pt>
                <c:pt idx="433">
                  <c:v>2.9770530000000002</c:v>
                </c:pt>
                <c:pt idx="434">
                  <c:v>2.980232</c:v>
                </c:pt>
                <c:pt idx="435">
                  <c:v>2.9754640000000001</c:v>
                </c:pt>
                <c:pt idx="436">
                  <c:v>2.9659270000000002</c:v>
                </c:pt>
                <c:pt idx="437">
                  <c:v>2.957185</c:v>
                </c:pt>
                <c:pt idx="438">
                  <c:v>2.9548009999999998</c:v>
                </c:pt>
                <c:pt idx="439">
                  <c:v>2.9627479999999999</c:v>
                </c:pt>
                <c:pt idx="440">
                  <c:v>2.9722849999999998</c:v>
                </c:pt>
                <c:pt idx="441">
                  <c:v>2.9770530000000002</c:v>
                </c:pt>
                <c:pt idx="442">
                  <c:v>2.974669</c:v>
                </c:pt>
                <c:pt idx="443">
                  <c:v>2.9699010000000001</c:v>
                </c:pt>
                <c:pt idx="444">
                  <c:v>2.9627479999999999</c:v>
                </c:pt>
                <c:pt idx="445">
                  <c:v>2.951622</c:v>
                </c:pt>
                <c:pt idx="446">
                  <c:v>2.9428800000000002</c:v>
                </c:pt>
                <c:pt idx="447">
                  <c:v>2.9381119999999998</c:v>
                </c:pt>
                <c:pt idx="448">
                  <c:v>2.9365220000000001</c:v>
                </c:pt>
                <c:pt idx="449">
                  <c:v>2.9317540000000002</c:v>
                </c:pt>
                <c:pt idx="450">
                  <c:v>2.9269859999999999</c:v>
                </c:pt>
                <c:pt idx="451">
                  <c:v>2.9261910000000002</c:v>
                </c:pt>
                <c:pt idx="452">
                  <c:v>2.9261910000000002</c:v>
                </c:pt>
                <c:pt idx="453">
                  <c:v>2.9269859999999999</c:v>
                </c:pt>
                <c:pt idx="454">
                  <c:v>2.9285749999999999</c:v>
                </c:pt>
                <c:pt idx="455">
                  <c:v>2.9317540000000002</c:v>
                </c:pt>
                <c:pt idx="456">
                  <c:v>2.9333429999999998</c:v>
                </c:pt>
                <c:pt idx="457">
                  <c:v>2.9285749999999999</c:v>
                </c:pt>
                <c:pt idx="458">
                  <c:v>2.9158590000000002</c:v>
                </c:pt>
                <c:pt idx="459">
                  <c:v>2.9031440000000002</c:v>
                </c:pt>
                <c:pt idx="460">
                  <c:v>2.8944019999999999</c:v>
                </c:pt>
                <c:pt idx="461">
                  <c:v>2.8928120000000002</c:v>
                </c:pt>
                <c:pt idx="462">
                  <c:v>2.8944019999999999</c:v>
                </c:pt>
                <c:pt idx="463">
                  <c:v>2.8951959999999999</c:v>
                </c:pt>
                <c:pt idx="464">
                  <c:v>2.8944019999999999</c:v>
                </c:pt>
                <c:pt idx="465">
                  <c:v>2.8920170000000001</c:v>
                </c:pt>
                <c:pt idx="466">
                  <c:v>2.8872490000000002</c:v>
                </c:pt>
                <c:pt idx="467">
                  <c:v>2.8832749999999998</c:v>
                </c:pt>
                <c:pt idx="468">
                  <c:v>2.8824809999999998</c:v>
                </c:pt>
                <c:pt idx="469">
                  <c:v>2.884865</c:v>
                </c:pt>
                <c:pt idx="470">
                  <c:v>2.8880439999999998</c:v>
                </c:pt>
                <c:pt idx="471">
                  <c:v>2.890428</c:v>
                </c:pt>
                <c:pt idx="472">
                  <c:v>2.8920170000000001</c:v>
                </c:pt>
                <c:pt idx="473">
                  <c:v>2.890428</c:v>
                </c:pt>
                <c:pt idx="474">
                  <c:v>2.8872490000000002</c:v>
                </c:pt>
                <c:pt idx="475">
                  <c:v>2.8824809999999998</c:v>
                </c:pt>
                <c:pt idx="476">
                  <c:v>2.879302</c:v>
                </c:pt>
                <c:pt idx="477">
                  <c:v>2.8832749999999998</c:v>
                </c:pt>
                <c:pt idx="478">
                  <c:v>2.890428</c:v>
                </c:pt>
                <c:pt idx="479">
                  <c:v>2.8944019999999999</c:v>
                </c:pt>
                <c:pt idx="480">
                  <c:v>2.8951959999999999</c:v>
                </c:pt>
                <c:pt idx="481">
                  <c:v>2.8951959999999999</c:v>
                </c:pt>
                <c:pt idx="482">
                  <c:v>2.8967860000000001</c:v>
                </c:pt>
                <c:pt idx="483">
                  <c:v>2.8951959999999999</c:v>
                </c:pt>
                <c:pt idx="484">
                  <c:v>2.8967860000000001</c:v>
                </c:pt>
                <c:pt idx="485">
                  <c:v>2.9031440000000002</c:v>
                </c:pt>
                <c:pt idx="486">
                  <c:v>2.9110909999999999</c:v>
                </c:pt>
                <c:pt idx="487">
                  <c:v>2.9182429999999999</c:v>
                </c:pt>
                <c:pt idx="488">
                  <c:v>2.9222169999999998</c:v>
                </c:pt>
                <c:pt idx="489">
                  <c:v>2.913475</c:v>
                </c:pt>
                <c:pt idx="490">
                  <c:v>2.89758</c:v>
                </c:pt>
                <c:pt idx="491">
                  <c:v>2.885659</c:v>
                </c:pt>
                <c:pt idx="492">
                  <c:v>2.8832749999999998</c:v>
                </c:pt>
                <c:pt idx="493">
                  <c:v>2.885659</c:v>
                </c:pt>
                <c:pt idx="494">
                  <c:v>2.8872490000000002</c:v>
                </c:pt>
                <c:pt idx="495">
                  <c:v>2.8872490000000002</c:v>
                </c:pt>
                <c:pt idx="496">
                  <c:v>2.8872490000000002</c:v>
                </c:pt>
                <c:pt idx="497">
                  <c:v>2.8872490000000002</c:v>
                </c:pt>
                <c:pt idx="498">
                  <c:v>2.890428</c:v>
                </c:pt>
                <c:pt idx="499">
                  <c:v>2.8951959999999999</c:v>
                </c:pt>
                <c:pt idx="500">
                  <c:v>2.8951959999999999</c:v>
                </c:pt>
                <c:pt idx="501">
                  <c:v>2.8928120000000002</c:v>
                </c:pt>
                <c:pt idx="502">
                  <c:v>2.8928120000000002</c:v>
                </c:pt>
                <c:pt idx="503">
                  <c:v>2.8944019999999999</c:v>
                </c:pt>
                <c:pt idx="504">
                  <c:v>2.8967860000000001</c:v>
                </c:pt>
                <c:pt idx="505">
                  <c:v>2.901554</c:v>
                </c:pt>
                <c:pt idx="506">
                  <c:v>2.9031440000000002</c:v>
                </c:pt>
                <c:pt idx="507">
                  <c:v>2.89758</c:v>
                </c:pt>
                <c:pt idx="508">
                  <c:v>2.8920170000000001</c:v>
                </c:pt>
                <c:pt idx="509">
                  <c:v>2.8880439999999998</c:v>
                </c:pt>
                <c:pt idx="510">
                  <c:v>2.8896329999999999</c:v>
                </c:pt>
                <c:pt idx="511">
                  <c:v>2.8928120000000002</c:v>
                </c:pt>
                <c:pt idx="512">
                  <c:v>2.8951959999999999</c:v>
                </c:pt>
                <c:pt idx="513">
                  <c:v>2.8951959999999999</c:v>
                </c:pt>
                <c:pt idx="514">
                  <c:v>2.8991699999999998</c:v>
                </c:pt>
                <c:pt idx="515">
                  <c:v>2.901554</c:v>
                </c:pt>
                <c:pt idx="516">
                  <c:v>2.8999649999999999</c:v>
                </c:pt>
                <c:pt idx="517">
                  <c:v>2.8967860000000001</c:v>
                </c:pt>
                <c:pt idx="518">
                  <c:v>2.8928120000000002</c:v>
                </c:pt>
                <c:pt idx="519">
                  <c:v>2.890428</c:v>
                </c:pt>
                <c:pt idx="520">
                  <c:v>2.8920170000000001</c:v>
                </c:pt>
                <c:pt idx="521">
                  <c:v>2.8928120000000002</c:v>
                </c:pt>
                <c:pt idx="522">
                  <c:v>2.8880439999999998</c:v>
                </c:pt>
                <c:pt idx="523">
                  <c:v>2.8785069999999999</c:v>
                </c:pt>
                <c:pt idx="524">
                  <c:v>2.874533</c:v>
                </c:pt>
                <c:pt idx="525">
                  <c:v>2.874533</c:v>
                </c:pt>
                <c:pt idx="526">
                  <c:v>2.8769179999999999</c:v>
                </c:pt>
                <c:pt idx="527">
                  <c:v>2.8808910000000001</c:v>
                </c:pt>
                <c:pt idx="528">
                  <c:v>2.8872490000000002</c:v>
                </c:pt>
                <c:pt idx="529">
                  <c:v>2.890428</c:v>
                </c:pt>
                <c:pt idx="530">
                  <c:v>2.890428</c:v>
                </c:pt>
                <c:pt idx="531">
                  <c:v>2.8880439999999998</c:v>
                </c:pt>
                <c:pt idx="532">
                  <c:v>2.8872490000000002</c:v>
                </c:pt>
                <c:pt idx="533">
                  <c:v>2.8872490000000002</c:v>
                </c:pt>
                <c:pt idx="534">
                  <c:v>2.885659</c:v>
                </c:pt>
                <c:pt idx="535">
                  <c:v>2.884865</c:v>
                </c:pt>
                <c:pt idx="536">
                  <c:v>2.8769179999999999</c:v>
                </c:pt>
                <c:pt idx="537">
                  <c:v>2.8642020000000001</c:v>
                </c:pt>
                <c:pt idx="538">
                  <c:v>2.851486</c:v>
                </c:pt>
                <c:pt idx="539">
                  <c:v>2.845923</c:v>
                </c:pt>
                <c:pt idx="540">
                  <c:v>2.8467180000000001</c:v>
                </c:pt>
                <c:pt idx="541">
                  <c:v>2.8491019999999998</c:v>
                </c:pt>
                <c:pt idx="542">
                  <c:v>2.850692</c:v>
                </c:pt>
                <c:pt idx="543">
                  <c:v>2.851486</c:v>
                </c:pt>
                <c:pt idx="544">
                  <c:v>2.845923</c:v>
                </c:pt>
                <c:pt idx="545">
                  <c:v>2.8308230000000001</c:v>
                </c:pt>
                <c:pt idx="546">
                  <c:v>2.817313</c:v>
                </c:pt>
                <c:pt idx="547">
                  <c:v>2.81175</c:v>
                </c:pt>
                <c:pt idx="548">
                  <c:v>2.8101600000000002</c:v>
                </c:pt>
                <c:pt idx="549">
                  <c:v>2.81175</c:v>
                </c:pt>
                <c:pt idx="550">
                  <c:v>2.81175</c:v>
                </c:pt>
                <c:pt idx="551">
                  <c:v>2.8069809999999999</c:v>
                </c:pt>
                <c:pt idx="552">
                  <c:v>2.800624</c:v>
                </c:pt>
                <c:pt idx="553">
                  <c:v>2.7942659999999999</c:v>
                </c:pt>
                <c:pt idx="554">
                  <c:v>2.7871130000000002</c:v>
                </c:pt>
                <c:pt idx="555">
                  <c:v>2.7815500000000002</c:v>
                </c:pt>
                <c:pt idx="556">
                  <c:v>2.7783709999999999</c:v>
                </c:pt>
                <c:pt idx="557">
                  <c:v>2.7839339999999999</c:v>
                </c:pt>
                <c:pt idx="558">
                  <c:v>2.7871130000000002</c:v>
                </c:pt>
                <c:pt idx="559">
                  <c:v>2.7823449999999998</c:v>
                </c:pt>
                <c:pt idx="560">
                  <c:v>2.773603</c:v>
                </c:pt>
                <c:pt idx="561">
                  <c:v>2.7712189999999999</c:v>
                </c:pt>
                <c:pt idx="562">
                  <c:v>2.7728079999999999</c:v>
                </c:pt>
                <c:pt idx="563">
                  <c:v>2.7728079999999999</c:v>
                </c:pt>
                <c:pt idx="564">
                  <c:v>2.7704240000000002</c:v>
                </c:pt>
                <c:pt idx="565">
                  <c:v>2.7656559999999999</c:v>
                </c:pt>
                <c:pt idx="566">
                  <c:v>2.757708</c:v>
                </c:pt>
                <c:pt idx="567">
                  <c:v>2.7497609999999999</c:v>
                </c:pt>
                <c:pt idx="568">
                  <c:v>2.7497609999999999</c:v>
                </c:pt>
                <c:pt idx="569">
                  <c:v>2.7545289999999998</c:v>
                </c:pt>
                <c:pt idx="570">
                  <c:v>2.7553239999999999</c:v>
                </c:pt>
                <c:pt idx="571">
                  <c:v>2.750556</c:v>
                </c:pt>
                <c:pt idx="572">
                  <c:v>2.7449919999999999</c:v>
                </c:pt>
                <c:pt idx="573">
                  <c:v>2.7426080000000002</c:v>
                </c:pt>
                <c:pt idx="574">
                  <c:v>2.745787</c:v>
                </c:pt>
                <c:pt idx="575">
                  <c:v>2.7497609999999999</c:v>
                </c:pt>
                <c:pt idx="576">
                  <c:v>2.7529400000000002</c:v>
                </c:pt>
                <c:pt idx="577">
                  <c:v>2.7600920000000002</c:v>
                </c:pt>
                <c:pt idx="578">
                  <c:v>2.768834</c:v>
                </c:pt>
                <c:pt idx="579">
                  <c:v>2.7775759999999998</c:v>
                </c:pt>
                <c:pt idx="580">
                  <c:v>2.7823449999999998</c:v>
                </c:pt>
                <c:pt idx="581">
                  <c:v>2.7863190000000002</c:v>
                </c:pt>
                <c:pt idx="582">
                  <c:v>2.7918820000000002</c:v>
                </c:pt>
                <c:pt idx="583">
                  <c:v>2.800624</c:v>
                </c:pt>
                <c:pt idx="584">
                  <c:v>2.8093659999999998</c:v>
                </c:pt>
                <c:pt idx="585">
                  <c:v>2.8165179999999999</c:v>
                </c:pt>
                <c:pt idx="586">
                  <c:v>2.8228759999999999</c:v>
                </c:pt>
                <c:pt idx="587">
                  <c:v>2.8284389999999999</c:v>
                </c:pt>
                <c:pt idx="588">
                  <c:v>2.8355920000000001</c:v>
                </c:pt>
                <c:pt idx="589">
                  <c:v>2.8443339999999999</c:v>
                </c:pt>
                <c:pt idx="590">
                  <c:v>2.8538700000000001</c:v>
                </c:pt>
                <c:pt idx="591">
                  <c:v>2.8626119999999999</c:v>
                </c:pt>
                <c:pt idx="592">
                  <c:v>2.8713540000000002</c:v>
                </c:pt>
                <c:pt idx="593">
                  <c:v>2.8785069999999999</c:v>
                </c:pt>
                <c:pt idx="594">
                  <c:v>2.8824809999999998</c:v>
                </c:pt>
                <c:pt idx="595">
                  <c:v>2.884865</c:v>
                </c:pt>
                <c:pt idx="596">
                  <c:v>2.890428</c:v>
                </c:pt>
                <c:pt idx="597">
                  <c:v>2.89758</c:v>
                </c:pt>
                <c:pt idx="598">
                  <c:v>2.9055279999999999</c:v>
                </c:pt>
                <c:pt idx="599">
                  <c:v>2.913475</c:v>
                </c:pt>
                <c:pt idx="600">
                  <c:v>2.9238059999999999</c:v>
                </c:pt>
                <c:pt idx="601">
                  <c:v>2.92937</c:v>
                </c:pt>
                <c:pt idx="602">
                  <c:v>2.92937</c:v>
                </c:pt>
                <c:pt idx="603">
                  <c:v>2.9285749999999999</c:v>
                </c:pt>
                <c:pt idx="604">
                  <c:v>2.92937</c:v>
                </c:pt>
                <c:pt idx="605">
                  <c:v>2.9333429999999998</c:v>
                </c:pt>
                <c:pt idx="606">
                  <c:v>2.9381119999999998</c:v>
                </c:pt>
                <c:pt idx="607">
                  <c:v>2.9444689999999998</c:v>
                </c:pt>
                <c:pt idx="608">
                  <c:v>2.947648</c:v>
                </c:pt>
                <c:pt idx="609">
                  <c:v>2.9500320000000002</c:v>
                </c:pt>
                <c:pt idx="610">
                  <c:v>2.9548009999999998</c:v>
                </c:pt>
                <c:pt idx="611">
                  <c:v>2.9595690000000001</c:v>
                </c:pt>
                <c:pt idx="612">
                  <c:v>2.9627479999999999</c:v>
                </c:pt>
                <c:pt idx="613">
                  <c:v>2.9627479999999999</c:v>
                </c:pt>
                <c:pt idx="614">
                  <c:v>2.9651320000000001</c:v>
                </c:pt>
                <c:pt idx="615">
                  <c:v>2.9683109999999999</c:v>
                </c:pt>
                <c:pt idx="616">
                  <c:v>2.9699010000000001</c:v>
                </c:pt>
                <c:pt idx="617">
                  <c:v>2.9651320000000001</c:v>
                </c:pt>
                <c:pt idx="618">
                  <c:v>2.957185</c:v>
                </c:pt>
                <c:pt idx="619">
                  <c:v>2.9548009999999998</c:v>
                </c:pt>
                <c:pt idx="620">
                  <c:v>2.9563899999999999</c:v>
                </c:pt>
                <c:pt idx="621">
                  <c:v>2.9587750000000002</c:v>
                </c:pt>
                <c:pt idx="622">
                  <c:v>2.9611589999999999</c:v>
                </c:pt>
                <c:pt idx="623">
                  <c:v>2.967517</c:v>
                </c:pt>
                <c:pt idx="624">
                  <c:v>2.9770530000000002</c:v>
                </c:pt>
                <c:pt idx="625">
                  <c:v>2.9881790000000001</c:v>
                </c:pt>
                <c:pt idx="626">
                  <c:v>2.9937429999999998</c:v>
                </c:pt>
                <c:pt idx="627">
                  <c:v>2.9889739999999998</c:v>
                </c:pt>
                <c:pt idx="628">
                  <c:v>2.9754640000000001</c:v>
                </c:pt>
                <c:pt idx="629">
                  <c:v>2.963543</c:v>
                </c:pt>
                <c:pt idx="630">
                  <c:v>2.9627479999999999</c:v>
                </c:pt>
                <c:pt idx="631">
                  <c:v>2.9730799999999999</c:v>
                </c:pt>
                <c:pt idx="632">
                  <c:v>2.985795</c:v>
                </c:pt>
                <c:pt idx="633">
                  <c:v>2.990564</c:v>
                </c:pt>
                <c:pt idx="634">
                  <c:v>2.9881790000000001</c:v>
                </c:pt>
                <c:pt idx="635">
                  <c:v>2.9865900000000001</c:v>
                </c:pt>
                <c:pt idx="636">
                  <c:v>2.9881790000000001</c:v>
                </c:pt>
                <c:pt idx="637">
                  <c:v>2.9929480000000002</c:v>
                </c:pt>
                <c:pt idx="638">
                  <c:v>2.996127</c:v>
                </c:pt>
                <c:pt idx="639">
                  <c:v>2.996127</c:v>
                </c:pt>
                <c:pt idx="640">
                  <c:v>2.9929480000000002</c:v>
                </c:pt>
                <c:pt idx="641">
                  <c:v>2.990564</c:v>
                </c:pt>
                <c:pt idx="642">
                  <c:v>2.9881790000000001</c:v>
                </c:pt>
                <c:pt idx="643">
                  <c:v>2.9865900000000001</c:v>
                </c:pt>
                <c:pt idx="644">
                  <c:v>2.9865900000000001</c:v>
                </c:pt>
                <c:pt idx="645">
                  <c:v>2.9889739999999998</c:v>
                </c:pt>
                <c:pt idx="646">
                  <c:v>2.9929480000000002</c:v>
                </c:pt>
                <c:pt idx="647">
                  <c:v>2.9985110000000001</c:v>
                </c:pt>
                <c:pt idx="648">
                  <c:v>3.008842</c:v>
                </c:pt>
                <c:pt idx="649">
                  <c:v>3.0167899999999999</c:v>
                </c:pt>
                <c:pt idx="650">
                  <c:v>3.0223529999999998</c:v>
                </c:pt>
                <c:pt idx="651">
                  <c:v>3.019174</c:v>
                </c:pt>
                <c:pt idx="652">
                  <c:v>3.0112269999999999</c:v>
                </c:pt>
                <c:pt idx="653">
                  <c:v>3.0048689999999998</c:v>
                </c:pt>
                <c:pt idx="654">
                  <c:v>3.0040740000000001</c:v>
                </c:pt>
                <c:pt idx="655">
                  <c:v>3.0040740000000001</c:v>
                </c:pt>
                <c:pt idx="656">
                  <c:v>3.00169</c:v>
                </c:pt>
                <c:pt idx="657">
                  <c:v>2.997716</c:v>
                </c:pt>
                <c:pt idx="658">
                  <c:v>2.997716</c:v>
                </c:pt>
                <c:pt idx="659">
                  <c:v>2.996127</c:v>
                </c:pt>
                <c:pt idx="660">
                  <c:v>2.9953319999999999</c:v>
                </c:pt>
                <c:pt idx="661">
                  <c:v>2.9929480000000002</c:v>
                </c:pt>
                <c:pt idx="662">
                  <c:v>2.9913590000000001</c:v>
                </c:pt>
                <c:pt idx="663">
                  <c:v>2.990564</c:v>
                </c:pt>
                <c:pt idx="664">
                  <c:v>2.9881790000000001</c:v>
                </c:pt>
                <c:pt idx="665">
                  <c:v>2.9842059999999999</c:v>
                </c:pt>
                <c:pt idx="666">
                  <c:v>2.9818220000000002</c:v>
                </c:pt>
                <c:pt idx="667">
                  <c:v>2.9770530000000002</c:v>
                </c:pt>
                <c:pt idx="668">
                  <c:v>2.967517</c:v>
                </c:pt>
                <c:pt idx="669">
                  <c:v>2.9548009999999998</c:v>
                </c:pt>
                <c:pt idx="670">
                  <c:v>2.9444689999999998</c:v>
                </c:pt>
                <c:pt idx="671">
                  <c:v>2.9420850000000001</c:v>
                </c:pt>
                <c:pt idx="672">
                  <c:v>2.9452639999999999</c:v>
                </c:pt>
                <c:pt idx="673">
                  <c:v>2.9444689999999998</c:v>
                </c:pt>
                <c:pt idx="674">
                  <c:v>2.9381119999999998</c:v>
                </c:pt>
                <c:pt idx="675">
                  <c:v>2.9317540000000002</c:v>
                </c:pt>
                <c:pt idx="676">
                  <c:v>2.9317540000000002</c:v>
                </c:pt>
                <c:pt idx="677">
                  <c:v>2.9333429999999998</c:v>
                </c:pt>
                <c:pt idx="678">
                  <c:v>2.9341379999999999</c:v>
                </c:pt>
                <c:pt idx="679">
                  <c:v>2.935727</c:v>
                </c:pt>
                <c:pt idx="680">
                  <c:v>2.9365220000000001</c:v>
                </c:pt>
                <c:pt idx="681">
                  <c:v>2.9381119999999998</c:v>
                </c:pt>
                <c:pt idx="682">
                  <c:v>2.940496</c:v>
                </c:pt>
                <c:pt idx="683">
                  <c:v>2.9428800000000002</c:v>
                </c:pt>
                <c:pt idx="684">
                  <c:v>2.940496</c:v>
                </c:pt>
                <c:pt idx="685">
                  <c:v>2.935727</c:v>
                </c:pt>
                <c:pt idx="686">
                  <c:v>2.9309590000000001</c:v>
                </c:pt>
                <c:pt idx="687">
                  <c:v>2.9261910000000002</c:v>
                </c:pt>
                <c:pt idx="688">
                  <c:v>2.9198330000000001</c:v>
                </c:pt>
                <c:pt idx="689">
                  <c:v>2.9102960000000002</c:v>
                </c:pt>
                <c:pt idx="690">
                  <c:v>2.9039380000000001</c:v>
                </c:pt>
                <c:pt idx="691">
                  <c:v>2.9063219999999998</c:v>
                </c:pt>
                <c:pt idx="692">
                  <c:v>2.9110909999999999</c:v>
                </c:pt>
                <c:pt idx="693">
                  <c:v>2.9110909999999999</c:v>
                </c:pt>
                <c:pt idx="694">
                  <c:v>2.9079120000000001</c:v>
                </c:pt>
                <c:pt idx="695">
                  <c:v>2.9031440000000002</c:v>
                </c:pt>
                <c:pt idx="696">
                  <c:v>2.89758</c:v>
                </c:pt>
                <c:pt idx="697">
                  <c:v>2.89758</c:v>
                </c:pt>
                <c:pt idx="698">
                  <c:v>2.8967860000000001</c:v>
                </c:pt>
                <c:pt idx="699">
                  <c:v>2.8928120000000002</c:v>
                </c:pt>
                <c:pt idx="700">
                  <c:v>2.8896329999999999</c:v>
                </c:pt>
                <c:pt idx="701">
                  <c:v>2.8872490000000002</c:v>
                </c:pt>
                <c:pt idx="702">
                  <c:v>2.8824809999999998</c:v>
                </c:pt>
                <c:pt idx="703">
                  <c:v>2.873739</c:v>
                </c:pt>
                <c:pt idx="704">
                  <c:v>2.867381</c:v>
                </c:pt>
                <c:pt idx="705">
                  <c:v>2.867381</c:v>
                </c:pt>
                <c:pt idx="706">
                  <c:v>2.8721489999999998</c:v>
                </c:pt>
                <c:pt idx="707">
                  <c:v>2.8721489999999998</c:v>
                </c:pt>
                <c:pt idx="708">
                  <c:v>2.8642020000000001</c:v>
                </c:pt>
                <c:pt idx="709">
                  <c:v>2.851486</c:v>
                </c:pt>
                <c:pt idx="710">
                  <c:v>2.8419490000000001</c:v>
                </c:pt>
                <c:pt idx="711">
                  <c:v>2.8332069999999998</c:v>
                </c:pt>
                <c:pt idx="712">
                  <c:v>2.8260550000000002</c:v>
                </c:pt>
                <c:pt idx="713">
                  <c:v>2.818902</c:v>
                </c:pt>
                <c:pt idx="714">
                  <c:v>2.8125450000000001</c:v>
                </c:pt>
                <c:pt idx="715">
                  <c:v>2.8093659999999998</c:v>
                </c:pt>
                <c:pt idx="716">
                  <c:v>2.807776</c:v>
                </c:pt>
                <c:pt idx="717">
                  <c:v>2.8030080000000002</c:v>
                </c:pt>
                <c:pt idx="718">
                  <c:v>2.7918820000000002</c:v>
                </c:pt>
                <c:pt idx="719">
                  <c:v>2.7815500000000002</c:v>
                </c:pt>
                <c:pt idx="720">
                  <c:v>2.7783709999999999</c:v>
                </c:pt>
                <c:pt idx="721">
                  <c:v>2.7783709999999999</c:v>
                </c:pt>
                <c:pt idx="722">
                  <c:v>2.7712189999999999</c:v>
                </c:pt>
                <c:pt idx="723">
                  <c:v>2.7592979999999998</c:v>
                </c:pt>
                <c:pt idx="724">
                  <c:v>2.750556</c:v>
                </c:pt>
                <c:pt idx="725">
                  <c:v>2.7481719999999998</c:v>
                </c:pt>
                <c:pt idx="726">
                  <c:v>2.7426080000000002</c:v>
                </c:pt>
                <c:pt idx="727">
                  <c:v>2.7314820000000002</c:v>
                </c:pt>
                <c:pt idx="728">
                  <c:v>2.718766</c:v>
                </c:pt>
                <c:pt idx="729">
                  <c:v>2.706051</c:v>
                </c:pt>
                <c:pt idx="730">
                  <c:v>2.6909510000000001</c:v>
                </c:pt>
                <c:pt idx="731">
                  <c:v>2.6750560000000001</c:v>
                </c:pt>
                <c:pt idx="732">
                  <c:v>2.667109</c:v>
                </c:pt>
                <c:pt idx="733">
                  <c:v>2.6647249999999998</c:v>
                </c:pt>
                <c:pt idx="734">
                  <c:v>2.6623410000000001</c:v>
                </c:pt>
                <c:pt idx="735">
                  <c:v>2.6535989999999998</c:v>
                </c:pt>
                <c:pt idx="736">
                  <c:v>2.6440619999999999</c:v>
                </c:pt>
                <c:pt idx="737">
                  <c:v>2.633731</c:v>
                </c:pt>
                <c:pt idx="738">
                  <c:v>2.628962</c:v>
                </c:pt>
                <c:pt idx="739">
                  <c:v>2.6305519999999998</c:v>
                </c:pt>
                <c:pt idx="740">
                  <c:v>2.6329359999999999</c:v>
                </c:pt>
                <c:pt idx="741">
                  <c:v>2.633731</c:v>
                </c:pt>
                <c:pt idx="742">
                  <c:v>2.6305519999999998</c:v>
                </c:pt>
                <c:pt idx="743">
                  <c:v>2.623399</c:v>
                </c:pt>
                <c:pt idx="744">
                  <c:v>2.6146569999999998</c:v>
                </c:pt>
                <c:pt idx="745">
                  <c:v>2.6098889999999999</c:v>
                </c:pt>
                <c:pt idx="746">
                  <c:v>2.605915</c:v>
                </c:pt>
                <c:pt idx="747">
                  <c:v>2.6075050000000002</c:v>
                </c:pt>
                <c:pt idx="748">
                  <c:v>2.62181</c:v>
                </c:pt>
                <c:pt idx="749">
                  <c:v>2.6472410000000002</c:v>
                </c:pt>
                <c:pt idx="750">
                  <c:v>2.6750560000000001</c:v>
                </c:pt>
                <c:pt idx="751">
                  <c:v>2.6973090000000002</c:v>
                </c:pt>
                <c:pt idx="752">
                  <c:v>2.711614</c:v>
                </c:pt>
                <c:pt idx="753">
                  <c:v>2.727509</c:v>
                </c:pt>
                <c:pt idx="754">
                  <c:v>2.7497609999999999</c:v>
                </c:pt>
                <c:pt idx="755">
                  <c:v>2.7712189999999999</c:v>
                </c:pt>
                <c:pt idx="756">
                  <c:v>2.7894969999999999</c:v>
                </c:pt>
                <c:pt idx="757">
                  <c:v>2.8030080000000002</c:v>
                </c:pt>
                <c:pt idx="758">
                  <c:v>2.8165179999999999</c:v>
                </c:pt>
                <c:pt idx="759">
                  <c:v>2.8324129999999998</c:v>
                </c:pt>
                <c:pt idx="760">
                  <c:v>2.8443339999999999</c:v>
                </c:pt>
                <c:pt idx="761">
                  <c:v>2.851486</c:v>
                </c:pt>
                <c:pt idx="762">
                  <c:v>2.8586390000000002</c:v>
                </c:pt>
                <c:pt idx="763">
                  <c:v>2.86897</c:v>
                </c:pt>
                <c:pt idx="764">
                  <c:v>2.8880439999999998</c:v>
                </c:pt>
                <c:pt idx="765">
                  <c:v>2.9158590000000002</c:v>
                </c:pt>
                <c:pt idx="766">
                  <c:v>2.9452639999999999</c:v>
                </c:pt>
                <c:pt idx="767">
                  <c:v>2.9683109999999999</c:v>
                </c:pt>
                <c:pt idx="768">
                  <c:v>2.9834109999999998</c:v>
                </c:pt>
                <c:pt idx="769">
                  <c:v>2.9953319999999999</c:v>
                </c:pt>
                <c:pt idx="770">
                  <c:v>3.008842</c:v>
                </c:pt>
                <c:pt idx="771">
                  <c:v>3.0231479999999999</c:v>
                </c:pt>
                <c:pt idx="772">
                  <c:v>3.0390419999999998</c:v>
                </c:pt>
                <c:pt idx="773">
                  <c:v>3.0557319999999999</c:v>
                </c:pt>
                <c:pt idx="774">
                  <c:v>3.0779839999999998</c:v>
                </c:pt>
                <c:pt idx="775">
                  <c:v>3.1050049999999998</c:v>
                </c:pt>
                <c:pt idx="776">
                  <c:v>3.1336149999999998</c:v>
                </c:pt>
                <c:pt idx="777">
                  <c:v>3.1542780000000001</c:v>
                </c:pt>
                <c:pt idx="778">
                  <c:v>3.1669930000000002</c:v>
                </c:pt>
                <c:pt idx="779">
                  <c:v>3.174941</c:v>
                </c:pt>
                <c:pt idx="780">
                  <c:v>3.186067</c:v>
                </c:pt>
                <c:pt idx="781">
                  <c:v>3.2011669999999999</c:v>
                </c:pt>
                <c:pt idx="782">
                  <c:v>3.2186509999999999</c:v>
                </c:pt>
                <c:pt idx="783">
                  <c:v>3.2448769999999998</c:v>
                </c:pt>
                <c:pt idx="784">
                  <c:v>3.270308</c:v>
                </c:pt>
                <c:pt idx="785">
                  <c:v>3.2909709999999999</c:v>
                </c:pt>
                <c:pt idx="786">
                  <c:v>3.3052760000000001</c:v>
                </c:pt>
                <c:pt idx="787">
                  <c:v>3.3187869999999999</c:v>
                </c:pt>
                <c:pt idx="788">
                  <c:v>3.3330920000000002</c:v>
                </c:pt>
                <c:pt idx="789">
                  <c:v>3.348986</c:v>
                </c:pt>
                <c:pt idx="790">
                  <c:v>3.360112</c:v>
                </c:pt>
                <c:pt idx="791">
                  <c:v>3.3688549999999999</c:v>
                </c:pt>
                <c:pt idx="792">
                  <c:v>3.3783910000000001</c:v>
                </c:pt>
                <c:pt idx="793">
                  <c:v>3.391902</c:v>
                </c:pt>
                <c:pt idx="794">
                  <c:v>3.4077959999999998</c:v>
                </c:pt>
                <c:pt idx="795">
                  <c:v>3.4221010000000001</c:v>
                </c:pt>
                <c:pt idx="796">
                  <c:v>3.431638</c:v>
                </c:pt>
                <c:pt idx="797">
                  <c:v>3.4403800000000002</c:v>
                </c:pt>
                <c:pt idx="798">
                  <c:v>3.454685</c:v>
                </c:pt>
                <c:pt idx="799">
                  <c:v>3.4721690000000001</c:v>
                </c:pt>
                <c:pt idx="800">
                  <c:v>3.4856799999999999</c:v>
                </c:pt>
                <c:pt idx="801">
                  <c:v>3.493627</c:v>
                </c:pt>
                <c:pt idx="802">
                  <c:v>3.5063430000000002</c:v>
                </c:pt>
                <c:pt idx="803">
                  <c:v>3.5246209999999998</c:v>
                </c:pt>
                <c:pt idx="804">
                  <c:v>3.543695</c:v>
                </c:pt>
                <c:pt idx="805">
                  <c:v>3.5595889999999999</c:v>
                </c:pt>
                <c:pt idx="806">
                  <c:v>3.57151</c:v>
                </c:pt>
                <c:pt idx="807">
                  <c:v>3.581842</c:v>
                </c:pt>
                <c:pt idx="808">
                  <c:v>3.5921729999999998</c:v>
                </c:pt>
                <c:pt idx="809">
                  <c:v>3.6025049999999998</c:v>
                </c:pt>
                <c:pt idx="810">
                  <c:v>3.610452</c:v>
                </c:pt>
                <c:pt idx="811">
                  <c:v>3.6191939999999998</c:v>
                </c:pt>
                <c:pt idx="812">
                  <c:v>3.6287310000000002</c:v>
                </c:pt>
                <c:pt idx="813">
                  <c:v>3.6414460000000002</c:v>
                </c:pt>
                <c:pt idx="814">
                  <c:v>3.6541619999999999</c:v>
                </c:pt>
                <c:pt idx="815">
                  <c:v>3.6644939999999999</c:v>
                </c:pt>
                <c:pt idx="816">
                  <c:v>3.6724410000000001</c:v>
                </c:pt>
                <c:pt idx="817">
                  <c:v>3.683567</c:v>
                </c:pt>
                <c:pt idx="818">
                  <c:v>3.6970779999999999</c:v>
                </c:pt>
                <c:pt idx="819">
                  <c:v>3.7113830000000001</c:v>
                </c:pt>
                <c:pt idx="820">
                  <c:v>3.7248929999999998</c:v>
                </c:pt>
                <c:pt idx="821">
                  <c:v>3.733635</c:v>
                </c:pt>
                <c:pt idx="822">
                  <c:v>3.739198</c:v>
                </c:pt>
                <c:pt idx="823">
                  <c:v>3.7455560000000001</c:v>
                </c:pt>
                <c:pt idx="824">
                  <c:v>3.750324</c:v>
                </c:pt>
                <c:pt idx="825">
                  <c:v>3.7566820000000001</c:v>
                </c:pt>
                <c:pt idx="826">
                  <c:v>3.766219</c:v>
                </c:pt>
                <c:pt idx="827">
                  <c:v>3.773371</c:v>
                </c:pt>
                <c:pt idx="828">
                  <c:v>3.7797290000000001</c:v>
                </c:pt>
                <c:pt idx="829">
                  <c:v>3.789266</c:v>
                </c:pt>
                <c:pt idx="830">
                  <c:v>3.8067500000000001</c:v>
                </c:pt>
                <c:pt idx="831">
                  <c:v>3.8210549999999999</c:v>
                </c:pt>
                <c:pt idx="832">
                  <c:v>3.8282080000000001</c:v>
                </c:pt>
                <c:pt idx="833">
                  <c:v>3.8297970000000001</c:v>
                </c:pt>
                <c:pt idx="834">
                  <c:v>3.8329759999999999</c:v>
                </c:pt>
                <c:pt idx="835">
                  <c:v>3.8433069999999998</c:v>
                </c:pt>
                <c:pt idx="836">
                  <c:v>3.8584070000000001</c:v>
                </c:pt>
                <c:pt idx="837">
                  <c:v>3.8711229999999999</c:v>
                </c:pt>
                <c:pt idx="838">
                  <c:v>3.87907</c:v>
                </c:pt>
                <c:pt idx="839">
                  <c:v>3.889402</c:v>
                </c:pt>
                <c:pt idx="840">
                  <c:v>3.8997329999999999</c:v>
                </c:pt>
                <c:pt idx="841">
                  <c:v>3.9108589999999999</c:v>
                </c:pt>
                <c:pt idx="842">
                  <c:v>3.923575</c:v>
                </c:pt>
                <c:pt idx="843">
                  <c:v>3.933907</c:v>
                </c:pt>
                <c:pt idx="844">
                  <c:v>3.940264</c:v>
                </c:pt>
                <c:pt idx="845">
                  <c:v>3.9362910000000002</c:v>
                </c:pt>
                <c:pt idx="846">
                  <c:v>3.933907</c:v>
                </c:pt>
                <c:pt idx="847">
                  <c:v>3.940264</c:v>
                </c:pt>
                <c:pt idx="848">
                  <c:v>3.9498009999999999</c:v>
                </c:pt>
                <c:pt idx="849">
                  <c:v>3.9585430000000001</c:v>
                </c:pt>
                <c:pt idx="850">
                  <c:v>3.963311</c:v>
                </c:pt>
                <c:pt idx="851">
                  <c:v>3.9680800000000001</c:v>
                </c:pt>
                <c:pt idx="852">
                  <c:v>3.972054</c:v>
                </c:pt>
                <c:pt idx="853">
                  <c:v>3.9800010000000001</c:v>
                </c:pt>
                <c:pt idx="854">
                  <c:v>3.9927169999999998</c:v>
                </c:pt>
                <c:pt idx="855">
                  <c:v>4.006227</c:v>
                </c:pt>
                <c:pt idx="856">
                  <c:v>4.018942</c:v>
                </c:pt>
                <c:pt idx="857">
                  <c:v>4.0268899999999999</c:v>
                </c:pt>
                <c:pt idx="858">
                  <c:v>4.0268899999999999</c:v>
                </c:pt>
                <c:pt idx="859">
                  <c:v>4.0245059999999997</c:v>
                </c:pt>
                <c:pt idx="860">
                  <c:v>4.0268899999999999</c:v>
                </c:pt>
                <c:pt idx="861">
                  <c:v>4.0324530000000003</c:v>
                </c:pt>
                <c:pt idx="862">
                  <c:v>4.0388109999999999</c:v>
                </c:pt>
                <c:pt idx="863">
                  <c:v>4.0435790000000003</c:v>
                </c:pt>
                <c:pt idx="864">
                  <c:v>4.050732</c:v>
                </c:pt>
                <c:pt idx="865">
                  <c:v>4.0578839999999996</c:v>
                </c:pt>
                <c:pt idx="866">
                  <c:v>4.0658320000000003</c:v>
                </c:pt>
                <c:pt idx="867">
                  <c:v>4.073779</c:v>
                </c:pt>
                <c:pt idx="868">
                  <c:v>4.0872890000000002</c:v>
                </c:pt>
                <c:pt idx="869">
                  <c:v>4.0984150000000001</c:v>
                </c:pt>
                <c:pt idx="870">
                  <c:v>4.1047729999999998</c:v>
                </c:pt>
                <c:pt idx="871">
                  <c:v>4.1103360000000002</c:v>
                </c:pt>
                <c:pt idx="872">
                  <c:v>4.1214620000000002</c:v>
                </c:pt>
                <c:pt idx="873">
                  <c:v>4.1357670000000004</c:v>
                </c:pt>
                <c:pt idx="874">
                  <c:v>4.1508669999999999</c:v>
                </c:pt>
                <c:pt idx="875">
                  <c:v>4.161994</c:v>
                </c:pt>
                <c:pt idx="876">
                  <c:v>4.1675570000000004</c:v>
                </c:pt>
                <c:pt idx="877">
                  <c:v>4.1699409999999997</c:v>
                </c:pt>
                <c:pt idx="878">
                  <c:v>4.1715299999999997</c:v>
                </c:pt>
                <c:pt idx="879">
                  <c:v>4.1739139999999999</c:v>
                </c:pt>
                <c:pt idx="880">
                  <c:v>4.1810669999999996</c:v>
                </c:pt>
                <c:pt idx="881">
                  <c:v>4.1874250000000002</c:v>
                </c:pt>
                <c:pt idx="882">
                  <c:v>4.1898090000000003</c:v>
                </c:pt>
                <c:pt idx="883">
                  <c:v>4.1921939999999998</c:v>
                </c:pt>
                <c:pt idx="884">
                  <c:v>4.1969620000000001</c:v>
                </c:pt>
                <c:pt idx="885">
                  <c:v>4.206499</c:v>
                </c:pt>
                <c:pt idx="886">
                  <c:v>4.2160349999999998</c:v>
                </c:pt>
                <c:pt idx="887">
                  <c:v>4.2263669999999998</c:v>
                </c:pt>
                <c:pt idx="888">
                  <c:v>4.2366979999999996</c:v>
                </c:pt>
                <c:pt idx="889">
                  <c:v>4.2446460000000004</c:v>
                </c:pt>
                <c:pt idx="890">
                  <c:v>4.2454400000000003</c:v>
                </c:pt>
                <c:pt idx="891">
                  <c:v>4.2430560000000002</c:v>
                </c:pt>
                <c:pt idx="892">
                  <c:v>4.2430560000000002</c:v>
                </c:pt>
                <c:pt idx="893">
                  <c:v>4.2454400000000003</c:v>
                </c:pt>
                <c:pt idx="894">
                  <c:v>4.2502079999999998</c:v>
                </c:pt>
                <c:pt idx="895">
                  <c:v>4.2549770000000002</c:v>
                </c:pt>
                <c:pt idx="896">
                  <c:v>4.2613349999999999</c:v>
                </c:pt>
                <c:pt idx="897">
                  <c:v>4.2708719999999998</c:v>
                </c:pt>
                <c:pt idx="898">
                  <c:v>4.2804080000000004</c:v>
                </c:pt>
                <c:pt idx="899">
                  <c:v>4.2891500000000002</c:v>
                </c:pt>
                <c:pt idx="900">
                  <c:v>4.2955079999999999</c:v>
                </c:pt>
                <c:pt idx="901">
                  <c:v>4.3018660000000004</c:v>
                </c:pt>
                <c:pt idx="902">
                  <c:v>4.3098130000000001</c:v>
                </c:pt>
                <c:pt idx="903">
                  <c:v>4.3169659999999999</c:v>
                </c:pt>
                <c:pt idx="904">
                  <c:v>4.3225290000000003</c:v>
                </c:pt>
                <c:pt idx="905">
                  <c:v>4.3233240000000004</c:v>
                </c:pt>
                <c:pt idx="906">
                  <c:v>4.3272969999999997</c:v>
                </c:pt>
                <c:pt idx="907">
                  <c:v>4.330476</c:v>
                </c:pt>
                <c:pt idx="908">
                  <c:v>4.3320660000000002</c:v>
                </c:pt>
                <c:pt idx="909">
                  <c:v>4.3320660000000002</c:v>
                </c:pt>
                <c:pt idx="910">
                  <c:v>4.3344500000000004</c:v>
                </c:pt>
                <c:pt idx="911">
                  <c:v>4.341602</c:v>
                </c:pt>
                <c:pt idx="912">
                  <c:v>4.3503439999999998</c:v>
                </c:pt>
                <c:pt idx="913">
                  <c:v>4.3622649999999998</c:v>
                </c:pt>
                <c:pt idx="914">
                  <c:v>4.3757760000000001</c:v>
                </c:pt>
                <c:pt idx="915">
                  <c:v>4.3829279999999997</c:v>
                </c:pt>
                <c:pt idx="916">
                  <c:v>4.3845179999999999</c:v>
                </c:pt>
                <c:pt idx="917">
                  <c:v>4.3829279999999997</c:v>
                </c:pt>
                <c:pt idx="918">
                  <c:v>4.3805440000000004</c:v>
                </c:pt>
                <c:pt idx="919">
                  <c:v>4.3805440000000004</c:v>
                </c:pt>
                <c:pt idx="920">
                  <c:v>4.3892860000000002</c:v>
                </c:pt>
                <c:pt idx="921">
                  <c:v>4.4027960000000004</c:v>
                </c:pt>
                <c:pt idx="922">
                  <c:v>4.4155119999999997</c:v>
                </c:pt>
                <c:pt idx="923">
                  <c:v>4.4258439999999997</c:v>
                </c:pt>
                <c:pt idx="924">
                  <c:v>4.4353800000000003</c:v>
                </c:pt>
                <c:pt idx="925">
                  <c:v>4.4401489999999999</c:v>
                </c:pt>
                <c:pt idx="926">
                  <c:v>4.4401489999999999</c:v>
                </c:pt>
                <c:pt idx="927">
                  <c:v>4.4401489999999999</c:v>
                </c:pt>
                <c:pt idx="928">
                  <c:v>4.441738</c:v>
                </c:pt>
                <c:pt idx="929">
                  <c:v>4.4401489999999999</c:v>
                </c:pt>
                <c:pt idx="930">
                  <c:v>4.4401489999999999</c:v>
                </c:pt>
                <c:pt idx="931">
                  <c:v>4.4441220000000001</c:v>
                </c:pt>
                <c:pt idx="932">
                  <c:v>4.4496859999999998</c:v>
                </c:pt>
                <c:pt idx="933">
                  <c:v>4.4560430000000002</c:v>
                </c:pt>
                <c:pt idx="934">
                  <c:v>4.464785</c:v>
                </c:pt>
                <c:pt idx="935">
                  <c:v>4.475117</c:v>
                </c:pt>
                <c:pt idx="936">
                  <c:v>4.4838589999999998</c:v>
                </c:pt>
                <c:pt idx="937">
                  <c:v>4.4902170000000003</c:v>
                </c:pt>
                <c:pt idx="938">
                  <c:v>4.4957799999999999</c:v>
                </c:pt>
                <c:pt idx="939">
                  <c:v>4.5037269999999996</c:v>
                </c:pt>
                <c:pt idx="940">
                  <c:v>4.5108800000000002</c:v>
                </c:pt>
                <c:pt idx="941">
                  <c:v>4.5180319999999998</c:v>
                </c:pt>
                <c:pt idx="942">
                  <c:v>4.5243900000000004</c:v>
                </c:pt>
                <c:pt idx="943">
                  <c:v>4.5275689999999997</c:v>
                </c:pt>
                <c:pt idx="944">
                  <c:v>4.5299529999999999</c:v>
                </c:pt>
                <c:pt idx="945">
                  <c:v>4.5323370000000001</c:v>
                </c:pt>
                <c:pt idx="946">
                  <c:v>4.5394899999999998</c:v>
                </c:pt>
                <c:pt idx="947">
                  <c:v>4.552206</c:v>
                </c:pt>
                <c:pt idx="948">
                  <c:v>4.5641259999999999</c:v>
                </c:pt>
                <c:pt idx="949">
                  <c:v>4.5688950000000004</c:v>
                </c:pt>
                <c:pt idx="950">
                  <c:v>4.5681000000000003</c:v>
                </c:pt>
                <c:pt idx="951">
                  <c:v>4.5657160000000001</c:v>
                </c:pt>
                <c:pt idx="952">
                  <c:v>4.5688950000000004</c:v>
                </c:pt>
                <c:pt idx="953">
                  <c:v>4.5736629999999998</c:v>
                </c:pt>
                <c:pt idx="954">
                  <c:v>4.5776370000000002</c:v>
                </c:pt>
                <c:pt idx="955">
                  <c:v>4.5784320000000003</c:v>
                </c:pt>
                <c:pt idx="956">
                  <c:v>4.5808160000000004</c:v>
                </c:pt>
                <c:pt idx="957">
                  <c:v>4.5911470000000003</c:v>
                </c:pt>
                <c:pt idx="958">
                  <c:v>4.6054519999999997</c:v>
                </c:pt>
                <c:pt idx="959">
                  <c:v>4.6173729999999997</c:v>
                </c:pt>
                <c:pt idx="960">
                  <c:v>4.6197569999999999</c:v>
                </c:pt>
                <c:pt idx="961">
                  <c:v>4.6189629999999999</c:v>
                </c:pt>
                <c:pt idx="962">
                  <c:v>4.6197569999999999</c:v>
                </c:pt>
                <c:pt idx="963">
                  <c:v>4.6261150000000004</c:v>
                </c:pt>
                <c:pt idx="964">
                  <c:v>4.6356520000000003</c:v>
                </c:pt>
                <c:pt idx="965">
                  <c:v>4.6459830000000002</c:v>
                </c:pt>
                <c:pt idx="966">
                  <c:v>4.6563150000000002</c:v>
                </c:pt>
                <c:pt idx="967">
                  <c:v>4.6642619999999999</c:v>
                </c:pt>
                <c:pt idx="968">
                  <c:v>4.6618779999999997</c:v>
                </c:pt>
                <c:pt idx="969">
                  <c:v>4.6555200000000001</c:v>
                </c:pt>
                <c:pt idx="970">
                  <c:v>4.6555200000000001</c:v>
                </c:pt>
                <c:pt idx="971">
                  <c:v>4.6602880000000004</c:v>
                </c:pt>
                <c:pt idx="972">
                  <c:v>4.6666460000000001</c:v>
                </c:pt>
                <c:pt idx="973">
                  <c:v>4.6722089999999996</c:v>
                </c:pt>
                <c:pt idx="974">
                  <c:v>4.6737989999999998</c:v>
                </c:pt>
                <c:pt idx="975">
                  <c:v>4.6737989999999998</c:v>
                </c:pt>
                <c:pt idx="976">
                  <c:v>4.676183</c:v>
                </c:pt>
                <c:pt idx="977">
                  <c:v>4.6833359999999997</c:v>
                </c:pt>
                <c:pt idx="978">
                  <c:v>4.6920780000000004</c:v>
                </c:pt>
                <c:pt idx="979">
                  <c:v>4.69923</c:v>
                </c:pt>
                <c:pt idx="980">
                  <c:v>4.7039989999999996</c:v>
                </c:pt>
                <c:pt idx="981">
                  <c:v>4.7087669999999999</c:v>
                </c:pt>
                <c:pt idx="982">
                  <c:v>4.7135350000000003</c:v>
                </c:pt>
                <c:pt idx="983">
                  <c:v>4.7159190000000004</c:v>
                </c:pt>
                <c:pt idx="984">
                  <c:v>4.720688</c:v>
                </c:pt>
                <c:pt idx="985">
                  <c:v>4.7270459999999996</c:v>
                </c:pt>
                <c:pt idx="986">
                  <c:v>4.7365820000000003</c:v>
                </c:pt>
                <c:pt idx="987">
                  <c:v>4.7445300000000001</c:v>
                </c:pt>
                <c:pt idx="988">
                  <c:v>4.7500929999999997</c:v>
                </c:pt>
                <c:pt idx="989">
                  <c:v>4.7540659999999999</c:v>
                </c:pt>
                <c:pt idx="990">
                  <c:v>4.7596299999999996</c:v>
                </c:pt>
                <c:pt idx="991">
                  <c:v>4.765987</c:v>
                </c:pt>
                <c:pt idx="992">
                  <c:v>4.7723449999999996</c:v>
                </c:pt>
                <c:pt idx="993">
                  <c:v>4.777908</c:v>
                </c:pt>
                <c:pt idx="994">
                  <c:v>4.7842659999999997</c:v>
                </c:pt>
                <c:pt idx="995">
                  <c:v>4.789034</c:v>
                </c:pt>
                <c:pt idx="996">
                  <c:v>4.7858559999999999</c:v>
                </c:pt>
                <c:pt idx="997">
                  <c:v>4.7755239999999999</c:v>
                </c:pt>
                <c:pt idx="998">
                  <c:v>4.7683720000000003</c:v>
                </c:pt>
                <c:pt idx="999">
                  <c:v>4.7699610000000003</c:v>
                </c:pt>
                <c:pt idx="1000">
                  <c:v>4.7755239999999999</c:v>
                </c:pt>
                <c:pt idx="1001">
                  <c:v>4.7802930000000003</c:v>
                </c:pt>
                <c:pt idx="1002">
                  <c:v>4.7858559999999999</c:v>
                </c:pt>
                <c:pt idx="1003">
                  <c:v>4.7930080000000004</c:v>
                </c:pt>
                <c:pt idx="1004">
                  <c:v>4.8041340000000003</c:v>
                </c:pt>
                <c:pt idx="1005">
                  <c:v>4.8144660000000004</c:v>
                </c:pt>
                <c:pt idx="1006">
                  <c:v>4.820824</c:v>
                </c:pt>
                <c:pt idx="1007">
                  <c:v>4.8247970000000002</c:v>
                </c:pt>
                <c:pt idx="1008">
                  <c:v>4.8271810000000004</c:v>
                </c:pt>
                <c:pt idx="1009">
                  <c:v>4.8279759999999996</c:v>
                </c:pt>
                <c:pt idx="1010">
                  <c:v>4.8271810000000004</c:v>
                </c:pt>
                <c:pt idx="1011">
                  <c:v>4.8247970000000002</c:v>
                </c:pt>
                <c:pt idx="1012">
                  <c:v>4.8255920000000003</c:v>
                </c:pt>
                <c:pt idx="1013">
                  <c:v>4.83195</c:v>
                </c:pt>
                <c:pt idx="1014">
                  <c:v>4.8367180000000003</c:v>
                </c:pt>
                <c:pt idx="1015">
                  <c:v>4.8398969999999997</c:v>
                </c:pt>
                <c:pt idx="1016">
                  <c:v>4.843871</c:v>
                </c:pt>
                <c:pt idx="1017">
                  <c:v>4.8478450000000004</c:v>
                </c:pt>
                <c:pt idx="1018">
                  <c:v>4.8510229999999996</c:v>
                </c:pt>
                <c:pt idx="1019">
                  <c:v>4.8526129999999998</c:v>
                </c:pt>
                <c:pt idx="1020">
                  <c:v>4.8502289999999997</c:v>
                </c:pt>
                <c:pt idx="1021">
                  <c:v>4.8478450000000004</c:v>
                </c:pt>
                <c:pt idx="1022">
                  <c:v>4.8486390000000004</c:v>
                </c:pt>
                <c:pt idx="1023">
                  <c:v>4.8526129999999998</c:v>
                </c:pt>
                <c:pt idx="1024">
                  <c:v>4.854997</c:v>
                </c:pt>
                <c:pt idx="1025">
                  <c:v>4.8534069999999998</c:v>
                </c:pt>
                <c:pt idx="1026">
                  <c:v>4.8557920000000001</c:v>
                </c:pt>
                <c:pt idx="1027">
                  <c:v>4.8685070000000001</c:v>
                </c:pt>
                <c:pt idx="1028">
                  <c:v>4.8820180000000004</c:v>
                </c:pt>
                <c:pt idx="1029">
                  <c:v>4.887581</c:v>
                </c:pt>
                <c:pt idx="1030">
                  <c:v>4.88917</c:v>
                </c:pt>
                <c:pt idx="1031">
                  <c:v>4.8923490000000003</c:v>
                </c:pt>
                <c:pt idx="1032">
                  <c:v>4.9010910000000001</c:v>
                </c:pt>
                <c:pt idx="1033">
                  <c:v>4.9074489999999997</c:v>
                </c:pt>
                <c:pt idx="1034">
                  <c:v>4.9058590000000004</c:v>
                </c:pt>
                <c:pt idx="1035">
                  <c:v>4.899502</c:v>
                </c:pt>
                <c:pt idx="1036">
                  <c:v>4.8971179999999999</c:v>
                </c:pt>
                <c:pt idx="1037">
                  <c:v>4.9010910000000001</c:v>
                </c:pt>
                <c:pt idx="1038">
                  <c:v>4.9050649999999996</c:v>
                </c:pt>
                <c:pt idx="1039">
                  <c:v>4.9074489999999997</c:v>
                </c:pt>
                <c:pt idx="1040">
                  <c:v>4.910628</c:v>
                </c:pt>
                <c:pt idx="1041">
                  <c:v>4.9177799999999996</c:v>
                </c:pt>
                <c:pt idx="1042">
                  <c:v>4.9241390000000003</c:v>
                </c:pt>
                <c:pt idx="1043">
                  <c:v>4.9265230000000004</c:v>
                </c:pt>
                <c:pt idx="1044">
                  <c:v>4.9265230000000004</c:v>
                </c:pt>
                <c:pt idx="1045">
                  <c:v>4.9281119999999996</c:v>
                </c:pt>
                <c:pt idx="1046">
                  <c:v>4.9304959999999998</c:v>
                </c:pt>
                <c:pt idx="1047">
                  <c:v>4.9328799999999999</c:v>
                </c:pt>
                <c:pt idx="1048">
                  <c:v>4.9352650000000002</c:v>
                </c:pt>
                <c:pt idx="1049">
                  <c:v>4.9360590000000002</c:v>
                </c:pt>
                <c:pt idx="1050">
                  <c:v>4.9352650000000002</c:v>
                </c:pt>
                <c:pt idx="1051">
                  <c:v>4.9289069999999997</c:v>
                </c:pt>
                <c:pt idx="1052">
                  <c:v>4.9257280000000003</c:v>
                </c:pt>
                <c:pt idx="1053">
                  <c:v>4.9233440000000002</c:v>
                </c:pt>
                <c:pt idx="1054">
                  <c:v>4.9201649999999999</c:v>
                </c:pt>
                <c:pt idx="1055">
                  <c:v>4.9233440000000002</c:v>
                </c:pt>
                <c:pt idx="1056">
                  <c:v>4.9281119999999996</c:v>
                </c:pt>
                <c:pt idx="1057">
                  <c:v>4.9312909999999999</c:v>
                </c:pt>
                <c:pt idx="1058">
                  <c:v>4.9328799999999999</c:v>
                </c:pt>
                <c:pt idx="1059">
                  <c:v>4.933675</c:v>
                </c:pt>
                <c:pt idx="1060">
                  <c:v>4.9376490000000004</c:v>
                </c:pt>
                <c:pt idx="1061">
                  <c:v>4.944801</c:v>
                </c:pt>
                <c:pt idx="1062">
                  <c:v>4.9511589999999996</c:v>
                </c:pt>
                <c:pt idx="1063">
                  <c:v>4.9535429999999998</c:v>
                </c:pt>
                <c:pt idx="1064">
                  <c:v>4.9511589999999996</c:v>
                </c:pt>
                <c:pt idx="1065">
                  <c:v>4.9487750000000004</c:v>
                </c:pt>
                <c:pt idx="1066">
                  <c:v>4.9543379999999999</c:v>
                </c:pt>
                <c:pt idx="1067">
                  <c:v>4.9622859999999998</c:v>
                </c:pt>
                <c:pt idx="1068">
                  <c:v>4.967848</c:v>
                </c:pt>
                <c:pt idx="1069">
                  <c:v>4.9694380000000002</c:v>
                </c:pt>
                <c:pt idx="1070">
                  <c:v>4.9694380000000002</c:v>
                </c:pt>
                <c:pt idx="1071">
                  <c:v>4.9670540000000001</c:v>
                </c:pt>
                <c:pt idx="1072">
                  <c:v>4.9606960000000004</c:v>
                </c:pt>
                <c:pt idx="1073">
                  <c:v>4.9583120000000003</c:v>
                </c:pt>
                <c:pt idx="1074">
                  <c:v>4.9567220000000001</c:v>
                </c:pt>
                <c:pt idx="1075">
                  <c:v>4.9567220000000001</c:v>
                </c:pt>
                <c:pt idx="1076">
                  <c:v>4.9622859999999998</c:v>
                </c:pt>
                <c:pt idx="1077">
                  <c:v>4.9694380000000002</c:v>
                </c:pt>
                <c:pt idx="1078">
                  <c:v>4.9718220000000004</c:v>
                </c:pt>
                <c:pt idx="1079">
                  <c:v>4.9670540000000001</c:v>
                </c:pt>
                <c:pt idx="1080">
                  <c:v>4.9606960000000004</c:v>
                </c:pt>
                <c:pt idx="1081">
                  <c:v>4.9583120000000003</c:v>
                </c:pt>
                <c:pt idx="1082">
                  <c:v>4.9591060000000002</c:v>
                </c:pt>
                <c:pt idx="1083">
                  <c:v>4.9670540000000001</c:v>
                </c:pt>
                <c:pt idx="1084">
                  <c:v>4.9718220000000004</c:v>
                </c:pt>
                <c:pt idx="1085">
                  <c:v>4.9718220000000004</c:v>
                </c:pt>
                <c:pt idx="1086">
                  <c:v>4.9654639999999999</c:v>
                </c:pt>
                <c:pt idx="1087">
                  <c:v>4.9630799999999997</c:v>
                </c:pt>
                <c:pt idx="1088">
                  <c:v>4.9622859999999998</c:v>
                </c:pt>
                <c:pt idx="1089">
                  <c:v>4.9583120000000003</c:v>
                </c:pt>
                <c:pt idx="1090">
                  <c:v>4.9495699999999996</c:v>
                </c:pt>
                <c:pt idx="1091">
                  <c:v>4.9400329999999997</c:v>
                </c:pt>
                <c:pt idx="1092">
                  <c:v>4.9360590000000002</c:v>
                </c:pt>
                <c:pt idx="1093">
                  <c:v>4.9376490000000004</c:v>
                </c:pt>
                <c:pt idx="1094">
                  <c:v>4.9408279999999998</c:v>
                </c:pt>
                <c:pt idx="1095">
                  <c:v>4.9408279999999998</c:v>
                </c:pt>
                <c:pt idx="1096">
                  <c:v>4.9352650000000002</c:v>
                </c:pt>
                <c:pt idx="1097">
                  <c:v>4.9281119999999996</c:v>
                </c:pt>
                <c:pt idx="1098">
                  <c:v>4.9281119999999996</c:v>
                </c:pt>
                <c:pt idx="1099">
                  <c:v>4.9376490000000004</c:v>
                </c:pt>
                <c:pt idx="1100">
                  <c:v>4.9511589999999996</c:v>
                </c:pt>
                <c:pt idx="1101">
                  <c:v>4.9583120000000003</c:v>
                </c:pt>
                <c:pt idx="1102">
                  <c:v>4.9535429999999998</c:v>
                </c:pt>
                <c:pt idx="1103">
                  <c:v>4.944801</c:v>
                </c:pt>
                <c:pt idx="1104">
                  <c:v>4.9352650000000002</c:v>
                </c:pt>
                <c:pt idx="1105">
                  <c:v>4.9289069999999997</c:v>
                </c:pt>
                <c:pt idx="1106">
                  <c:v>4.9289069999999997</c:v>
                </c:pt>
                <c:pt idx="1107">
                  <c:v>4.933675</c:v>
                </c:pt>
                <c:pt idx="1108">
                  <c:v>4.9400329999999997</c:v>
                </c:pt>
                <c:pt idx="1109">
                  <c:v>4.9400329999999997</c:v>
                </c:pt>
                <c:pt idx="1110">
                  <c:v>4.9304959999999998</c:v>
                </c:pt>
                <c:pt idx="1111">
                  <c:v>4.9153960000000003</c:v>
                </c:pt>
                <c:pt idx="1112">
                  <c:v>4.9050649999999996</c:v>
                </c:pt>
                <c:pt idx="1113">
                  <c:v>4.8963229999999998</c:v>
                </c:pt>
                <c:pt idx="1114">
                  <c:v>4.887581</c:v>
                </c:pt>
                <c:pt idx="1115">
                  <c:v>4.8867859999999999</c:v>
                </c:pt>
                <c:pt idx="1116">
                  <c:v>4.8939389999999996</c:v>
                </c:pt>
                <c:pt idx="1117">
                  <c:v>4.899502</c:v>
                </c:pt>
                <c:pt idx="1118">
                  <c:v>4.8947329999999996</c:v>
                </c:pt>
                <c:pt idx="1119">
                  <c:v>4.8828129999999996</c:v>
                </c:pt>
                <c:pt idx="1120">
                  <c:v>4.8756599999999999</c:v>
                </c:pt>
                <c:pt idx="1121">
                  <c:v>4.878044</c:v>
                </c:pt>
                <c:pt idx="1122">
                  <c:v>4.8828129999999996</c:v>
                </c:pt>
                <c:pt idx="1123">
                  <c:v>4.8820180000000004</c:v>
                </c:pt>
                <c:pt idx="1124">
                  <c:v>4.8716860000000004</c:v>
                </c:pt>
                <c:pt idx="1125">
                  <c:v>4.8526129999999998</c:v>
                </c:pt>
                <c:pt idx="1126">
                  <c:v>4.8343340000000001</c:v>
                </c:pt>
                <c:pt idx="1127">
                  <c:v>4.8255920000000003</c:v>
                </c:pt>
                <c:pt idx="1128">
                  <c:v>4.8255920000000003</c:v>
                </c:pt>
                <c:pt idx="1129">
                  <c:v>4.8279759999999996</c:v>
                </c:pt>
                <c:pt idx="1130">
                  <c:v>4.8279759999999996</c:v>
                </c:pt>
                <c:pt idx="1131">
                  <c:v>4.8224130000000001</c:v>
                </c:pt>
                <c:pt idx="1132">
                  <c:v>4.8160550000000004</c:v>
                </c:pt>
                <c:pt idx="1133">
                  <c:v>4.8136710000000003</c:v>
                </c:pt>
                <c:pt idx="1134">
                  <c:v>4.8112870000000001</c:v>
                </c:pt>
                <c:pt idx="1135">
                  <c:v>4.8049289999999996</c:v>
                </c:pt>
                <c:pt idx="1136">
                  <c:v>4.7961869999999998</c:v>
                </c:pt>
                <c:pt idx="1137">
                  <c:v>4.789034</c:v>
                </c:pt>
                <c:pt idx="1138">
                  <c:v>4.777908</c:v>
                </c:pt>
                <c:pt idx="1139">
                  <c:v>4.7612189999999996</c:v>
                </c:pt>
                <c:pt idx="1140">
                  <c:v>4.7469140000000003</c:v>
                </c:pt>
                <c:pt idx="1141">
                  <c:v>4.7429399999999999</c:v>
                </c:pt>
                <c:pt idx="1142">
                  <c:v>4.7429399999999999</c:v>
                </c:pt>
                <c:pt idx="1143">
                  <c:v>4.7381719999999996</c:v>
                </c:pt>
                <c:pt idx="1144">
                  <c:v>4.7310189999999999</c:v>
                </c:pt>
                <c:pt idx="1145">
                  <c:v>4.7246610000000002</c:v>
                </c:pt>
                <c:pt idx="1146">
                  <c:v>4.7175089999999997</c:v>
                </c:pt>
                <c:pt idx="1147">
                  <c:v>4.7079719999999998</c:v>
                </c:pt>
                <c:pt idx="1148">
                  <c:v>4.697641</c:v>
                </c:pt>
                <c:pt idx="1149">
                  <c:v>4.6920780000000004</c:v>
                </c:pt>
                <c:pt idx="1150">
                  <c:v>4.688104</c:v>
                </c:pt>
                <c:pt idx="1151">
                  <c:v>4.6849249999999998</c:v>
                </c:pt>
                <c:pt idx="1152">
                  <c:v>4.6793620000000002</c:v>
                </c:pt>
                <c:pt idx="1153">
                  <c:v>4.6722089999999996</c:v>
                </c:pt>
                <c:pt idx="1154">
                  <c:v>4.6618779999999997</c:v>
                </c:pt>
                <c:pt idx="1155">
                  <c:v>4.6507519999999998</c:v>
                </c:pt>
                <c:pt idx="1156">
                  <c:v>4.6380359999999996</c:v>
                </c:pt>
                <c:pt idx="1157">
                  <c:v>4.6284999999999998</c:v>
                </c:pt>
                <c:pt idx="1158">
                  <c:v>4.6237310000000003</c:v>
                </c:pt>
                <c:pt idx="1159">
                  <c:v>4.6229360000000002</c:v>
                </c:pt>
                <c:pt idx="1160">
                  <c:v>4.6141940000000004</c:v>
                </c:pt>
                <c:pt idx="1161">
                  <c:v>4.5967099999999999</c:v>
                </c:pt>
                <c:pt idx="1162">
                  <c:v>4.5784320000000003</c:v>
                </c:pt>
                <c:pt idx="1163">
                  <c:v>4.5657160000000001</c:v>
                </c:pt>
                <c:pt idx="1164">
                  <c:v>4.5601529999999997</c:v>
                </c:pt>
                <c:pt idx="1165">
                  <c:v>4.5553840000000001</c:v>
                </c:pt>
                <c:pt idx="1166">
                  <c:v>4.5450530000000002</c:v>
                </c:pt>
                <c:pt idx="1167">
                  <c:v>4.5347210000000002</c:v>
                </c:pt>
                <c:pt idx="1168">
                  <c:v>4.5291579999999998</c:v>
                </c:pt>
                <c:pt idx="1169">
                  <c:v>4.5267739999999996</c:v>
                </c:pt>
                <c:pt idx="1170">
                  <c:v>4.5228000000000002</c:v>
                </c:pt>
                <c:pt idx="1171">
                  <c:v>4.5132640000000004</c:v>
                </c:pt>
                <c:pt idx="1172">
                  <c:v>4.497369</c:v>
                </c:pt>
                <c:pt idx="1173">
                  <c:v>4.4814740000000004</c:v>
                </c:pt>
                <c:pt idx="1174">
                  <c:v>4.4703480000000004</c:v>
                </c:pt>
                <c:pt idx="1175">
                  <c:v>4.464785</c:v>
                </c:pt>
                <c:pt idx="1176">
                  <c:v>4.4608119999999998</c:v>
                </c:pt>
                <c:pt idx="1177">
                  <c:v>4.4568380000000003</c:v>
                </c:pt>
                <c:pt idx="1178">
                  <c:v>4.4488909999999997</c:v>
                </c:pt>
                <c:pt idx="1179">
                  <c:v>4.4337910000000003</c:v>
                </c:pt>
                <c:pt idx="1180">
                  <c:v>4.4147169999999996</c:v>
                </c:pt>
                <c:pt idx="1181">
                  <c:v>4.3940539999999997</c:v>
                </c:pt>
                <c:pt idx="1182">
                  <c:v>4.3789540000000002</c:v>
                </c:pt>
                <c:pt idx="1183">
                  <c:v>4.3741859999999999</c:v>
                </c:pt>
                <c:pt idx="1184">
                  <c:v>4.3718019999999997</c:v>
                </c:pt>
                <c:pt idx="1185">
                  <c:v>4.364649</c:v>
                </c:pt>
                <c:pt idx="1186">
                  <c:v>4.3511389999999999</c:v>
                </c:pt>
                <c:pt idx="1187">
                  <c:v>4.3344500000000004</c:v>
                </c:pt>
                <c:pt idx="1188">
                  <c:v>4.3137869999999996</c:v>
                </c:pt>
                <c:pt idx="1189">
                  <c:v>4.2955079999999999</c:v>
                </c:pt>
                <c:pt idx="1190">
                  <c:v>4.2804080000000004</c:v>
                </c:pt>
                <c:pt idx="1191">
                  <c:v>4.2724609999999998</c:v>
                </c:pt>
                <c:pt idx="1192">
                  <c:v>4.2597449999999997</c:v>
                </c:pt>
                <c:pt idx="1193">
                  <c:v>4.2366979999999996</c:v>
                </c:pt>
                <c:pt idx="1194">
                  <c:v>4.2088830000000002</c:v>
                </c:pt>
                <c:pt idx="1195">
                  <c:v>4.185041</c:v>
                </c:pt>
                <c:pt idx="1196">
                  <c:v>4.1691459999999996</c:v>
                </c:pt>
                <c:pt idx="1197">
                  <c:v>4.161994</c:v>
                </c:pt>
                <c:pt idx="1198">
                  <c:v>4.1604039999999998</c:v>
                </c:pt>
                <c:pt idx="1199">
                  <c:v>4.1540470000000003</c:v>
                </c:pt>
                <c:pt idx="1200">
                  <c:v>4.1397409999999999</c:v>
                </c:pt>
                <c:pt idx="1201">
                  <c:v>4.119078</c:v>
                </c:pt>
                <c:pt idx="1202">
                  <c:v>4.0944419999999999</c:v>
                </c:pt>
                <c:pt idx="1203">
                  <c:v>4.0682159999999996</c:v>
                </c:pt>
                <c:pt idx="1204">
                  <c:v>4.0435790000000003</c:v>
                </c:pt>
                <c:pt idx="1205">
                  <c:v>4.0245059999999997</c:v>
                </c:pt>
                <c:pt idx="1206">
                  <c:v>4.0133799999999997</c:v>
                </c:pt>
                <c:pt idx="1207">
                  <c:v>4.0022529999999996</c:v>
                </c:pt>
                <c:pt idx="1208">
                  <c:v>3.9855640000000001</c:v>
                </c:pt>
                <c:pt idx="1209">
                  <c:v>3.9625170000000001</c:v>
                </c:pt>
                <c:pt idx="1210">
                  <c:v>3.9378799999999998</c:v>
                </c:pt>
                <c:pt idx="1211">
                  <c:v>3.9180120000000001</c:v>
                </c:pt>
                <c:pt idx="1212">
                  <c:v>3.8989379999999998</c:v>
                </c:pt>
                <c:pt idx="1213">
                  <c:v>3.8711229999999999</c:v>
                </c:pt>
                <c:pt idx="1214">
                  <c:v>3.839334</c:v>
                </c:pt>
                <c:pt idx="1215">
                  <c:v>3.8091339999999998</c:v>
                </c:pt>
                <c:pt idx="1216">
                  <c:v>3.7860870000000002</c:v>
                </c:pt>
                <c:pt idx="1217">
                  <c:v>3.7638349999999998</c:v>
                </c:pt>
                <c:pt idx="1218">
                  <c:v>3.7384029999999999</c:v>
                </c:pt>
                <c:pt idx="1219">
                  <c:v>3.7137669999999998</c:v>
                </c:pt>
                <c:pt idx="1220">
                  <c:v>3.6931039999999999</c:v>
                </c:pt>
                <c:pt idx="1221">
                  <c:v>3.6772089999999999</c:v>
                </c:pt>
                <c:pt idx="1222">
                  <c:v>3.6644939999999999</c:v>
                </c:pt>
                <c:pt idx="1223">
                  <c:v>3.649394</c:v>
                </c:pt>
                <c:pt idx="1224">
                  <c:v>3.633499</c:v>
                </c:pt>
                <c:pt idx="1225">
                  <c:v>3.617604</c:v>
                </c:pt>
                <c:pt idx="1226">
                  <c:v>3.6009150000000001</c:v>
                </c:pt>
                <c:pt idx="1227">
                  <c:v>3.5842260000000001</c:v>
                </c:pt>
                <c:pt idx="1228">
                  <c:v>3.5683310000000001</c:v>
                </c:pt>
                <c:pt idx="1229">
                  <c:v>3.5508470000000001</c:v>
                </c:pt>
                <c:pt idx="1230">
                  <c:v>3.5293899999999998</c:v>
                </c:pt>
                <c:pt idx="1231">
                  <c:v>3.5087269999999999</c:v>
                </c:pt>
                <c:pt idx="1232">
                  <c:v>3.4904480000000002</c:v>
                </c:pt>
                <c:pt idx="1233">
                  <c:v>3.4745529999999998</c:v>
                </c:pt>
                <c:pt idx="1234">
                  <c:v>3.4586589999999999</c:v>
                </c:pt>
                <c:pt idx="1235">
                  <c:v>3.44197</c:v>
                </c:pt>
                <c:pt idx="1236">
                  <c:v>3.426075</c:v>
                </c:pt>
                <c:pt idx="1237">
                  <c:v>3.4085909999999999</c:v>
                </c:pt>
                <c:pt idx="1238">
                  <c:v>3.3847489999999998</c:v>
                </c:pt>
                <c:pt idx="1239">
                  <c:v>3.3577279999999998</c:v>
                </c:pt>
                <c:pt idx="1240">
                  <c:v>3.3346809999999998</c:v>
                </c:pt>
                <c:pt idx="1241">
                  <c:v>3.3227600000000002</c:v>
                </c:pt>
                <c:pt idx="1242">
                  <c:v>3.314813</c:v>
                </c:pt>
                <c:pt idx="1243">
                  <c:v>3.3068659999999999</c:v>
                </c:pt>
                <c:pt idx="1244">
                  <c:v>3.2981240000000001</c:v>
                </c:pt>
                <c:pt idx="1245">
                  <c:v>3.2869980000000001</c:v>
                </c:pt>
                <c:pt idx="1246">
                  <c:v>3.275077</c:v>
                </c:pt>
                <c:pt idx="1247">
                  <c:v>3.2663350000000002</c:v>
                </c:pt>
                <c:pt idx="1248">
                  <c:v>3.2631559999999999</c:v>
                </c:pt>
                <c:pt idx="1249">
                  <c:v>3.2575919999999998</c:v>
                </c:pt>
                <c:pt idx="1250">
                  <c:v>3.2448769999999998</c:v>
                </c:pt>
                <c:pt idx="1251">
                  <c:v>3.225009</c:v>
                </c:pt>
                <c:pt idx="1252">
                  <c:v>3.2059350000000002</c:v>
                </c:pt>
                <c:pt idx="1253">
                  <c:v>3.1884510000000001</c:v>
                </c:pt>
                <c:pt idx="1254">
                  <c:v>3.174941</c:v>
                </c:pt>
                <c:pt idx="1255">
                  <c:v>3.1725569999999998</c:v>
                </c:pt>
                <c:pt idx="1256">
                  <c:v>3.1765300000000001</c:v>
                </c:pt>
                <c:pt idx="1257">
                  <c:v>3.1765300000000001</c:v>
                </c:pt>
                <c:pt idx="1258">
                  <c:v>3.1654040000000001</c:v>
                </c:pt>
                <c:pt idx="1259">
                  <c:v>3.1487150000000002</c:v>
                </c:pt>
                <c:pt idx="1260">
                  <c:v>3.1336149999999998</c:v>
                </c:pt>
                <c:pt idx="1261">
                  <c:v>3.1256680000000001</c:v>
                </c:pt>
                <c:pt idx="1262">
                  <c:v>3.1240779999999999</c:v>
                </c:pt>
                <c:pt idx="1263">
                  <c:v>3.1264620000000001</c:v>
                </c:pt>
                <c:pt idx="1264">
                  <c:v>3.1256680000000001</c:v>
                </c:pt>
                <c:pt idx="1265">
                  <c:v>3.1177199999999998</c:v>
                </c:pt>
                <c:pt idx="1266">
                  <c:v>3.1081840000000001</c:v>
                </c:pt>
                <c:pt idx="1267">
                  <c:v>3.096263</c:v>
                </c:pt>
                <c:pt idx="1268">
                  <c:v>3.0851359999999999</c:v>
                </c:pt>
                <c:pt idx="1269">
                  <c:v>3.0740099999999999</c:v>
                </c:pt>
                <c:pt idx="1270">
                  <c:v>3.064473</c:v>
                </c:pt>
                <c:pt idx="1271">
                  <c:v>3.0581160000000001</c:v>
                </c:pt>
                <c:pt idx="1272">
                  <c:v>3.057321</c:v>
                </c:pt>
                <c:pt idx="1273">
                  <c:v>3.057321</c:v>
                </c:pt>
                <c:pt idx="1274">
                  <c:v>3.0485790000000001</c:v>
                </c:pt>
                <c:pt idx="1275">
                  <c:v>3.0342739999999999</c:v>
                </c:pt>
                <c:pt idx="1276">
                  <c:v>3.0183789999999999</c:v>
                </c:pt>
                <c:pt idx="1277">
                  <c:v>3.0048689999999998</c:v>
                </c:pt>
                <c:pt idx="1278">
                  <c:v>2.9937429999999998</c:v>
                </c:pt>
                <c:pt idx="1279">
                  <c:v>2.9889739999999998</c:v>
                </c:pt>
                <c:pt idx="1280">
                  <c:v>2.9889739999999998</c:v>
                </c:pt>
                <c:pt idx="1281">
                  <c:v>2.9889739999999998</c:v>
                </c:pt>
                <c:pt idx="1282">
                  <c:v>2.9842059999999999</c:v>
                </c:pt>
                <c:pt idx="1283">
                  <c:v>2.9754640000000001</c:v>
                </c:pt>
                <c:pt idx="1284">
                  <c:v>2.9683109999999999</c:v>
                </c:pt>
                <c:pt idx="1285">
                  <c:v>2.9651320000000001</c:v>
                </c:pt>
                <c:pt idx="1286">
                  <c:v>2.957185</c:v>
                </c:pt>
                <c:pt idx="1287">
                  <c:v>2.9452639999999999</c:v>
                </c:pt>
                <c:pt idx="1288">
                  <c:v>2.9365220000000001</c:v>
                </c:pt>
                <c:pt idx="1289">
                  <c:v>2.9309590000000001</c:v>
                </c:pt>
                <c:pt idx="1290">
                  <c:v>2.9238059999999999</c:v>
                </c:pt>
                <c:pt idx="1291">
                  <c:v>2.9182429999999999</c:v>
                </c:pt>
                <c:pt idx="1292">
                  <c:v>2.9150649999999998</c:v>
                </c:pt>
                <c:pt idx="1293">
                  <c:v>2.9087070000000002</c:v>
                </c:pt>
                <c:pt idx="1294">
                  <c:v>2.8991699999999998</c:v>
                </c:pt>
                <c:pt idx="1295">
                  <c:v>2.8920170000000001</c:v>
                </c:pt>
                <c:pt idx="1296">
                  <c:v>2.890428</c:v>
                </c:pt>
                <c:pt idx="1297">
                  <c:v>2.8928120000000002</c:v>
                </c:pt>
                <c:pt idx="1298">
                  <c:v>2.8928120000000002</c:v>
                </c:pt>
                <c:pt idx="1299">
                  <c:v>2.885659</c:v>
                </c:pt>
                <c:pt idx="1300">
                  <c:v>2.8761230000000002</c:v>
                </c:pt>
                <c:pt idx="1301">
                  <c:v>2.8713540000000002</c:v>
                </c:pt>
                <c:pt idx="1302">
                  <c:v>2.8697650000000001</c:v>
                </c:pt>
                <c:pt idx="1303">
                  <c:v>2.8713540000000002</c:v>
                </c:pt>
                <c:pt idx="1304">
                  <c:v>2.8697650000000001</c:v>
                </c:pt>
                <c:pt idx="1305">
                  <c:v>2.867381</c:v>
                </c:pt>
                <c:pt idx="1306">
                  <c:v>2.8602280000000002</c:v>
                </c:pt>
                <c:pt idx="1307">
                  <c:v>2.8491019999999998</c:v>
                </c:pt>
                <c:pt idx="1308">
                  <c:v>2.8395649999999999</c:v>
                </c:pt>
                <c:pt idx="1309">
                  <c:v>2.8355920000000001</c:v>
                </c:pt>
                <c:pt idx="1310">
                  <c:v>2.8395649999999999</c:v>
                </c:pt>
                <c:pt idx="1311">
                  <c:v>2.8483070000000001</c:v>
                </c:pt>
                <c:pt idx="1312">
                  <c:v>2.8538700000000001</c:v>
                </c:pt>
                <c:pt idx="1313">
                  <c:v>2.851486</c:v>
                </c:pt>
                <c:pt idx="1314">
                  <c:v>2.8411550000000001</c:v>
                </c:pt>
                <c:pt idx="1315">
                  <c:v>2.8300290000000001</c:v>
                </c:pt>
                <c:pt idx="1316">
                  <c:v>2.823671</c:v>
                </c:pt>
                <c:pt idx="1317">
                  <c:v>2.8196970000000001</c:v>
                </c:pt>
                <c:pt idx="1318">
                  <c:v>2.8196970000000001</c:v>
                </c:pt>
                <c:pt idx="1319">
                  <c:v>2.8196970000000001</c:v>
                </c:pt>
                <c:pt idx="1320">
                  <c:v>2.8196970000000001</c:v>
                </c:pt>
                <c:pt idx="1321">
                  <c:v>2.8196970000000001</c:v>
                </c:pt>
                <c:pt idx="1322">
                  <c:v>2.8228759999999999</c:v>
                </c:pt>
                <c:pt idx="1323">
                  <c:v>2.823671</c:v>
                </c:pt>
                <c:pt idx="1324">
                  <c:v>2.823671</c:v>
                </c:pt>
                <c:pt idx="1325">
                  <c:v>2.823671</c:v>
                </c:pt>
                <c:pt idx="1326">
                  <c:v>2.823671</c:v>
                </c:pt>
                <c:pt idx="1327">
                  <c:v>2.8212860000000002</c:v>
                </c:pt>
                <c:pt idx="1328">
                  <c:v>2.817313</c:v>
                </c:pt>
                <c:pt idx="1329">
                  <c:v>2.8196970000000001</c:v>
                </c:pt>
                <c:pt idx="1330">
                  <c:v>2.8308230000000001</c:v>
                </c:pt>
                <c:pt idx="1331">
                  <c:v>2.8379759999999998</c:v>
                </c:pt>
                <c:pt idx="1332">
                  <c:v>2.8371810000000002</c:v>
                </c:pt>
                <c:pt idx="1333">
                  <c:v>2.8324129999999998</c:v>
                </c:pt>
                <c:pt idx="1334">
                  <c:v>2.8332069999999998</c:v>
                </c:pt>
                <c:pt idx="1335">
                  <c:v>2.8395649999999999</c:v>
                </c:pt>
                <c:pt idx="1336">
                  <c:v>2.8435389999999998</c:v>
                </c:pt>
                <c:pt idx="1337">
                  <c:v>2.8435389999999998</c:v>
                </c:pt>
                <c:pt idx="1338">
                  <c:v>2.8435389999999998</c:v>
                </c:pt>
                <c:pt idx="1339">
                  <c:v>2.8467180000000001</c:v>
                </c:pt>
                <c:pt idx="1340">
                  <c:v>2.851486</c:v>
                </c:pt>
                <c:pt idx="1341">
                  <c:v>2.8554599999999999</c:v>
                </c:pt>
                <c:pt idx="1342">
                  <c:v>2.8538700000000001</c:v>
                </c:pt>
                <c:pt idx="1343">
                  <c:v>2.8491019999999998</c:v>
                </c:pt>
                <c:pt idx="1344">
                  <c:v>2.8435389999999998</c:v>
                </c:pt>
                <c:pt idx="1345">
                  <c:v>2.8379759999999998</c:v>
                </c:pt>
                <c:pt idx="1346">
                  <c:v>2.8411550000000001</c:v>
                </c:pt>
                <c:pt idx="1347">
                  <c:v>2.851486</c:v>
                </c:pt>
                <c:pt idx="1348">
                  <c:v>2.8626119999999999</c:v>
                </c:pt>
                <c:pt idx="1349">
                  <c:v>2.8649969999999998</c:v>
                </c:pt>
                <c:pt idx="1350">
                  <c:v>2.861818</c:v>
                </c:pt>
                <c:pt idx="1351">
                  <c:v>2.861818</c:v>
                </c:pt>
                <c:pt idx="1352">
                  <c:v>2.867381</c:v>
                </c:pt>
                <c:pt idx="1353">
                  <c:v>2.8713540000000002</c:v>
                </c:pt>
                <c:pt idx="1354">
                  <c:v>2.8697650000000001</c:v>
                </c:pt>
                <c:pt idx="1355">
                  <c:v>2.8697650000000001</c:v>
                </c:pt>
                <c:pt idx="1356">
                  <c:v>2.8761230000000002</c:v>
                </c:pt>
                <c:pt idx="1357">
                  <c:v>2.885659</c:v>
                </c:pt>
                <c:pt idx="1358">
                  <c:v>2.8872490000000002</c:v>
                </c:pt>
                <c:pt idx="1359">
                  <c:v>2.884865</c:v>
                </c:pt>
                <c:pt idx="1360">
                  <c:v>2.884865</c:v>
                </c:pt>
                <c:pt idx="1361">
                  <c:v>2.8896329999999999</c:v>
                </c:pt>
                <c:pt idx="1362">
                  <c:v>2.8928120000000002</c:v>
                </c:pt>
                <c:pt idx="1363">
                  <c:v>2.8928120000000002</c:v>
                </c:pt>
                <c:pt idx="1364">
                  <c:v>2.8944019999999999</c:v>
                </c:pt>
                <c:pt idx="1365">
                  <c:v>2.8999649999999999</c:v>
                </c:pt>
                <c:pt idx="1366">
                  <c:v>2.9087070000000002</c:v>
                </c:pt>
                <c:pt idx="1367">
                  <c:v>2.913475</c:v>
                </c:pt>
                <c:pt idx="1368">
                  <c:v>2.9158590000000002</c:v>
                </c:pt>
                <c:pt idx="1369">
                  <c:v>2.9150649999999998</c:v>
                </c:pt>
                <c:pt idx="1370">
                  <c:v>2.9126799999999999</c:v>
                </c:pt>
                <c:pt idx="1371">
                  <c:v>2.9110909999999999</c:v>
                </c:pt>
                <c:pt idx="1372">
                  <c:v>2.9110909999999999</c:v>
                </c:pt>
                <c:pt idx="1373">
                  <c:v>2.9102960000000002</c:v>
                </c:pt>
                <c:pt idx="1374">
                  <c:v>2.9158590000000002</c:v>
                </c:pt>
                <c:pt idx="1375">
                  <c:v>2.9309590000000001</c:v>
                </c:pt>
                <c:pt idx="1376">
                  <c:v>2.9452639999999999</c:v>
                </c:pt>
                <c:pt idx="1377">
                  <c:v>2.9524170000000001</c:v>
                </c:pt>
                <c:pt idx="1378">
                  <c:v>2.9524170000000001</c:v>
                </c:pt>
                <c:pt idx="1379">
                  <c:v>2.951622</c:v>
                </c:pt>
                <c:pt idx="1380">
                  <c:v>2.9500320000000002</c:v>
                </c:pt>
                <c:pt idx="1381">
                  <c:v>2.9492379999999998</c:v>
                </c:pt>
                <c:pt idx="1382">
                  <c:v>2.951622</c:v>
                </c:pt>
                <c:pt idx="1383">
                  <c:v>2.9595690000000001</c:v>
                </c:pt>
                <c:pt idx="1384">
                  <c:v>2.967517</c:v>
                </c:pt>
                <c:pt idx="1385">
                  <c:v>2.9730799999999999</c:v>
                </c:pt>
                <c:pt idx="1386">
                  <c:v>2.9754640000000001</c:v>
                </c:pt>
                <c:pt idx="1387">
                  <c:v>2.9730799999999999</c:v>
                </c:pt>
                <c:pt idx="1388">
                  <c:v>2.9699010000000001</c:v>
                </c:pt>
                <c:pt idx="1389">
                  <c:v>2.9699010000000001</c:v>
                </c:pt>
                <c:pt idx="1390">
                  <c:v>2.9770530000000002</c:v>
                </c:pt>
                <c:pt idx="1391">
                  <c:v>2.985795</c:v>
                </c:pt>
                <c:pt idx="1392">
                  <c:v>2.9913590000000001</c:v>
                </c:pt>
                <c:pt idx="1393">
                  <c:v>2.9929480000000002</c:v>
                </c:pt>
                <c:pt idx="1394">
                  <c:v>2.9929480000000002</c:v>
                </c:pt>
                <c:pt idx="1395">
                  <c:v>2.990564</c:v>
                </c:pt>
                <c:pt idx="1396">
                  <c:v>2.9842059999999999</c:v>
                </c:pt>
                <c:pt idx="1397">
                  <c:v>2.979438</c:v>
                </c:pt>
                <c:pt idx="1398">
                  <c:v>2.9818220000000002</c:v>
                </c:pt>
                <c:pt idx="1399">
                  <c:v>2.990564</c:v>
                </c:pt>
                <c:pt idx="1400">
                  <c:v>3.0001000000000002</c:v>
                </c:pt>
                <c:pt idx="1401">
                  <c:v>3.008842</c:v>
                </c:pt>
                <c:pt idx="1402">
                  <c:v>3.0183789999999999</c:v>
                </c:pt>
                <c:pt idx="1403">
                  <c:v>3.0271210000000002</c:v>
                </c:pt>
                <c:pt idx="1404">
                  <c:v>3.0326840000000002</c:v>
                </c:pt>
                <c:pt idx="1405">
                  <c:v>3.0374530000000002</c:v>
                </c:pt>
                <c:pt idx="1406">
                  <c:v>3.0398369999999999</c:v>
                </c:pt>
                <c:pt idx="1407">
                  <c:v>3.0430160000000002</c:v>
                </c:pt>
                <c:pt idx="1408">
                  <c:v>3.0430160000000002</c:v>
                </c:pt>
                <c:pt idx="1409">
                  <c:v>3.0398369999999999</c:v>
                </c:pt>
                <c:pt idx="1410">
                  <c:v>3.0366580000000001</c:v>
                </c:pt>
                <c:pt idx="1411">
                  <c:v>3.0390419999999998</c:v>
                </c:pt>
                <c:pt idx="1412">
                  <c:v>3.0430160000000002</c:v>
                </c:pt>
                <c:pt idx="1413">
                  <c:v>3.0453999999999999</c:v>
                </c:pt>
                <c:pt idx="1414">
                  <c:v>3.046195</c:v>
                </c:pt>
                <c:pt idx="1415">
                  <c:v>3.0501680000000002</c:v>
                </c:pt>
                <c:pt idx="1416">
                  <c:v>3.0549369999999998</c:v>
                </c:pt>
                <c:pt idx="1417">
                  <c:v>3.057321</c:v>
                </c:pt>
                <c:pt idx="1418">
                  <c:v>3.0549369999999998</c:v>
                </c:pt>
                <c:pt idx="1419">
                  <c:v>3.047784</c:v>
                </c:pt>
                <c:pt idx="1420">
                  <c:v>3.041426</c:v>
                </c:pt>
                <c:pt idx="1421">
                  <c:v>3.041426</c:v>
                </c:pt>
                <c:pt idx="1422">
                  <c:v>3.0485790000000001</c:v>
                </c:pt>
                <c:pt idx="1423">
                  <c:v>3.0597050000000001</c:v>
                </c:pt>
                <c:pt idx="1424">
                  <c:v>3.0684469999999999</c:v>
                </c:pt>
                <c:pt idx="1425">
                  <c:v>3.0732149999999998</c:v>
                </c:pt>
                <c:pt idx="1426">
                  <c:v>3.0763940000000001</c:v>
                </c:pt>
                <c:pt idx="1427">
                  <c:v>3.080368</c:v>
                </c:pt>
                <c:pt idx="1428">
                  <c:v>3.0843419999999999</c:v>
                </c:pt>
                <c:pt idx="1429">
                  <c:v>3.0843419999999999</c:v>
                </c:pt>
                <c:pt idx="1430">
                  <c:v>3.0827520000000002</c:v>
                </c:pt>
                <c:pt idx="1431">
                  <c:v>3.0827520000000002</c:v>
                </c:pt>
                <c:pt idx="1432">
                  <c:v>3.0851359999999999</c:v>
                </c:pt>
                <c:pt idx="1433">
                  <c:v>3.0851359999999999</c:v>
                </c:pt>
                <c:pt idx="1434">
                  <c:v>3.0867260000000001</c:v>
                </c:pt>
                <c:pt idx="1435">
                  <c:v>3.0867260000000001</c:v>
                </c:pt>
                <c:pt idx="1436">
                  <c:v>3.0899049999999999</c:v>
                </c:pt>
                <c:pt idx="1437">
                  <c:v>3.0970569999999999</c:v>
                </c:pt>
                <c:pt idx="1438">
                  <c:v>3.1057990000000002</c:v>
                </c:pt>
                <c:pt idx="1439">
                  <c:v>3.1097730000000001</c:v>
                </c:pt>
                <c:pt idx="1440">
                  <c:v>3.1121569999999998</c:v>
                </c:pt>
                <c:pt idx="1441">
                  <c:v>3.1121569999999998</c:v>
                </c:pt>
                <c:pt idx="1442">
                  <c:v>3.1081840000000001</c:v>
                </c:pt>
                <c:pt idx="1443">
                  <c:v>3.1050049999999998</c:v>
                </c:pt>
                <c:pt idx="1444">
                  <c:v>3.1057990000000002</c:v>
                </c:pt>
                <c:pt idx="1445">
                  <c:v>3.1057990000000002</c:v>
                </c:pt>
                <c:pt idx="1446">
                  <c:v>3.103415</c:v>
                </c:pt>
                <c:pt idx="1447">
                  <c:v>3.1026199999999999</c:v>
                </c:pt>
                <c:pt idx="1448">
                  <c:v>3.103415</c:v>
                </c:pt>
                <c:pt idx="1449">
                  <c:v>3.103415</c:v>
                </c:pt>
                <c:pt idx="1450">
                  <c:v>3.1026199999999999</c:v>
                </c:pt>
                <c:pt idx="1451">
                  <c:v>3.0994419999999998</c:v>
                </c:pt>
                <c:pt idx="1452">
                  <c:v>3.0986470000000002</c:v>
                </c:pt>
                <c:pt idx="1453">
                  <c:v>3.0970569999999999</c:v>
                </c:pt>
                <c:pt idx="1454">
                  <c:v>3.0970569999999999</c:v>
                </c:pt>
                <c:pt idx="1455">
                  <c:v>3.0994419999999998</c:v>
                </c:pt>
                <c:pt idx="1456">
                  <c:v>3.1026199999999999</c:v>
                </c:pt>
                <c:pt idx="1457">
                  <c:v>3.1010309999999999</c:v>
                </c:pt>
                <c:pt idx="1458">
                  <c:v>3.0986470000000002</c:v>
                </c:pt>
                <c:pt idx="1459">
                  <c:v>3.1010309999999999</c:v>
                </c:pt>
                <c:pt idx="1460">
                  <c:v>3.1057990000000002</c:v>
                </c:pt>
                <c:pt idx="1461">
                  <c:v>3.107389</c:v>
                </c:pt>
                <c:pt idx="1462">
                  <c:v>3.1050049999999998</c:v>
                </c:pt>
                <c:pt idx="1463">
                  <c:v>3.1050049999999998</c:v>
                </c:pt>
                <c:pt idx="1464">
                  <c:v>3.1050049999999998</c:v>
                </c:pt>
                <c:pt idx="1465">
                  <c:v>3.1050049999999998</c:v>
                </c:pt>
                <c:pt idx="1466">
                  <c:v>3.1081840000000001</c:v>
                </c:pt>
                <c:pt idx="1467">
                  <c:v>3.1153360000000001</c:v>
                </c:pt>
                <c:pt idx="1468">
                  <c:v>3.1240779999999999</c:v>
                </c:pt>
                <c:pt idx="1469">
                  <c:v>3.1280519999999998</c:v>
                </c:pt>
                <c:pt idx="1470">
                  <c:v>3.1264620000000001</c:v>
                </c:pt>
                <c:pt idx="1471">
                  <c:v>3.1256680000000001</c:v>
                </c:pt>
                <c:pt idx="1472">
                  <c:v>3.1256680000000001</c:v>
                </c:pt>
                <c:pt idx="1473">
                  <c:v>3.1280519999999998</c:v>
                </c:pt>
                <c:pt idx="1474">
                  <c:v>3.1352039999999999</c:v>
                </c:pt>
                <c:pt idx="1475">
                  <c:v>3.1447409999999998</c:v>
                </c:pt>
                <c:pt idx="1476">
                  <c:v>3.1487150000000002</c:v>
                </c:pt>
                <c:pt idx="1477">
                  <c:v>3.1423570000000001</c:v>
                </c:pt>
                <c:pt idx="1478">
                  <c:v>3.1352039999999999</c:v>
                </c:pt>
                <c:pt idx="1479">
                  <c:v>3.1312310000000001</c:v>
                </c:pt>
                <c:pt idx="1480">
                  <c:v>3.135999</c:v>
                </c:pt>
                <c:pt idx="1481">
                  <c:v>3.1447409999999998</c:v>
                </c:pt>
                <c:pt idx="1482">
                  <c:v>3.151894</c:v>
                </c:pt>
                <c:pt idx="1483">
                  <c:v>3.151894</c:v>
                </c:pt>
                <c:pt idx="1484">
                  <c:v>3.1447409999999998</c:v>
                </c:pt>
                <c:pt idx="1485">
                  <c:v>3.1383830000000001</c:v>
                </c:pt>
                <c:pt idx="1486">
                  <c:v>3.1383830000000001</c:v>
                </c:pt>
                <c:pt idx="1487">
                  <c:v>3.1399729999999999</c:v>
                </c:pt>
                <c:pt idx="1488">
                  <c:v>3.1375890000000002</c:v>
                </c:pt>
                <c:pt idx="1489">
                  <c:v>3.1336149999999998</c:v>
                </c:pt>
                <c:pt idx="1490">
                  <c:v>3.1336149999999998</c:v>
                </c:pt>
                <c:pt idx="1491">
                  <c:v>3.135999</c:v>
                </c:pt>
                <c:pt idx="1492">
                  <c:v>3.1383830000000001</c:v>
                </c:pt>
                <c:pt idx="1493">
                  <c:v>3.1375890000000002</c:v>
                </c:pt>
                <c:pt idx="1494">
                  <c:v>3.1328200000000002</c:v>
                </c:pt>
                <c:pt idx="1495">
                  <c:v>3.1280519999999998</c:v>
                </c:pt>
                <c:pt idx="1496">
                  <c:v>3.1288459999999998</c:v>
                </c:pt>
                <c:pt idx="1497">
                  <c:v>3.1352039999999999</c:v>
                </c:pt>
                <c:pt idx="1498">
                  <c:v>3.1423570000000001</c:v>
                </c:pt>
                <c:pt idx="1499">
                  <c:v>3.1447409999999998</c:v>
                </c:pt>
                <c:pt idx="1500">
                  <c:v>3.146331</c:v>
                </c:pt>
                <c:pt idx="1501">
                  <c:v>3.1495090000000001</c:v>
                </c:pt>
                <c:pt idx="1502">
                  <c:v>3.153483</c:v>
                </c:pt>
                <c:pt idx="1503">
                  <c:v>3.1558670000000002</c:v>
                </c:pt>
                <c:pt idx="1504">
                  <c:v>3.1622249999999998</c:v>
                </c:pt>
                <c:pt idx="1505">
                  <c:v>3.1669930000000002</c:v>
                </c:pt>
                <c:pt idx="1506">
                  <c:v>3.169378</c:v>
                </c:pt>
                <c:pt idx="1507">
                  <c:v>3.1669930000000002</c:v>
                </c:pt>
                <c:pt idx="1508">
                  <c:v>3.1622249999999998</c:v>
                </c:pt>
                <c:pt idx="1509">
                  <c:v>3.1582520000000001</c:v>
                </c:pt>
                <c:pt idx="1510">
                  <c:v>3.1566619999999999</c:v>
                </c:pt>
                <c:pt idx="1511">
                  <c:v>3.1582520000000001</c:v>
                </c:pt>
                <c:pt idx="1512">
                  <c:v>3.1582520000000001</c:v>
                </c:pt>
                <c:pt idx="1513">
                  <c:v>3.159046</c:v>
                </c:pt>
                <c:pt idx="1514">
                  <c:v>3.1630199999999999</c:v>
                </c:pt>
                <c:pt idx="1515">
                  <c:v>3.1654040000000001</c:v>
                </c:pt>
                <c:pt idx="1516">
                  <c:v>3.159046</c:v>
                </c:pt>
                <c:pt idx="1517">
                  <c:v>3.1510989999999999</c:v>
                </c:pt>
                <c:pt idx="1518">
                  <c:v>3.147125</c:v>
                </c:pt>
                <c:pt idx="1519">
                  <c:v>3.1495090000000001</c:v>
                </c:pt>
                <c:pt idx="1520">
                  <c:v>3.153483</c:v>
                </c:pt>
                <c:pt idx="1521">
                  <c:v>3.151894</c:v>
                </c:pt>
                <c:pt idx="1522">
                  <c:v>3.1510989999999999</c:v>
                </c:pt>
                <c:pt idx="1523">
                  <c:v>3.1542780000000001</c:v>
                </c:pt>
                <c:pt idx="1524">
                  <c:v>3.1606359999999998</c:v>
                </c:pt>
                <c:pt idx="1525">
                  <c:v>3.1622249999999998</c:v>
                </c:pt>
                <c:pt idx="1526">
                  <c:v>3.1606359999999998</c:v>
                </c:pt>
                <c:pt idx="1527">
                  <c:v>3.1542780000000001</c:v>
                </c:pt>
                <c:pt idx="1528">
                  <c:v>3.1487150000000002</c:v>
                </c:pt>
                <c:pt idx="1529">
                  <c:v>3.1447409999999998</c:v>
                </c:pt>
                <c:pt idx="1530">
                  <c:v>3.147125</c:v>
                </c:pt>
                <c:pt idx="1531">
                  <c:v>3.153483</c:v>
                </c:pt>
                <c:pt idx="1532">
                  <c:v>3.1566619999999999</c:v>
                </c:pt>
                <c:pt idx="1533">
                  <c:v>3.1606359999999998</c:v>
                </c:pt>
                <c:pt idx="1534">
                  <c:v>3.1622249999999998</c:v>
                </c:pt>
                <c:pt idx="1535">
                  <c:v>3.1630199999999999</c:v>
                </c:pt>
                <c:pt idx="1536">
                  <c:v>3.164609</c:v>
                </c:pt>
                <c:pt idx="1537">
                  <c:v>3.1669930000000002</c:v>
                </c:pt>
                <c:pt idx="1538">
                  <c:v>3.169378</c:v>
                </c:pt>
                <c:pt idx="1539">
                  <c:v>3.1677879999999998</c:v>
                </c:pt>
                <c:pt idx="1540">
                  <c:v>3.164609</c:v>
                </c:pt>
                <c:pt idx="1541">
                  <c:v>3.164609</c:v>
                </c:pt>
                <c:pt idx="1542">
                  <c:v>3.169378</c:v>
                </c:pt>
                <c:pt idx="1543">
                  <c:v>3.1725569999999998</c:v>
                </c:pt>
                <c:pt idx="1544">
                  <c:v>3.1717620000000002</c:v>
                </c:pt>
                <c:pt idx="1545">
                  <c:v>3.170172</c:v>
                </c:pt>
                <c:pt idx="1546">
                  <c:v>3.1741459999999999</c:v>
                </c:pt>
                <c:pt idx="1547">
                  <c:v>3.1828880000000002</c:v>
                </c:pt>
                <c:pt idx="1548">
                  <c:v>3.1884510000000001</c:v>
                </c:pt>
                <c:pt idx="1549">
                  <c:v>3.1884510000000001</c:v>
                </c:pt>
                <c:pt idx="1550">
                  <c:v>3.1836829999999998</c:v>
                </c:pt>
                <c:pt idx="1551">
                  <c:v>3.1773250000000002</c:v>
                </c:pt>
                <c:pt idx="1552">
                  <c:v>3.1741459999999999</c:v>
                </c:pt>
                <c:pt idx="1553">
                  <c:v>3.1717620000000002</c:v>
                </c:pt>
                <c:pt idx="1554">
                  <c:v>3.1725569999999998</c:v>
                </c:pt>
                <c:pt idx="1555">
                  <c:v>3.1765300000000001</c:v>
                </c:pt>
                <c:pt idx="1556">
                  <c:v>3.181298</c:v>
                </c:pt>
                <c:pt idx="1557">
                  <c:v>3.181298</c:v>
                </c:pt>
                <c:pt idx="1558">
                  <c:v>3.1773250000000002</c:v>
                </c:pt>
                <c:pt idx="1559">
                  <c:v>3.1725569999999998</c:v>
                </c:pt>
                <c:pt idx="1560">
                  <c:v>3.1677879999999998</c:v>
                </c:pt>
                <c:pt idx="1561">
                  <c:v>3.164609</c:v>
                </c:pt>
                <c:pt idx="1562">
                  <c:v>3.164609</c:v>
                </c:pt>
                <c:pt idx="1563">
                  <c:v>3.169378</c:v>
                </c:pt>
                <c:pt idx="1564">
                  <c:v>3.1725569999999998</c:v>
                </c:pt>
                <c:pt idx="1565">
                  <c:v>3.1725569999999998</c:v>
                </c:pt>
                <c:pt idx="1566">
                  <c:v>3.1725569999999998</c:v>
                </c:pt>
                <c:pt idx="1567">
                  <c:v>3.174941</c:v>
                </c:pt>
                <c:pt idx="1568">
                  <c:v>3.1789139999999998</c:v>
                </c:pt>
                <c:pt idx="1569">
                  <c:v>3.181298</c:v>
                </c:pt>
                <c:pt idx="1570">
                  <c:v>3.1836829999999998</c:v>
                </c:pt>
                <c:pt idx="1571">
                  <c:v>3.1836829999999998</c:v>
                </c:pt>
                <c:pt idx="1572">
                  <c:v>3.1828880000000002</c:v>
                </c:pt>
                <c:pt idx="1573">
                  <c:v>3.1852719999999999</c:v>
                </c:pt>
                <c:pt idx="1574">
                  <c:v>3.1900409999999999</c:v>
                </c:pt>
                <c:pt idx="1575">
                  <c:v>3.1900409999999999</c:v>
                </c:pt>
                <c:pt idx="1576">
                  <c:v>3.186067</c:v>
                </c:pt>
                <c:pt idx="1577">
                  <c:v>3.1836829999999998</c:v>
                </c:pt>
                <c:pt idx="1578">
                  <c:v>3.1836829999999998</c:v>
                </c:pt>
                <c:pt idx="1579">
                  <c:v>3.1828880000000002</c:v>
                </c:pt>
                <c:pt idx="1580">
                  <c:v>3.181298</c:v>
                </c:pt>
                <c:pt idx="1581">
                  <c:v>3.1836829999999998</c:v>
                </c:pt>
                <c:pt idx="1582">
                  <c:v>3.187656</c:v>
                </c:pt>
                <c:pt idx="1583">
                  <c:v>3.186067</c:v>
                </c:pt>
                <c:pt idx="1584">
                  <c:v>3.1797089999999999</c:v>
                </c:pt>
                <c:pt idx="1585">
                  <c:v>3.174941</c:v>
                </c:pt>
                <c:pt idx="1586">
                  <c:v>3.1725569999999998</c:v>
                </c:pt>
                <c:pt idx="1587">
                  <c:v>3.170172</c:v>
                </c:pt>
                <c:pt idx="1588">
                  <c:v>3.164609</c:v>
                </c:pt>
                <c:pt idx="1589">
                  <c:v>3.1542780000000001</c:v>
                </c:pt>
                <c:pt idx="1590">
                  <c:v>3.1510989999999999</c:v>
                </c:pt>
                <c:pt idx="1591">
                  <c:v>3.1566619999999999</c:v>
                </c:pt>
                <c:pt idx="1592">
                  <c:v>3.1669930000000002</c:v>
                </c:pt>
                <c:pt idx="1593">
                  <c:v>3.170172</c:v>
                </c:pt>
                <c:pt idx="1594">
                  <c:v>3.1669930000000002</c:v>
                </c:pt>
                <c:pt idx="1595">
                  <c:v>3.1630199999999999</c:v>
                </c:pt>
                <c:pt idx="1596">
                  <c:v>3.164609</c:v>
                </c:pt>
                <c:pt idx="1597">
                  <c:v>3.1717620000000002</c:v>
                </c:pt>
                <c:pt idx="1598">
                  <c:v>3.1765300000000001</c:v>
                </c:pt>
                <c:pt idx="1599">
                  <c:v>3.1741459999999999</c:v>
                </c:pt>
                <c:pt idx="1600">
                  <c:v>3.1717620000000002</c:v>
                </c:pt>
                <c:pt idx="1601">
                  <c:v>3.1725569999999998</c:v>
                </c:pt>
                <c:pt idx="1602">
                  <c:v>3.1773250000000002</c:v>
                </c:pt>
                <c:pt idx="1603">
                  <c:v>3.1789139999999998</c:v>
                </c:pt>
                <c:pt idx="1604">
                  <c:v>3.1773250000000002</c:v>
                </c:pt>
                <c:pt idx="1605">
                  <c:v>3.174941</c:v>
                </c:pt>
                <c:pt idx="1606">
                  <c:v>3.1773250000000002</c:v>
                </c:pt>
                <c:pt idx="1607">
                  <c:v>3.1797089999999999</c:v>
                </c:pt>
                <c:pt idx="1608">
                  <c:v>3.1765300000000001</c:v>
                </c:pt>
                <c:pt idx="1609">
                  <c:v>3.1717620000000002</c:v>
                </c:pt>
                <c:pt idx="1610">
                  <c:v>3.169378</c:v>
                </c:pt>
                <c:pt idx="1611">
                  <c:v>3.170172</c:v>
                </c:pt>
                <c:pt idx="1612">
                  <c:v>3.169378</c:v>
                </c:pt>
                <c:pt idx="1613">
                  <c:v>3.170172</c:v>
                </c:pt>
                <c:pt idx="1614">
                  <c:v>3.1741459999999999</c:v>
                </c:pt>
                <c:pt idx="1615">
                  <c:v>3.1725569999999998</c:v>
                </c:pt>
                <c:pt idx="1616">
                  <c:v>3.1677879999999998</c:v>
                </c:pt>
                <c:pt idx="1617">
                  <c:v>3.1669930000000002</c:v>
                </c:pt>
                <c:pt idx="1618">
                  <c:v>3.1669930000000002</c:v>
                </c:pt>
                <c:pt idx="1619">
                  <c:v>3.1654040000000001</c:v>
                </c:pt>
                <c:pt idx="1620">
                  <c:v>3.1606359999999998</c:v>
                </c:pt>
                <c:pt idx="1621">
                  <c:v>3.153483</c:v>
                </c:pt>
                <c:pt idx="1622">
                  <c:v>3.147125</c:v>
                </c:pt>
                <c:pt idx="1623">
                  <c:v>3.1447409999999998</c:v>
                </c:pt>
                <c:pt idx="1624">
                  <c:v>3.1439460000000001</c:v>
                </c:pt>
                <c:pt idx="1625">
                  <c:v>3.1439460000000001</c:v>
                </c:pt>
                <c:pt idx="1626">
                  <c:v>3.1447409999999998</c:v>
                </c:pt>
                <c:pt idx="1627">
                  <c:v>3.141562</c:v>
                </c:pt>
                <c:pt idx="1628">
                  <c:v>3.1336149999999998</c:v>
                </c:pt>
                <c:pt idx="1629">
                  <c:v>3.1280519999999998</c:v>
                </c:pt>
                <c:pt idx="1630">
                  <c:v>3.1288459999999998</c:v>
                </c:pt>
                <c:pt idx="1631">
                  <c:v>3.1328200000000002</c:v>
                </c:pt>
                <c:pt idx="1632">
                  <c:v>3.1328200000000002</c:v>
                </c:pt>
                <c:pt idx="1633">
                  <c:v>3.1288459999999998</c:v>
                </c:pt>
                <c:pt idx="1634">
                  <c:v>3.1216940000000002</c:v>
                </c:pt>
                <c:pt idx="1635">
                  <c:v>3.1153360000000001</c:v>
                </c:pt>
                <c:pt idx="1636">
                  <c:v>3.1121569999999998</c:v>
                </c:pt>
                <c:pt idx="1637">
                  <c:v>3.1057990000000002</c:v>
                </c:pt>
                <c:pt idx="1638">
                  <c:v>3.1010309999999999</c:v>
                </c:pt>
                <c:pt idx="1639">
                  <c:v>3.1010309999999999</c:v>
                </c:pt>
                <c:pt idx="1640">
                  <c:v>3.103415</c:v>
                </c:pt>
                <c:pt idx="1641">
                  <c:v>3.0986470000000002</c:v>
                </c:pt>
                <c:pt idx="1642">
                  <c:v>3.0867260000000001</c:v>
                </c:pt>
                <c:pt idx="1643">
                  <c:v>3.0763940000000001</c:v>
                </c:pt>
                <c:pt idx="1644">
                  <c:v>3.0716260000000002</c:v>
                </c:pt>
                <c:pt idx="1645">
                  <c:v>3.0668579999999999</c:v>
                </c:pt>
                <c:pt idx="1646">
                  <c:v>3.0581160000000001</c:v>
                </c:pt>
                <c:pt idx="1647">
                  <c:v>3.0525519999999999</c:v>
                </c:pt>
                <c:pt idx="1648">
                  <c:v>3.0501680000000002</c:v>
                </c:pt>
                <c:pt idx="1649">
                  <c:v>3.0501680000000002</c:v>
                </c:pt>
                <c:pt idx="1650">
                  <c:v>3.0485790000000001</c:v>
                </c:pt>
                <c:pt idx="1651">
                  <c:v>3.046195</c:v>
                </c:pt>
                <c:pt idx="1652">
                  <c:v>3.041426</c:v>
                </c:pt>
                <c:pt idx="1653">
                  <c:v>3.0366580000000001</c:v>
                </c:pt>
                <c:pt idx="1654">
                  <c:v>3.0303</c:v>
                </c:pt>
                <c:pt idx="1655">
                  <c:v>3.024737</c:v>
                </c:pt>
                <c:pt idx="1656">
                  <c:v>3.0207630000000001</c:v>
                </c:pt>
                <c:pt idx="1657">
                  <c:v>3.019174</c:v>
                </c:pt>
                <c:pt idx="1658">
                  <c:v>3.0207630000000001</c:v>
                </c:pt>
                <c:pt idx="1659">
                  <c:v>3.0207630000000001</c:v>
                </c:pt>
                <c:pt idx="1660">
                  <c:v>3.0223529999999998</c:v>
                </c:pt>
                <c:pt idx="1661">
                  <c:v>3.024737</c:v>
                </c:pt>
                <c:pt idx="1662">
                  <c:v>3.0271210000000002</c:v>
                </c:pt>
                <c:pt idx="1663">
                  <c:v>3.0255320000000001</c:v>
                </c:pt>
                <c:pt idx="1664">
                  <c:v>3.0183789999999999</c:v>
                </c:pt>
                <c:pt idx="1665">
                  <c:v>3.008842</c:v>
                </c:pt>
                <c:pt idx="1666">
                  <c:v>3.0024850000000001</c:v>
                </c:pt>
                <c:pt idx="1667">
                  <c:v>3.0001000000000002</c:v>
                </c:pt>
                <c:pt idx="1668">
                  <c:v>2.997716</c:v>
                </c:pt>
                <c:pt idx="1669">
                  <c:v>2.9953319999999999</c:v>
                </c:pt>
                <c:pt idx="1670">
                  <c:v>2.9937429999999998</c:v>
                </c:pt>
                <c:pt idx="1671">
                  <c:v>2.9913590000000001</c:v>
                </c:pt>
                <c:pt idx="1672">
                  <c:v>2.9865900000000001</c:v>
                </c:pt>
                <c:pt idx="1673">
                  <c:v>2.980232</c:v>
                </c:pt>
                <c:pt idx="1674">
                  <c:v>2.979438</c:v>
                </c:pt>
                <c:pt idx="1675">
                  <c:v>2.980232</c:v>
                </c:pt>
                <c:pt idx="1676">
                  <c:v>2.9818220000000002</c:v>
                </c:pt>
                <c:pt idx="1677">
                  <c:v>2.980232</c:v>
                </c:pt>
                <c:pt idx="1678">
                  <c:v>2.9770530000000002</c:v>
                </c:pt>
                <c:pt idx="1679">
                  <c:v>2.9683109999999999</c:v>
                </c:pt>
                <c:pt idx="1680">
                  <c:v>2.9627479999999999</c:v>
                </c:pt>
                <c:pt idx="1681">
                  <c:v>2.9595690000000001</c:v>
                </c:pt>
                <c:pt idx="1682">
                  <c:v>2.9563899999999999</c:v>
                </c:pt>
                <c:pt idx="1683">
                  <c:v>2.947648</c:v>
                </c:pt>
                <c:pt idx="1684">
                  <c:v>2.9420850000000001</c:v>
                </c:pt>
                <c:pt idx="1685">
                  <c:v>2.9428800000000002</c:v>
                </c:pt>
                <c:pt idx="1686">
                  <c:v>2.9428800000000002</c:v>
                </c:pt>
                <c:pt idx="1687">
                  <c:v>2.9420850000000001</c:v>
                </c:pt>
                <c:pt idx="1688">
                  <c:v>2.9428800000000002</c:v>
                </c:pt>
                <c:pt idx="1689">
                  <c:v>2.947648</c:v>
                </c:pt>
                <c:pt idx="1690">
                  <c:v>2.951622</c:v>
                </c:pt>
                <c:pt idx="1691">
                  <c:v>2.9500320000000002</c:v>
                </c:pt>
                <c:pt idx="1692">
                  <c:v>2.9428800000000002</c:v>
                </c:pt>
                <c:pt idx="1693">
                  <c:v>2.9365220000000001</c:v>
                </c:pt>
                <c:pt idx="1694">
                  <c:v>2.9341379999999999</c:v>
                </c:pt>
                <c:pt idx="1695">
                  <c:v>2.9333429999999998</c:v>
                </c:pt>
                <c:pt idx="1696">
                  <c:v>2.9317540000000002</c:v>
                </c:pt>
                <c:pt idx="1697">
                  <c:v>2.9317540000000002</c:v>
                </c:pt>
                <c:pt idx="1698">
                  <c:v>2.9317540000000002</c:v>
                </c:pt>
                <c:pt idx="1699">
                  <c:v>2.9285749999999999</c:v>
                </c:pt>
                <c:pt idx="1700">
                  <c:v>2.9261910000000002</c:v>
                </c:pt>
                <c:pt idx="1701">
                  <c:v>2.9261910000000002</c:v>
                </c:pt>
                <c:pt idx="1702">
                  <c:v>2.924601</c:v>
                </c:pt>
                <c:pt idx="1703">
                  <c:v>2.9158590000000002</c:v>
                </c:pt>
                <c:pt idx="1704">
                  <c:v>2.9087070000000002</c:v>
                </c:pt>
                <c:pt idx="1705">
                  <c:v>2.9087070000000002</c:v>
                </c:pt>
                <c:pt idx="1706">
                  <c:v>2.9158590000000002</c:v>
                </c:pt>
                <c:pt idx="1707">
                  <c:v>2.924601</c:v>
                </c:pt>
                <c:pt idx="1708">
                  <c:v>2.9285749999999999</c:v>
                </c:pt>
                <c:pt idx="1709">
                  <c:v>2.92937</c:v>
                </c:pt>
                <c:pt idx="1710">
                  <c:v>2.9269859999999999</c:v>
                </c:pt>
                <c:pt idx="1711">
                  <c:v>2.9198330000000001</c:v>
                </c:pt>
                <c:pt idx="1712">
                  <c:v>2.9126799999999999</c:v>
                </c:pt>
                <c:pt idx="1713">
                  <c:v>2.9102960000000002</c:v>
                </c:pt>
                <c:pt idx="1714">
                  <c:v>2.9126799999999999</c:v>
                </c:pt>
                <c:pt idx="1715">
                  <c:v>2.9158590000000002</c:v>
                </c:pt>
                <c:pt idx="1716">
                  <c:v>2.917449</c:v>
                </c:pt>
                <c:pt idx="1717">
                  <c:v>2.9214220000000002</c:v>
                </c:pt>
                <c:pt idx="1718">
                  <c:v>2.9285749999999999</c:v>
                </c:pt>
                <c:pt idx="1719">
                  <c:v>2.9333429999999998</c:v>
                </c:pt>
                <c:pt idx="1720">
                  <c:v>2.9317540000000002</c:v>
                </c:pt>
                <c:pt idx="1721">
                  <c:v>2.92937</c:v>
                </c:pt>
                <c:pt idx="1722">
                  <c:v>2.9285749999999999</c:v>
                </c:pt>
                <c:pt idx="1723">
                  <c:v>2.9261910000000002</c:v>
                </c:pt>
                <c:pt idx="1724">
                  <c:v>2.9238059999999999</c:v>
                </c:pt>
                <c:pt idx="1725">
                  <c:v>2.924601</c:v>
                </c:pt>
                <c:pt idx="1726">
                  <c:v>2.9317540000000002</c:v>
                </c:pt>
                <c:pt idx="1727">
                  <c:v>2.9389059999999998</c:v>
                </c:pt>
                <c:pt idx="1728">
                  <c:v>2.9452639999999999</c:v>
                </c:pt>
                <c:pt idx="1729">
                  <c:v>2.9492379999999998</c:v>
                </c:pt>
                <c:pt idx="1730">
                  <c:v>2.9500320000000002</c:v>
                </c:pt>
                <c:pt idx="1731">
                  <c:v>2.9492379999999998</c:v>
                </c:pt>
                <c:pt idx="1732">
                  <c:v>2.9468540000000001</c:v>
                </c:pt>
                <c:pt idx="1733">
                  <c:v>2.947648</c:v>
                </c:pt>
                <c:pt idx="1734">
                  <c:v>2.951622</c:v>
                </c:pt>
                <c:pt idx="1735">
                  <c:v>2.9524170000000001</c:v>
                </c:pt>
                <c:pt idx="1736">
                  <c:v>2.9468540000000001</c:v>
                </c:pt>
                <c:pt idx="1737">
                  <c:v>2.9341379999999999</c:v>
                </c:pt>
                <c:pt idx="1738">
                  <c:v>2.9269859999999999</c:v>
                </c:pt>
                <c:pt idx="1739">
                  <c:v>2.92937</c:v>
                </c:pt>
                <c:pt idx="1740">
                  <c:v>2.9389059999999998</c:v>
                </c:pt>
                <c:pt idx="1741">
                  <c:v>2.9468540000000001</c:v>
                </c:pt>
                <c:pt idx="1742">
                  <c:v>2.951622</c:v>
                </c:pt>
                <c:pt idx="1743">
                  <c:v>2.9540060000000001</c:v>
                </c:pt>
                <c:pt idx="1744">
                  <c:v>2.957185</c:v>
                </c:pt>
                <c:pt idx="1745">
                  <c:v>2.9611589999999999</c:v>
                </c:pt>
                <c:pt idx="1746">
                  <c:v>2.9611589999999999</c:v>
                </c:pt>
                <c:pt idx="1747">
                  <c:v>2.957185</c:v>
                </c:pt>
                <c:pt idx="1748">
                  <c:v>2.9524170000000001</c:v>
                </c:pt>
                <c:pt idx="1749">
                  <c:v>2.951622</c:v>
                </c:pt>
                <c:pt idx="1750">
                  <c:v>2.9524170000000001</c:v>
                </c:pt>
                <c:pt idx="1751">
                  <c:v>2.951622</c:v>
                </c:pt>
                <c:pt idx="1752">
                  <c:v>2.951622</c:v>
                </c:pt>
                <c:pt idx="1753">
                  <c:v>2.957185</c:v>
                </c:pt>
                <c:pt idx="1754">
                  <c:v>2.9683109999999999</c:v>
                </c:pt>
                <c:pt idx="1755">
                  <c:v>2.9770530000000002</c:v>
                </c:pt>
                <c:pt idx="1756">
                  <c:v>2.974669</c:v>
                </c:pt>
                <c:pt idx="1757">
                  <c:v>2.967517</c:v>
                </c:pt>
                <c:pt idx="1758">
                  <c:v>2.963543</c:v>
                </c:pt>
                <c:pt idx="1759">
                  <c:v>2.9651320000000001</c:v>
                </c:pt>
                <c:pt idx="1760">
                  <c:v>2.9683109999999999</c:v>
                </c:pt>
                <c:pt idx="1761">
                  <c:v>2.9706950000000001</c:v>
                </c:pt>
                <c:pt idx="1762">
                  <c:v>2.9722849999999998</c:v>
                </c:pt>
                <c:pt idx="1763">
                  <c:v>2.974669</c:v>
                </c:pt>
                <c:pt idx="1764">
                  <c:v>2.9778479999999998</c:v>
                </c:pt>
                <c:pt idx="1765">
                  <c:v>2.9818220000000002</c:v>
                </c:pt>
                <c:pt idx="1766">
                  <c:v>2.9881790000000001</c:v>
                </c:pt>
                <c:pt idx="1767">
                  <c:v>2.9985110000000001</c:v>
                </c:pt>
                <c:pt idx="1768">
                  <c:v>3.0048689999999998</c:v>
                </c:pt>
                <c:pt idx="1769">
                  <c:v>3.0024850000000001</c:v>
                </c:pt>
                <c:pt idx="1770">
                  <c:v>2.997716</c:v>
                </c:pt>
                <c:pt idx="1771">
                  <c:v>3.0001000000000002</c:v>
                </c:pt>
                <c:pt idx="1772">
                  <c:v>3.008842</c:v>
                </c:pt>
                <c:pt idx="1773">
                  <c:v>3.0120209999999998</c:v>
                </c:pt>
                <c:pt idx="1774">
                  <c:v>3.0048689999999998</c:v>
                </c:pt>
                <c:pt idx="1775">
                  <c:v>2.996127</c:v>
                </c:pt>
                <c:pt idx="1776">
                  <c:v>2.9937429999999998</c:v>
                </c:pt>
                <c:pt idx="1777">
                  <c:v>2.9985110000000001</c:v>
                </c:pt>
                <c:pt idx="1778">
                  <c:v>3.007253</c:v>
                </c:pt>
                <c:pt idx="1779">
                  <c:v>3.0167899999999999</c:v>
                </c:pt>
                <c:pt idx="1780">
                  <c:v>3.0295049999999999</c:v>
                </c:pt>
                <c:pt idx="1781">
                  <c:v>3.0390419999999998</c:v>
                </c:pt>
                <c:pt idx="1782">
                  <c:v>3.0438109999999998</c:v>
                </c:pt>
                <c:pt idx="1783">
                  <c:v>3.0453999999999999</c:v>
                </c:pt>
                <c:pt idx="1784">
                  <c:v>3.0430160000000002</c:v>
                </c:pt>
                <c:pt idx="1785">
                  <c:v>3.0398369999999999</c:v>
                </c:pt>
                <c:pt idx="1786">
                  <c:v>3.0438109999999998</c:v>
                </c:pt>
                <c:pt idx="1787">
                  <c:v>3.0509629999999999</c:v>
                </c:pt>
                <c:pt idx="1788">
                  <c:v>3.0581160000000001</c:v>
                </c:pt>
                <c:pt idx="1789">
                  <c:v>3.0612949999999999</c:v>
                </c:pt>
                <c:pt idx="1790">
                  <c:v>3.057321</c:v>
                </c:pt>
                <c:pt idx="1791">
                  <c:v>3.0501680000000002</c:v>
                </c:pt>
                <c:pt idx="1792">
                  <c:v>3.0453999999999999</c:v>
                </c:pt>
                <c:pt idx="1793">
                  <c:v>3.047784</c:v>
                </c:pt>
                <c:pt idx="1794">
                  <c:v>3.0557319999999999</c:v>
                </c:pt>
                <c:pt idx="1795">
                  <c:v>3.0660630000000002</c:v>
                </c:pt>
                <c:pt idx="1796">
                  <c:v>3.0732149999999998</c:v>
                </c:pt>
                <c:pt idx="1797">
                  <c:v>3.0763940000000001</c:v>
                </c:pt>
                <c:pt idx="1798">
                  <c:v>3.0779839999999998</c:v>
                </c:pt>
                <c:pt idx="1799">
                  <c:v>3.080368</c:v>
                </c:pt>
                <c:pt idx="1800">
                  <c:v>3.0867260000000001</c:v>
                </c:pt>
                <c:pt idx="1801">
                  <c:v>3.091494</c:v>
                </c:pt>
                <c:pt idx="1802">
                  <c:v>3.091494</c:v>
                </c:pt>
                <c:pt idx="1803">
                  <c:v>3.0891099999999998</c:v>
                </c:pt>
                <c:pt idx="1804">
                  <c:v>3.0899049999999999</c:v>
                </c:pt>
                <c:pt idx="1805">
                  <c:v>3.0970569999999999</c:v>
                </c:pt>
                <c:pt idx="1806">
                  <c:v>3.1057990000000002</c:v>
                </c:pt>
                <c:pt idx="1807">
                  <c:v>3.1105680000000002</c:v>
                </c:pt>
                <c:pt idx="1808">
                  <c:v>3.1129519999999999</c:v>
                </c:pt>
                <c:pt idx="1809">
                  <c:v>3.1153360000000001</c:v>
                </c:pt>
                <c:pt idx="1810">
                  <c:v>3.1177199999999998</c:v>
                </c:pt>
                <c:pt idx="1811">
                  <c:v>3.11931</c:v>
                </c:pt>
                <c:pt idx="1812">
                  <c:v>3.1216940000000002</c:v>
                </c:pt>
                <c:pt idx="1813">
                  <c:v>3.130436</c:v>
                </c:pt>
                <c:pt idx="1814">
                  <c:v>3.1439460000000001</c:v>
                </c:pt>
                <c:pt idx="1815">
                  <c:v>3.1566619999999999</c:v>
                </c:pt>
                <c:pt idx="1816">
                  <c:v>3.1654040000000001</c:v>
                </c:pt>
                <c:pt idx="1817">
                  <c:v>3.1669930000000002</c:v>
                </c:pt>
                <c:pt idx="1818">
                  <c:v>3.159046</c:v>
                </c:pt>
                <c:pt idx="1819">
                  <c:v>3.151894</c:v>
                </c:pt>
                <c:pt idx="1820">
                  <c:v>3.1495090000000001</c:v>
                </c:pt>
                <c:pt idx="1821">
                  <c:v>3.151894</c:v>
                </c:pt>
                <c:pt idx="1822">
                  <c:v>3.1558670000000002</c:v>
                </c:pt>
                <c:pt idx="1823">
                  <c:v>3.1542780000000001</c:v>
                </c:pt>
                <c:pt idx="1824">
                  <c:v>3.1582520000000001</c:v>
                </c:pt>
                <c:pt idx="1825">
                  <c:v>3.1677879999999998</c:v>
                </c:pt>
                <c:pt idx="1826">
                  <c:v>3.181298</c:v>
                </c:pt>
                <c:pt idx="1827">
                  <c:v>3.1900409999999999</c:v>
                </c:pt>
                <c:pt idx="1828">
                  <c:v>3.1908349999999999</c:v>
                </c:pt>
                <c:pt idx="1829">
                  <c:v>3.187656</c:v>
                </c:pt>
                <c:pt idx="1830">
                  <c:v>3.1852719999999999</c:v>
                </c:pt>
                <c:pt idx="1831">
                  <c:v>3.1884510000000001</c:v>
                </c:pt>
                <c:pt idx="1832">
                  <c:v>3.1956039999999999</c:v>
                </c:pt>
                <c:pt idx="1833">
                  <c:v>3.2067299999999999</c:v>
                </c:pt>
                <c:pt idx="1834">
                  <c:v>3.2154720000000001</c:v>
                </c:pt>
                <c:pt idx="1835">
                  <c:v>3.2154720000000001</c:v>
                </c:pt>
                <c:pt idx="1836">
                  <c:v>3.2067299999999999</c:v>
                </c:pt>
                <c:pt idx="1837">
                  <c:v>3.201962</c:v>
                </c:pt>
                <c:pt idx="1838">
                  <c:v>3.201962</c:v>
                </c:pt>
                <c:pt idx="1839">
                  <c:v>3.209114</c:v>
                </c:pt>
                <c:pt idx="1840">
                  <c:v>3.2186509999999999</c:v>
                </c:pt>
                <c:pt idx="1841">
                  <c:v>3.2265980000000001</c:v>
                </c:pt>
                <c:pt idx="1842">
                  <c:v>3.2265980000000001</c:v>
                </c:pt>
                <c:pt idx="1843">
                  <c:v>3.2242139999999999</c:v>
                </c:pt>
                <c:pt idx="1844">
                  <c:v>3.2273930000000002</c:v>
                </c:pt>
                <c:pt idx="1845">
                  <c:v>3.2321610000000001</c:v>
                </c:pt>
                <c:pt idx="1846">
                  <c:v>3.2337509999999998</c:v>
                </c:pt>
                <c:pt idx="1847">
                  <c:v>3.2345449999999998</c:v>
                </c:pt>
                <c:pt idx="1848">
                  <c:v>3.2369300000000001</c:v>
                </c:pt>
                <c:pt idx="1849">
                  <c:v>3.2409029999999999</c:v>
                </c:pt>
                <c:pt idx="1850">
                  <c:v>3.2456719999999999</c:v>
                </c:pt>
                <c:pt idx="1851">
                  <c:v>3.247261</c:v>
                </c:pt>
                <c:pt idx="1852">
                  <c:v>3.2448769999999998</c:v>
                </c:pt>
                <c:pt idx="1853">
                  <c:v>3.2456719999999999</c:v>
                </c:pt>
                <c:pt idx="1854">
                  <c:v>3.2504400000000002</c:v>
                </c:pt>
                <c:pt idx="1855">
                  <c:v>3.2575919999999998</c:v>
                </c:pt>
                <c:pt idx="1856">
                  <c:v>3.2631559999999999</c:v>
                </c:pt>
                <c:pt idx="1857">
                  <c:v>3.2639499999999999</c:v>
                </c:pt>
                <c:pt idx="1858">
                  <c:v>3.2655400000000001</c:v>
                </c:pt>
                <c:pt idx="1859">
                  <c:v>3.2663350000000002</c:v>
                </c:pt>
                <c:pt idx="1860">
                  <c:v>3.2679239999999998</c:v>
                </c:pt>
                <c:pt idx="1861">
                  <c:v>3.2679239999999998</c:v>
                </c:pt>
                <c:pt idx="1862">
                  <c:v>3.2679239999999998</c:v>
                </c:pt>
                <c:pt idx="1863">
                  <c:v>3.270308</c:v>
                </c:pt>
                <c:pt idx="1864">
                  <c:v>3.2774610000000002</c:v>
                </c:pt>
                <c:pt idx="1865">
                  <c:v>3.286203</c:v>
                </c:pt>
                <c:pt idx="1866">
                  <c:v>3.291766</c:v>
                </c:pt>
                <c:pt idx="1867">
                  <c:v>3.293355</c:v>
                </c:pt>
                <c:pt idx="1868">
                  <c:v>3.293355</c:v>
                </c:pt>
                <c:pt idx="1869">
                  <c:v>3.2941500000000001</c:v>
                </c:pt>
                <c:pt idx="1870">
                  <c:v>3.2965339999999999</c:v>
                </c:pt>
                <c:pt idx="1871">
                  <c:v>3.2941500000000001</c:v>
                </c:pt>
                <c:pt idx="1872">
                  <c:v>3.2941500000000001</c:v>
                </c:pt>
                <c:pt idx="1873">
                  <c:v>3.3005080000000002</c:v>
                </c:pt>
                <c:pt idx="1874">
                  <c:v>3.30925</c:v>
                </c:pt>
                <c:pt idx="1875">
                  <c:v>3.3140179999999999</c:v>
                </c:pt>
                <c:pt idx="1876">
                  <c:v>3.314813</c:v>
                </c:pt>
                <c:pt idx="1877">
                  <c:v>3.3140179999999999</c:v>
                </c:pt>
                <c:pt idx="1878">
                  <c:v>3.3116340000000002</c:v>
                </c:pt>
                <c:pt idx="1879">
                  <c:v>3.3116340000000002</c:v>
                </c:pt>
                <c:pt idx="1880">
                  <c:v>3.314813</c:v>
                </c:pt>
                <c:pt idx="1881">
                  <c:v>3.3195809999999999</c:v>
                </c:pt>
                <c:pt idx="1882">
                  <c:v>3.3235549999999998</c:v>
                </c:pt>
                <c:pt idx="1883">
                  <c:v>3.325939</c:v>
                </c:pt>
                <c:pt idx="1884">
                  <c:v>3.330708</c:v>
                </c:pt>
                <c:pt idx="1885">
                  <c:v>3.3346809999999998</c:v>
                </c:pt>
                <c:pt idx="1886">
                  <c:v>3.3322970000000001</c:v>
                </c:pt>
                <c:pt idx="1887">
                  <c:v>3.3235549999999998</c:v>
                </c:pt>
                <c:pt idx="1888">
                  <c:v>3.3211710000000001</c:v>
                </c:pt>
                <c:pt idx="1889">
                  <c:v>3.3227600000000002</c:v>
                </c:pt>
                <c:pt idx="1890">
                  <c:v>3.325145</c:v>
                </c:pt>
                <c:pt idx="1891">
                  <c:v>3.325939</c:v>
                </c:pt>
                <c:pt idx="1892">
                  <c:v>3.3275290000000002</c:v>
                </c:pt>
                <c:pt idx="1893">
                  <c:v>3.3283230000000001</c:v>
                </c:pt>
                <c:pt idx="1894">
                  <c:v>3.325939</c:v>
                </c:pt>
                <c:pt idx="1895">
                  <c:v>3.325145</c:v>
                </c:pt>
                <c:pt idx="1896">
                  <c:v>3.325939</c:v>
                </c:pt>
                <c:pt idx="1897">
                  <c:v>3.325939</c:v>
                </c:pt>
                <c:pt idx="1898">
                  <c:v>3.3275290000000002</c:v>
                </c:pt>
                <c:pt idx="1899">
                  <c:v>3.330708</c:v>
                </c:pt>
                <c:pt idx="1900">
                  <c:v>3.3370649999999999</c:v>
                </c:pt>
                <c:pt idx="1901">
                  <c:v>3.3458070000000002</c:v>
                </c:pt>
                <c:pt idx="1902">
                  <c:v>3.3553440000000001</c:v>
                </c:pt>
                <c:pt idx="1903">
                  <c:v>3.360112</c:v>
                </c:pt>
                <c:pt idx="1904">
                  <c:v>3.3577279999999998</c:v>
                </c:pt>
                <c:pt idx="1905">
                  <c:v>3.3513709999999999</c:v>
                </c:pt>
                <c:pt idx="1906">
                  <c:v>3.348986</c:v>
                </c:pt>
                <c:pt idx="1907">
                  <c:v>3.3505760000000002</c:v>
                </c:pt>
                <c:pt idx="1908">
                  <c:v>3.3529599999999999</c:v>
                </c:pt>
                <c:pt idx="1909">
                  <c:v>3.3585229999999999</c:v>
                </c:pt>
                <c:pt idx="1910">
                  <c:v>3.3696489999999999</c:v>
                </c:pt>
                <c:pt idx="1911">
                  <c:v>3.3783910000000001</c:v>
                </c:pt>
                <c:pt idx="1912">
                  <c:v>3.3791859999999998</c:v>
                </c:pt>
                <c:pt idx="1913">
                  <c:v>3.376007</c:v>
                </c:pt>
                <c:pt idx="1914">
                  <c:v>3.3688549999999999</c:v>
                </c:pt>
                <c:pt idx="1915">
                  <c:v>3.3640859999999999</c:v>
                </c:pt>
                <c:pt idx="1916">
                  <c:v>3.3664700000000001</c:v>
                </c:pt>
                <c:pt idx="1917">
                  <c:v>3.3783910000000001</c:v>
                </c:pt>
                <c:pt idx="1918">
                  <c:v>3.3942860000000001</c:v>
                </c:pt>
                <c:pt idx="1919">
                  <c:v>3.403823</c:v>
                </c:pt>
                <c:pt idx="1920">
                  <c:v>3.4062070000000002</c:v>
                </c:pt>
                <c:pt idx="1921">
                  <c:v>3.4062070000000002</c:v>
                </c:pt>
                <c:pt idx="1922">
                  <c:v>3.4062070000000002</c:v>
                </c:pt>
                <c:pt idx="1923">
                  <c:v>3.4062070000000002</c:v>
                </c:pt>
                <c:pt idx="1924">
                  <c:v>3.4062070000000002</c:v>
                </c:pt>
                <c:pt idx="1925">
                  <c:v>3.4109750000000001</c:v>
                </c:pt>
                <c:pt idx="1926">
                  <c:v>3.414949</c:v>
                </c:pt>
                <c:pt idx="1927">
                  <c:v>3.4173330000000002</c:v>
                </c:pt>
                <c:pt idx="1928">
                  <c:v>3.4213070000000001</c:v>
                </c:pt>
                <c:pt idx="1929">
                  <c:v>3.4268700000000001</c:v>
                </c:pt>
                <c:pt idx="1930">
                  <c:v>3.431638</c:v>
                </c:pt>
                <c:pt idx="1931">
                  <c:v>3.4364059999999998</c:v>
                </c:pt>
                <c:pt idx="1932">
                  <c:v>3.44197</c:v>
                </c:pt>
                <c:pt idx="1933">
                  <c:v>3.449122</c:v>
                </c:pt>
                <c:pt idx="1934">
                  <c:v>3.4562750000000002</c:v>
                </c:pt>
                <c:pt idx="1935">
                  <c:v>3.465017</c:v>
                </c:pt>
                <c:pt idx="1936">
                  <c:v>3.47058</c:v>
                </c:pt>
                <c:pt idx="1937">
                  <c:v>3.47058</c:v>
                </c:pt>
                <c:pt idx="1938">
                  <c:v>3.4681959999999998</c:v>
                </c:pt>
                <c:pt idx="1939">
                  <c:v>3.4681959999999998</c:v>
                </c:pt>
                <c:pt idx="1940">
                  <c:v>3.4745529999999998</c:v>
                </c:pt>
                <c:pt idx="1941">
                  <c:v>3.4793219999999998</c:v>
                </c:pt>
                <c:pt idx="1942">
                  <c:v>3.4801169999999999</c:v>
                </c:pt>
                <c:pt idx="1943">
                  <c:v>3.481706</c:v>
                </c:pt>
                <c:pt idx="1944">
                  <c:v>3.4880640000000001</c:v>
                </c:pt>
                <c:pt idx="1945">
                  <c:v>3.497601</c:v>
                </c:pt>
                <c:pt idx="1946">
                  <c:v>3.5095209999999999</c:v>
                </c:pt>
                <c:pt idx="1947">
                  <c:v>3.520648</c:v>
                </c:pt>
                <c:pt idx="1948">
                  <c:v>3.5254159999999999</c:v>
                </c:pt>
                <c:pt idx="1949">
                  <c:v>3.5254159999999999</c:v>
                </c:pt>
                <c:pt idx="1950">
                  <c:v>3.5230320000000002</c:v>
                </c:pt>
                <c:pt idx="1951">
                  <c:v>3.5230320000000002</c:v>
                </c:pt>
                <c:pt idx="1952">
                  <c:v>3.5270049999999999</c:v>
                </c:pt>
                <c:pt idx="1953">
                  <c:v>3.5301849999999999</c:v>
                </c:pt>
                <c:pt idx="1954">
                  <c:v>3.5341580000000001</c:v>
                </c:pt>
                <c:pt idx="1955">
                  <c:v>3.5413109999999999</c:v>
                </c:pt>
                <c:pt idx="1956">
                  <c:v>3.5484629999999999</c:v>
                </c:pt>
                <c:pt idx="1957">
                  <c:v>3.5532309999999998</c:v>
                </c:pt>
                <c:pt idx="1958">
                  <c:v>3.5532309999999998</c:v>
                </c:pt>
                <c:pt idx="1959">
                  <c:v>3.554821</c:v>
                </c:pt>
                <c:pt idx="1960">
                  <c:v>3.5619740000000002</c:v>
                </c:pt>
                <c:pt idx="1961">
                  <c:v>3.57151</c:v>
                </c:pt>
                <c:pt idx="1962">
                  <c:v>3.5786630000000001</c:v>
                </c:pt>
                <c:pt idx="1963">
                  <c:v>3.5850209999999998</c:v>
                </c:pt>
                <c:pt idx="1964">
                  <c:v>3.5921729999999998</c:v>
                </c:pt>
                <c:pt idx="1965">
                  <c:v>3.6032989999999998</c:v>
                </c:pt>
                <c:pt idx="1966">
                  <c:v>3.6128360000000002</c:v>
                </c:pt>
                <c:pt idx="1967">
                  <c:v>3.621578</c:v>
                </c:pt>
                <c:pt idx="1968">
                  <c:v>3.6287310000000002</c:v>
                </c:pt>
                <c:pt idx="1969">
                  <c:v>3.6303200000000002</c:v>
                </c:pt>
                <c:pt idx="1970">
                  <c:v>3.6327039999999999</c:v>
                </c:pt>
                <c:pt idx="1971">
                  <c:v>3.6414460000000002</c:v>
                </c:pt>
                <c:pt idx="1972">
                  <c:v>3.6541619999999999</c:v>
                </c:pt>
                <c:pt idx="1973">
                  <c:v>3.667672</c:v>
                </c:pt>
                <c:pt idx="1974">
                  <c:v>3.6772089999999999</c:v>
                </c:pt>
                <c:pt idx="1975">
                  <c:v>3.683567</c:v>
                </c:pt>
                <c:pt idx="1976">
                  <c:v>3.6859510000000002</c:v>
                </c:pt>
                <c:pt idx="1977">
                  <c:v>3.687541</c:v>
                </c:pt>
                <c:pt idx="1978">
                  <c:v>3.694693</c:v>
                </c:pt>
                <c:pt idx="1979">
                  <c:v>3.705819</c:v>
                </c:pt>
                <c:pt idx="1980">
                  <c:v>3.7129720000000002</c:v>
                </c:pt>
                <c:pt idx="1981">
                  <c:v>3.71774</c:v>
                </c:pt>
                <c:pt idx="1982">
                  <c:v>3.7225090000000001</c:v>
                </c:pt>
                <c:pt idx="1983">
                  <c:v>3.7296610000000001</c:v>
                </c:pt>
                <c:pt idx="1984">
                  <c:v>3.739198</c:v>
                </c:pt>
                <c:pt idx="1985">
                  <c:v>3.7479399999999998</c:v>
                </c:pt>
                <c:pt idx="1986">
                  <c:v>3.750324</c:v>
                </c:pt>
                <c:pt idx="1987">
                  <c:v>3.750324</c:v>
                </c:pt>
                <c:pt idx="1988">
                  <c:v>3.7519140000000002</c:v>
                </c:pt>
                <c:pt idx="1989">
                  <c:v>3.7566820000000001</c:v>
                </c:pt>
                <c:pt idx="1990">
                  <c:v>3.7638349999999998</c:v>
                </c:pt>
                <c:pt idx="1991">
                  <c:v>3.7725770000000001</c:v>
                </c:pt>
                <c:pt idx="1992">
                  <c:v>3.7797290000000001</c:v>
                </c:pt>
                <c:pt idx="1993">
                  <c:v>3.7868819999999999</c:v>
                </c:pt>
                <c:pt idx="1994">
                  <c:v>3.7932399999999999</c:v>
                </c:pt>
                <c:pt idx="1995">
                  <c:v>3.800392</c:v>
                </c:pt>
                <c:pt idx="1996">
                  <c:v>3.8043659999999999</c:v>
                </c:pt>
                <c:pt idx="1997">
                  <c:v>3.805161</c:v>
                </c:pt>
                <c:pt idx="1998">
                  <c:v>3.8123130000000001</c:v>
                </c:pt>
                <c:pt idx="1999">
                  <c:v>3.8250289999999998</c:v>
                </c:pt>
                <c:pt idx="2000">
                  <c:v>3.8369499999999999</c:v>
                </c:pt>
                <c:pt idx="2001">
                  <c:v>3.8480759999999998</c:v>
                </c:pt>
                <c:pt idx="2002">
                  <c:v>3.8552279999999999</c:v>
                </c:pt>
                <c:pt idx="2003">
                  <c:v>3.8584070000000001</c:v>
                </c:pt>
                <c:pt idx="2004">
                  <c:v>3.8599969999999999</c:v>
                </c:pt>
                <c:pt idx="2005">
                  <c:v>3.861586</c:v>
                </c:pt>
                <c:pt idx="2006">
                  <c:v>3.8671489999999999</c:v>
                </c:pt>
                <c:pt idx="2007">
                  <c:v>3.8806600000000002</c:v>
                </c:pt>
                <c:pt idx="2008">
                  <c:v>3.8925809999999998</c:v>
                </c:pt>
                <c:pt idx="2009">
                  <c:v>3.8989379999999998</c:v>
                </c:pt>
                <c:pt idx="2010">
                  <c:v>3.9029120000000002</c:v>
                </c:pt>
                <c:pt idx="2011">
                  <c:v>3.9084750000000001</c:v>
                </c:pt>
                <c:pt idx="2012">
                  <c:v>3.9156279999999999</c:v>
                </c:pt>
                <c:pt idx="2013">
                  <c:v>3.923575</c:v>
                </c:pt>
                <c:pt idx="2014">
                  <c:v>3.9259590000000002</c:v>
                </c:pt>
                <c:pt idx="2015">
                  <c:v>3.9283440000000001</c:v>
                </c:pt>
                <c:pt idx="2016">
                  <c:v>3.9378799999999998</c:v>
                </c:pt>
                <c:pt idx="2017">
                  <c:v>3.956159</c:v>
                </c:pt>
                <c:pt idx="2018">
                  <c:v>3.9728479999999999</c:v>
                </c:pt>
                <c:pt idx="2019">
                  <c:v>3.9831799999999999</c:v>
                </c:pt>
                <c:pt idx="2020">
                  <c:v>3.9879479999999998</c:v>
                </c:pt>
                <c:pt idx="2021">
                  <c:v>3.9911270000000001</c:v>
                </c:pt>
                <c:pt idx="2022">
                  <c:v>3.995895</c:v>
                </c:pt>
                <c:pt idx="2023">
                  <c:v>3.9998689999999999</c:v>
                </c:pt>
                <c:pt idx="2024">
                  <c:v>4.0046369999999998</c:v>
                </c:pt>
                <c:pt idx="2025">
                  <c:v>4.0094060000000002</c:v>
                </c:pt>
                <c:pt idx="2026">
                  <c:v>4.0133799999999997</c:v>
                </c:pt>
                <c:pt idx="2027">
                  <c:v>4.018942</c:v>
                </c:pt>
                <c:pt idx="2028">
                  <c:v>4.0253009999999998</c:v>
                </c:pt>
                <c:pt idx="2029">
                  <c:v>4.0316580000000002</c:v>
                </c:pt>
                <c:pt idx="2030">
                  <c:v>4.0348369999999996</c:v>
                </c:pt>
                <c:pt idx="2031">
                  <c:v>4.0411950000000001</c:v>
                </c:pt>
                <c:pt idx="2032">
                  <c:v>4.050732</c:v>
                </c:pt>
                <c:pt idx="2033">
                  <c:v>4.0602679999999998</c:v>
                </c:pt>
                <c:pt idx="2034">
                  <c:v>4.0713939999999997</c:v>
                </c:pt>
                <c:pt idx="2035">
                  <c:v>4.0825209999999998</c:v>
                </c:pt>
                <c:pt idx="2036">
                  <c:v>4.0912629999999996</c:v>
                </c:pt>
                <c:pt idx="2037">
                  <c:v>4.0984150000000001</c:v>
                </c:pt>
                <c:pt idx="2038">
                  <c:v>4.1071569999999999</c:v>
                </c:pt>
                <c:pt idx="2039">
                  <c:v>4.119078</c:v>
                </c:pt>
                <c:pt idx="2040">
                  <c:v>4.1302050000000001</c:v>
                </c:pt>
                <c:pt idx="2041">
                  <c:v>4.1333830000000003</c:v>
                </c:pt>
                <c:pt idx="2042">
                  <c:v>4.1302050000000001</c:v>
                </c:pt>
                <c:pt idx="2043">
                  <c:v>4.1325890000000003</c:v>
                </c:pt>
                <c:pt idx="2044">
                  <c:v>4.1445100000000004</c:v>
                </c:pt>
                <c:pt idx="2045">
                  <c:v>4.1627879999999999</c:v>
                </c:pt>
                <c:pt idx="2046">
                  <c:v>4.1762990000000002</c:v>
                </c:pt>
                <c:pt idx="2047">
                  <c:v>4.1882200000000003</c:v>
                </c:pt>
                <c:pt idx="2048">
                  <c:v>4.2041139999999997</c:v>
                </c:pt>
                <c:pt idx="2049">
                  <c:v>4.2247769999999996</c:v>
                </c:pt>
                <c:pt idx="2050">
                  <c:v>4.2494139999999998</c:v>
                </c:pt>
                <c:pt idx="2051">
                  <c:v>4.2724609999999998</c:v>
                </c:pt>
                <c:pt idx="2052">
                  <c:v>4.2915340000000004</c:v>
                </c:pt>
                <c:pt idx="2053">
                  <c:v>4.3066339999999999</c:v>
                </c:pt>
                <c:pt idx="2054">
                  <c:v>4.3169659999999999</c:v>
                </c:pt>
                <c:pt idx="2055">
                  <c:v>4.3272969999999997</c:v>
                </c:pt>
                <c:pt idx="2056">
                  <c:v>4.3400129999999999</c:v>
                </c:pt>
                <c:pt idx="2057">
                  <c:v>4.3559070000000002</c:v>
                </c:pt>
                <c:pt idx="2058">
                  <c:v>4.3718019999999997</c:v>
                </c:pt>
                <c:pt idx="2059">
                  <c:v>4.3876970000000002</c:v>
                </c:pt>
                <c:pt idx="2060">
                  <c:v>4.4027960000000004</c:v>
                </c:pt>
                <c:pt idx="2061">
                  <c:v>4.4171009999999997</c:v>
                </c:pt>
                <c:pt idx="2062">
                  <c:v>4.4266379999999996</c:v>
                </c:pt>
                <c:pt idx="2063">
                  <c:v>4.4361750000000004</c:v>
                </c:pt>
                <c:pt idx="2064">
                  <c:v>4.45207</c:v>
                </c:pt>
                <c:pt idx="2065">
                  <c:v>4.4727329999999998</c:v>
                </c:pt>
                <c:pt idx="2066">
                  <c:v>4.4910110000000003</c:v>
                </c:pt>
                <c:pt idx="2067">
                  <c:v>4.5084949999999999</c:v>
                </c:pt>
                <c:pt idx="2068">
                  <c:v>4.5228000000000002</c:v>
                </c:pt>
                <c:pt idx="2069">
                  <c:v>4.5386949999999997</c:v>
                </c:pt>
                <c:pt idx="2070">
                  <c:v>4.552206</c:v>
                </c:pt>
                <c:pt idx="2071">
                  <c:v>4.5728679999999997</c:v>
                </c:pt>
                <c:pt idx="2072">
                  <c:v>4.599094</c:v>
                </c:pt>
                <c:pt idx="2073">
                  <c:v>4.6229360000000002</c:v>
                </c:pt>
                <c:pt idx="2074">
                  <c:v>4.6380359999999996</c:v>
                </c:pt>
                <c:pt idx="2075">
                  <c:v>4.6515459999999997</c:v>
                </c:pt>
                <c:pt idx="2076">
                  <c:v>4.6690310000000004</c:v>
                </c:pt>
                <c:pt idx="2077">
                  <c:v>4.6857199999999999</c:v>
                </c:pt>
                <c:pt idx="2078">
                  <c:v>4.7000250000000001</c:v>
                </c:pt>
                <c:pt idx="2079">
                  <c:v>4.7111510000000001</c:v>
                </c:pt>
                <c:pt idx="2080">
                  <c:v>4.7262510000000004</c:v>
                </c:pt>
                <c:pt idx="2081">
                  <c:v>4.7469140000000003</c:v>
                </c:pt>
                <c:pt idx="2082">
                  <c:v>4.765987</c:v>
                </c:pt>
                <c:pt idx="2083">
                  <c:v>4.7802930000000003</c:v>
                </c:pt>
                <c:pt idx="2084">
                  <c:v>4.789034</c:v>
                </c:pt>
                <c:pt idx="2085">
                  <c:v>4.8025450000000003</c:v>
                </c:pt>
                <c:pt idx="2086">
                  <c:v>4.8247970000000002</c:v>
                </c:pt>
                <c:pt idx="2087">
                  <c:v>4.8462550000000002</c:v>
                </c:pt>
                <c:pt idx="2088">
                  <c:v>4.8645339999999999</c:v>
                </c:pt>
                <c:pt idx="2089">
                  <c:v>4.8740709999999998</c:v>
                </c:pt>
                <c:pt idx="2090">
                  <c:v>4.878044</c:v>
                </c:pt>
                <c:pt idx="2091">
                  <c:v>4.8828129999999996</c:v>
                </c:pt>
                <c:pt idx="2092">
                  <c:v>4.8963229999999998</c:v>
                </c:pt>
                <c:pt idx="2093">
                  <c:v>4.9146020000000004</c:v>
                </c:pt>
                <c:pt idx="2094">
                  <c:v>4.9328799999999999</c:v>
                </c:pt>
                <c:pt idx="2095">
                  <c:v>4.944801</c:v>
                </c:pt>
                <c:pt idx="2096">
                  <c:v>4.955927</c:v>
                </c:pt>
                <c:pt idx="2097">
                  <c:v>4.9694380000000002</c:v>
                </c:pt>
                <c:pt idx="2098">
                  <c:v>4.9837429999999996</c:v>
                </c:pt>
                <c:pt idx="2099">
                  <c:v>4.999638</c:v>
                </c:pt>
                <c:pt idx="2100">
                  <c:v>5.0163270000000004</c:v>
                </c:pt>
                <c:pt idx="2101">
                  <c:v>5.0361950000000002</c:v>
                </c:pt>
                <c:pt idx="2102">
                  <c:v>5.055269</c:v>
                </c:pt>
                <c:pt idx="2103">
                  <c:v>5.0711630000000003</c:v>
                </c:pt>
                <c:pt idx="2104">
                  <c:v>5.089442</c:v>
                </c:pt>
                <c:pt idx="2105">
                  <c:v>5.1101049999999999</c:v>
                </c:pt>
                <c:pt idx="2106">
                  <c:v>5.1283839999999996</c:v>
                </c:pt>
                <c:pt idx="2107">
                  <c:v>5.1434839999999999</c:v>
                </c:pt>
                <c:pt idx="2108">
                  <c:v>5.1601730000000003</c:v>
                </c:pt>
                <c:pt idx="2109">
                  <c:v>5.179246</c:v>
                </c:pt>
                <c:pt idx="2110">
                  <c:v>5.1967299999999996</c:v>
                </c:pt>
                <c:pt idx="2111">
                  <c:v>5.2102409999999999</c:v>
                </c:pt>
                <c:pt idx="2112">
                  <c:v>5.2173930000000004</c:v>
                </c:pt>
                <c:pt idx="2113">
                  <c:v>5.223751</c:v>
                </c:pt>
                <c:pt idx="2114">
                  <c:v>5.234083</c:v>
                </c:pt>
                <c:pt idx="2115">
                  <c:v>5.2515660000000004</c:v>
                </c:pt>
                <c:pt idx="2116">
                  <c:v>5.2722300000000004</c:v>
                </c:pt>
                <c:pt idx="2117">
                  <c:v>5.290508</c:v>
                </c:pt>
                <c:pt idx="2118">
                  <c:v>5.3087869999999997</c:v>
                </c:pt>
                <c:pt idx="2119">
                  <c:v>5.3278600000000003</c:v>
                </c:pt>
                <c:pt idx="2120">
                  <c:v>5.346139</c:v>
                </c:pt>
                <c:pt idx="2121">
                  <c:v>5.3620340000000004</c:v>
                </c:pt>
                <c:pt idx="2122">
                  <c:v>5.3763389999999998</c:v>
                </c:pt>
                <c:pt idx="2123">
                  <c:v>5.3890549999999999</c:v>
                </c:pt>
                <c:pt idx="2124">
                  <c:v>5.3993859999999998</c:v>
                </c:pt>
                <c:pt idx="2125">
                  <c:v>5.412102</c:v>
                </c:pt>
                <c:pt idx="2126">
                  <c:v>5.4264070000000002</c:v>
                </c:pt>
                <c:pt idx="2127">
                  <c:v>5.4375330000000002</c:v>
                </c:pt>
                <c:pt idx="2128">
                  <c:v>5.446275</c:v>
                </c:pt>
                <c:pt idx="2129">
                  <c:v>5.4542219999999997</c:v>
                </c:pt>
                <c:pt idx="2130">
                  <c:v>5.469322</c:v>
                </c:pt>
                <c:pt idx="2131">
                  <c:v>5.4876009999999997</c:v>
                </c:pt>
                <c:pt idx="2132">
                  <c:v>5.5058800000000003</c:v>
                </c:pt>
                <c:pt idx="2133">
                  <c:v>5.5185950000000004</c:v>
                </c:pt>
                <c:pt idx="2134">
                  <c:v>5.5265430000000002</c:v>
                </c:pt>
                <c:pt idx="2135">
                  <c:v>5.5344899999999999</c:v>
                </c:pt>
                <c:pt idx="2136">
                  <c:v>5.548</c:v>
                </c:pt>
                <c:pt idx="2137">
                  <c:v>5.567869</c:v>
                </c:pt>
                <c:pt idx="2138">
                  <c:v>5.5917110000000001</c:v>
                </c:pt>
                <c:pt idx="2139">
                  <c:v>5.6171420000000003</c:v>
                </c:pt>
                <c:pt idx="2140">
                  <c:v>5.6370100000000001</c:v>
                </c:pt>
                <c:pt idx="2141">
                  <c:v>5.648136</c:v>
                </c:pt>
                <c:pt idx="2142">
                  <c:v>5.6584680000000001</c:v>
                </c:pt>
                <c:pt idx="2143">
                  <c:v>5.6719780000000002</c:v>
                </c:pt>
                <c:pt idx="2144">
                  <c:v>5.6878719999999996</c:v>
                </c:pt>
                <c:pt idx="2145">
                  <c:v>5.703767</c:v>
                </c:pt>
                <c:pt idx="2146">
                  <c:v>5.7172780000000003</c:v>
                </c:pt>
                <c:pt idx="2147">
                  <c:v>5.7284040000000003</c:v>
                </c:pt>
                <c:pt idx="2148">
                  <c:v>5.7442979999999997</c:v>
                </c:pt>
                <c:pt idx="2149">
                  <c:v>5.7649609999999996</c:v>
                </c:pt>
                <c:pt idx="2150">
                  <c:v>5.7816510000000001</c:v>
                </c:pt>
                <c:pt idx="2151">
                  <c:v>5.7903919999999998</c:v>
                </c:pt>
                <c:pt idx="2152">
                  <c:v>5.7951610000000002</c:v>
                </c:pt>
                <c:pt idx="2153">
                  <c:v>5.803903</c:v>
                </c:pt>
                <c:pt idx="2154">
                  <c:v>5.8142339999999999</c:v>
                </c:pt>
                <c:pt idx="2155">
                  <c:v>5.8277450000000002</c:v>
                </c:pt>
                <c:pt idx="2156">
                  <c:v>5.8436389999999996</c:v>
                </c:pt>
                <c:pt idx="2157">
                  <c:v>5.8635080000000004</c:v>
                </c:pt>
                <c:pt idx="2158">
                  <c:v>5.8801969999999999</c:v>
                </c:pt>
                <c:pt idx="2159">
                  <c:v>5.8897339999999998</c:v>
                </c:pt>
                <c:pt idx="2160">
                  <c:v>5.8960910000000002</c:v>
                </c:pt>
                <c:pt idx="2161">
                  <c:v>5.9032439999999999</c:v>
                </c:pt>
                <c:pt idx="2162">
                  <c:v>5.9127809999999998</c:v>
                </c:pt>
                <c:pt idx="2163">
                  <c:v>5.925497</c:v>
                </c:pt>
                <c:pt idx="2164">
                  <c:v>5.9374180000000001</c:v>
                </c:pt>
                <c:pt idx="2165">
                  <c:v>5.9485440000000001</c:v>
                </c:pt>
                <c:pt idx="2166">
                  <c:v>5.9564909999999998</c:v>
                </c:pt>
                <c:pt idx="2167">
                  <c:v>5.9652329999999996</c:v>
                </c:pt>
                <c:pt idx="2168">
                  <c:v>5.9747700000000004</c:v>
                </c:pt>
                <c:pt idx="2169">
                  <c:v>5.983511</c:v>
                </c:pt>
                <c:pt idx="2170">
                  <c:v>5.9930479999999999</c:v>
                </c:pt>
                <c:pt idx="2171">
                  <c:v>6.0081480000000003</c:v>
                </c:pt>
                <c:pt idx="2172">
                  <c:v>6.0240429999999998</c:v>
                </c:pt>
                <c:pt idx="2173">
                  <c:v>6.0423220000000004</c:v>
                </c:pt>
                <c:pt idx="2174">
                  <c:v>6.0574209999999997</c:v>
                </c:pt>
                <c:pt idx="2175">
                  <c:v>6.0749050000000002</c:v>
                </c:pt>
                <c:pt idx="2176">
                  <c:v>6.0915949999999999</c:v>
                </c:pt>
                <c:pt idx="2177">
                  <c:v>6.1027209999999998</c:v>
                </c:pt>
                <c:pt idx="2178">
                  <c:v>6.1090790000000004</c:v>
                </c:pt>
                <c:pt idx="2179">
                  <c:v>6.1074890000000002</c:v>
                </c:pt>
                <c:pt idx="2180">
                  <c:v>6.104311</c:v>
                </c:pt>
                <c:pt idx="2181">
                  <c:v>6.0963630000000002</c:v>
                </c:pt>
                <c:pt idx="2182">
                  <c:v>6.0868260000000003</c:v>
                </c:pt>
                <c:pt idx="2183">
                  <c:v>6.0804689999999999</c:v>
                </c:pt>
                <c:pt idx="2184">
                  <c:v>6.0757000000000003</c:v>
                </c:pt>
                <c:pt idx="2185">
                  <c:v>6.0613950000000001</c:v>
                </c:pt>
                <c:pt idx="2186">
                  <c:v>6.0113269999999996</c:v>
                </c:pt>
                <c:pt idx="2187">
                  <c:v>5.9080120000000003</c:v>
                </c:pt>
                <c:pt idx="2188">
                  <c:v>5.7832400000000002</c:v>
                </c:pt>
                <c:pt idx="2189">
                  <c:v>5.6997929999999997</c:v>
                </c:pt>
                <c:pt idx="2190">
                  <c:v>5.6878719999999996</c:v>
                </c:pt>
                <c:pt idx="2191">
                  <c:v>5.714893</c:v>
                </c:pt>
                <c:pt idx="2192">
                  <c:v>5.7490670000000001</c:v>
                </c:pt>
                <c:pt idx="2193">
                  <c:v>5.7776769999999997</c:v>
                </c:pt>
                <c:pt idx="2194">
                  <c:v>5.8046980000000001</c:v>
                </c:pt>
                <c:pt idx="2195">
                  <c:v>5.8325129999999996</c:v>
                </c:pt>
                <c:pt idx="2196">
                  <c:v>5.8603290000000001</c:v>
                </c:pt>
                <c:pt idx="2197">
                  <c:v>5.8849650000000002</c:v>
                </c:pt>
                <c:pt idx="2198">
                  <c:v>5.9080120000000003</c:v>
                </c:pt>
                <c:pt idx="2199">
                  <c:v>5.9358279999999999</c:v>
                </c:pt>
                <c:pt idx="2200">
                  <c:v>5.9676169999999997</c:v>
                </c:pt>
                <c:pt idx="2201">
                  <c:v>6.0033799999999999</c:v>
                </c:pt>
                <c:pt idx="2202">
                  <c:v>6.0335789999999996</c:v>
                </c:pt>
                <c:pt idx="2203">
                  <c:v>6.0526530000000003</c:v>
                </c:pt>
                <c:pt idx="2204">
                  <c:v>6.0637790000000003</c:v>
                </c:pt>
                <c:pt idx="2205">
                  <c:v>6.0725210000000001</c:v>
                </c:pt>
                <c:pt idx="2206">
                  <c:v>6.0868260000000003</c:v>
                </c:pt>
                <c:pt idx="2207">
                  <c:v>6.1098730000000003</c:v>
                </c:pt>
                <c:pt idx="2208">
                  <c:v>6.1368939999999998</c:v>
                </c:pt>
                <c:pt idx="2209">
                  <c:v>6.1623250000000001</c:v>
                </c:pt>
                <c:pt idx="2210">
                  <c:v>6.1845780000000001</c:v>
                </c:pt>
                <c:pt idx="2211">
                  <c:v>6.205241</c:v>
                </c:pt>
                <c:pt idx="2212">
                  <c:v>6.2243139999999997</c:v>
                </c:pt>
                <c:pt idx="2213">
                  <c:v>6.2465669999999998</c:v>
                </c:pt>
                <c:pt idx="2214">
                  <c:v>6.2696139999999998</c:v>
                </c:pt>
                <c:pt idx="2215">
                  <c:v>6.2926609999999998</c:v>
                </c:pt>
                <c:pt idx="2216">
                  <c:v>6.3141189999999998</c:v>
                </c:pt>
                <c:pt idx="2217">
                  <c:v>6.3316030000000003</c:v>
                </c:pt>
                <c:pt idx="2218">
                  <c:v>6.3427290000000003</c:v>
                </c:pt>
                <c:pt idx="2219">
                  <c:v>6.3522660000000002</c:v>
                </c:pt>
                <c:pt idx="2220">
                  <c:v>6.3665710000000004</c:v>
                </c:pt>
                <c:pt idx="2221">
                  <c:v>6.3888230000000004</c:v>
                </c:pt>
                <c:pt idx="2222">
                  <c:v>6.4102810000000003</c:v>
                </c:pt>
                <c:pt idx="2223">
                  <c:v>6.4229969999999996</c:v>
                </c:pt>
                <c:pt idx="2224">
                  <c:v>6.427765</c:v>
                </c:pt>
                <c:pt idx="2225">
                  <c:v>6.4349170000000004</c:v>
                </c:pt>
                <c:pt idx="2226">
                  <c:v>6.4492229999999999</c:v>
                </c:pt>
                <c:pt idx="2227">
                  <c:v>6.4667070000000004</c:v>
                </c:pt>
                <c:pt idx="2228">
                  <c:v>6.484985</c:v>
                </c:pt>
                <c:pt idx="2229">
                  <c:v>6.5016749999999996</c:v>
                </c:pt>
                <c:pt idx="2230">
                  <c:v>6.518364</c:v>
                </c:pt>
                <c:pt idx="2231">
                  <c:v>6.52949</c:v>
                </c:pt>
                <c:pt idx="2232">
                  <c:v>6.5358479999999997</c:v>
                </c:pt>
                <c:pt idx="2233">
                  <c:v>6.5430010000000003</c:v>
                </c:pt>
                <c:pt idx="2234">
                  <c:v>6.5549220000000004</c:v>
                </c:pt>
                <c:pt idx="2235">
                  <c:v>6.5684319999999996</c:v>
                </c:pt>
                <c:pt idx="2236">
                  <c:v>6.5779690000000004</c:v>
                </c:pt>
                <c:pt idx="2237">
                  <c:v>6.5890950000000004</c:v>
                </c:pt>
                <c:pt idx="2238">
                  <c:v>6.6026049999999996</c:v>
                </c:pt>
                <c:pt idx="2239">
                  <c:v>6.6232680000000004</c:v>
                </c:pt>
                <c:pt idx="2240">
                  <c:v>6.6463150000000004</c:v>
                </c:pt>
                <c:pt idx="2241">
                  <c:v>6.6669780000000003</c:v>
                </c:pt>
                <c:pt idx="2242">
                  <c:v>6.6788990000000004</c:v>
                </c:pt>
                <c:pt idx="2243">
                  <c:v>6.6828729999999998</c:v>
                </c:pt>
                <c:pt idx="2244">
                  <c:v>6.6876410000000002</c:v>
                </c:pt>
                <c:pt idx="2245">
                  <c:v>6.7011510000000003</c:v>
                </c:pt>
                <c:pt idx="2246">
                  <c:v>6.7218150000000003</c:v>
                </c:pt>
                <c:pt idx="2247">
                  <c:v>6.740888</c:v>
                </c:pt>
                <c:pt idx="2248">
                  <c:v>6.753603</c:v>
                </c:pt>
                <c:pt idx="2249">
                  <c:v>6.7583719999999996</c:v>
                </c:pt>
                <c:pt idx="2250">
                  <c:v>6.7671140000000003</c:v>
                </c:pt>
                <c:pt idx="2251">
                  <c:v>6.7830089999999998</c:v>
                </c:pt>
                <c:pt idx="2252">
                  <c:v>6.8044659999999997</c:v>
                </c:pt>
                <c:pt idx="2253">
                  <c:v>6.8203610000000001</c:v>
                </c:pt>
                <c:pt idx="2254">
                  <c:v>6.8275129999999997</c:v>
                </c:pt>
                <c:pt idx="2255">
                  <c:v>6.8314870000000001</c:v>
                </c:pt>
                <c:pt idx="2256">
                  <c:v>6.841024</c:v>
                </c:pt>
                <c:pt idx="2257">
                  <c:v>6.8569180000000003</c:v>
                </c:pt>
                <c:pt idx="2258">
                  <c:v>6.8736079999999999</c:v>
                </c:pt>
                <c:pt idx="2259">
                  <c:v>6.8871180000000001</c:v>
                </c:pt>
                <c:pt idx="2260">
                  <c:v>6.8958599999999999</c:v>
                </c:pt>
                <c:pt idx="2261">
                  <c:v>6.9053969999999998</c:v>
                </c:pt>
                <c:pt idx="2262">
                  <c:v>6.9189069999999999</c:v>
                </c:pt>
                <c:pt idx="2263">
                  <c:v>6.9332120000000002</c:v>
                </c:pt>
                <c:pt idx="2264">
                  <c:v>6.9467230000000004</c:v>
                </c:pt>
                <c:pt idx="2265">
                  <c:v>6.9602329999999997</c:v>
                </c:pt>
                <c:pt idx="2266">
                  <c:v>6.9713589999999996</c:v>
                </c:pt>
                <c:pt idx="2267">
                  <c:v>6.9808960000000004</c:v>
                </c:pt>
                <c:pt idx="2268">
                  <c:v>6.9920220000000004</c:v>
                </c:pt>
                <c:pt idx="2269">
                  <c:v>7.0055329999999998</c:v>
                </c:pt>
                <c:pt idx="2270">
                  <c:v>7.019838</c:v>
                </c:pt>
                <c:pt idx="2271">
                  <c:v>7.0333480000000002</c:v>
                </c:pt>
                <c:pt idx="2272">
                  <c:v>7.0452690000000002</c:v>
                </c:pt>
                <c:pt idx="2273">
                  <c:v>7.0595739999999996</c:v>
                </c:pt>
                <c:pt idx="2274">
                  <c:v>7.0746739999999999</c:v>
                </c:pt>
                <c:pt idx="2275">
                  <c:v>7.0889790000000001</c:v>
                </c:pt>
                <c:pt idx="2276">
                  <c:v>7.1040789999999996</c:v>
                </c:pt>
                <c:pt idx="2277">
                  <c:v>7.1191789999999999</c:v>
                </c:pt>
                <c:pt idx="2278">
                  <c:v>7.1318950000000001</c:v>
                </c:pt>
                <c:pt idx="2279">
                  <c:v>7.1414309999999999</c:v>
                </c:pt>
                <c:pt idx="2280">
                  <c:v>7.1509679999999998</c:v>
                </c:pt>
                <c:pt idx="2281">
                  <c:v>7.1644779999999999</c:v>
                </c:pt>
                <c:pt idx="2282">
                  <c:v>7.1740149999999998</c:v>
                </c:pt>
                <c:pt idx="2283">
                  <c:v>7.1843469999999998</c:v>
                </c:pt>
                <c:pt idx="2284">
                  <c:v>7.1946779999999997</c:v>
                </c:pt>
                <c:pt idx="2285">
                  <c:v>7.208189</c:v>
                </c:pt>
                <c:pt idx="2286">
                  <c:v>7.2216990000000001</c:v>
                </c:pt>
                <c:pt idx="2287">
                  <c:v>7.2328250000000001</c:v>
                </c:pt>
                <c:pt idx="2288">
                  <c:v>7.2447460000000001</c:v>
                </c:pt>
                <c:pt idx="2289">
                  <c:v>7.2590510000000004</c:v>
                </c:pt>
                <c:pt idx="2290">
                  <c:v>7.2725619999999997</c:v>
                </c:pt>
                <c:pt idx="2291">
                  <c:v>7.2828929999999996</c:v>
                </c:pt>
                <c:pt idx="2292">
                  <c:v>7.2948139999999997</c:v>
                </c:pt>
                <c:pt idx="2293">
                  <c:v>7.3154769999999996</c:v>
                </c:pt>
                <c:pt idx="2294">
                  <c:v>7.3361400000000003</c:v>
                </c:pt>
                <c:pt idx="2295">
                  <c:v>7.3496499999999996</c:v>
                </c:pt>
                <c:pt idx="2296">
                  <c:v>7.3591870000000004</c:v>
                </c:pt>
                <c:pt idx="2297">
                  <c:v>7.3703130000000003</c:v>
                </c:pt>
                <c:pt idx="2298">
                  <c:v>7.3893870000000001</c:v>
                </c:pt>
                <c:pt idx="2299">
                  <c:v>7.4124340000000002</c:v>
                </c:pt>
                <c:pt idx="2300">
                  <c:v>7.4346860000000001</c:v>
                </c:pt>
                <c:pt idx="2301">
                  <c:v>7.4489910000000004</c:v>
                </c:pt>
                <c:pt idx="2302">
                  <c:v>7.4529649999999998</c:v>
                </c:pt>
                <c:pt idx="2303">
                  <c:v>7.4513749999999996</c:v>
                </c:pt>
                <c:pt idx="2304">
                  <c:v>7.4537599999999999</c:v>
                </c:pt>
                <c:pt idx="2305">
                  <c:v>7.4672700000000001</c:v>
                </c:pt>
                <c:pt idx="2306">
                  <c:v>7.4855479999999996</c:v>
                </c:pt>
                <c:pt idx="2307">
                  <c:v>7.5038280000000004</c:v>
                </c:pt>
                <c:pt idx="2308">
                  <c:v>7.5181329999999997</c:v>
                </c:pt>
                <c:pt idx="2309">
                  <c:v>7.5316429999999999</c:v>
                </c:pt>
                <c:pt idx="2310">
                  <c:v>7.5427689999999998</c:v>
                </c:pt>
                <c:pt idx="2311">
                  <c:v>7.5523059999999997</c:v>
                </c:pt>
                <c:pt idx="2312">
                  <c:v>7.5634319999999997</c:v>
                </c:pt>
                <c:pt idx="2313">
                  <c:v>7.5801220000000002</c:v>
                </c:pt>
                <c:pt idx="2314">
                  <c:v>7.5983999999999998</c:v>
                </c:pt>
                <c:pt idx="2315">
                  <c:v>7.6158840000000003</c:v>
                </c:pt>
                <c:pt idx="2316">
                  <c:v>7.6301889999999997</c:v>
                </c:pt>
                <c:pt idx="2317">
                  <c:v>7.6429049999999998</c:v>
                </c:pt>
                <c:pt idx="2318">
                  <c:v>7.6508520000000004</c:v>
                </c:pt>
                <c:pt idx="2319">
                  <c:v>7.6619780000000004</c:v>
                </c:pt>
                <c:pt idx="2320">
                  <c:v>7.6731049999999996</c:v>
                </c:pt>
                <c:pt idx="2321">
                  <c:v>7.6874099999999999</c:v>
                </c:pt>
                <c:pt idx="2322">
                  <c:v>7.7048940000000004</c:v>
                </c:pt>
                <c:pt idx="2323">
                  <c:v>7.7255570000000002</c:v>
                </c:pt>
                <c:pt idx="2324">
                  <c:v>7.7406560000000004</c:v>
                </c:pt>
                <c:pt idx="2325">
                  <c:v>7.7517829999999996</c:v>
                </c:pt>
                <c:pt idx="2326">
                  <c:v>7.7629089999999996</c:v>
                </c:pt>
                <c:pt idx="2327">
                  <c:v>7.779598</c:v>
                </c:pt>
                <c:pt idx="2328">
                  <c:v>7.7970819999999996</c:v>
                </c:pt>
                <c:pt idx="2329">
                  <c:v>7.8082079999999996</c:v>
                </c:pt>
                <c:pt idx="2330">
                  <c:v>7.8129770000000001</c:v>
                </c:pt>
                <c:pt idx="2331">
                  <c:v>7.822514</c:v>
                </c:pt>
                <c:pt idx="2332">
                  <c:v>7.8368190000000002</c:v>
                </c:pt>
                <c:pt idx="2333">
                  <c:v>7.8495350000000004</c:v>
                </c:pt>
                <c:pt idx="2334">
                  <c:v>7.8590710000000001</c:v>
                </c:pt>
                <c:pt idx="2335">
                  <c:v>7.8709920000000002</c:v>
                </c:pt>
                <c:pt idx="2336">
                  <c:v>7.8805290000000001</c:v>
                </c:pt>
                <c:pt idx="2337">
                  <c:v>7.8860919999999997</c:v>
                </c:pt>
                <c:pt idx="2338">
                  <c:v>7.89086</c:v>
                </c:pt>
                <c:pt idx="2339">
                  <c:v>7.9051650000000002</c:v>
                </c:pt>
                <c:pt idx="2340">
                  <c:v>7.9298019999999996</c:v>
                </c:pt>
                <c:pt idx="2341">
                  <c:v>7.9528489999999996</c:v>
                </c:pt>
                <c:pt idx="2342">
                  <c:v>7.9663599999999999</c:v>
                </c:pt>
                <c:pt idx="2343">
                  <c:v>7.9758959999999997</c:v>
                </c:pt>
                <c:pt idx="2344">
                  <c:v>7.9854329999999996</c:v>
                </c:pt>
                <c:pt idx="2345">
                  <c:v>7.9965590000000004</c:v>
                </c:pt>
                <c:pt idx="2346">
                  <c:v>8.0076859999999996</c:v>
                </c:pt>
                <c:pt idx="2347">
                  <c:v>8.0196070000000006</c:v>
                </c:pt>
                <c:pt idx="2348">
                  <c:v>8.035501</c:v>
                </c:pt>
                <c:pt idx="2349">
                  <c:v>8.0545740000000006</c:v>
                </c:pt>
                <c:pt idx="2350">
                  <c:v>8.0696739999999991</c:v>
                </c:pt>
                <c:pt idx="2351">
                  <c:v>8.0728530000000003</c:v>
                </c:pt>
                <c:pt idx="2352">
                  <c:v>8.0744430000000005</c:v>
                </c:pt>
                <c:pt idx="2353">
                  <c:v>8.0839800000000004</c:v>
                </c:pt>
                <c:pt idx="2354">
                  <c:v>8.1046420000000001</c:v>
                </c:pt>
                <c:pt idx="2355">
                  <c:v>8.1268949999999993</c:v>
                </c:pt>
                <c:pt idx="2356">
                  <c:v>8.1435840000000006</c:v>
                </c:pt>
                <c:pt idx="2357">
                  <c:v>8.1555049999999998</c:v>
                </c:pt>
                <c:pt idx="2358">
                  <c:v>8.1666310000000006</c:v>
                </c:pt>
                <c:pt idx="2359">
                  <c:v>8.1777569999999997</c:v>
                </c:pt>
                <c:pt idx="2360">
                  <c:v>8.1872939999999996</c:v>
                </c:pt>
                <c:pt idx="2361">
                  <c:v>8.1968309999999995</c:v>
                </c:pt>
                <c:pt idx="2362">
                  <c:v>8.2079570000000004</c:v>
                </c:pt>
                <c:pt idx="2363">
                  <c:v>8.2230570000000007</c:v>
                </c:pt>
                <c:pt idx="2364">
                  <c:v>8.2357720000000008</c:v>
                </c:pt>
                <c:pt idx="2365">
                  <c:v>8.2468990000000009</c:v>
                </c:pt>
                <c:pt idx="2366">
                  <c:v>8.2580249999999999</c:v>
                </c:pt>
                <c:pt idx="2367">
                  <c:v>8.2715350000000001</c:v>
                </c:pt>
                <c:pt idx="2368">
                  <c:v>8.2874300000000005</c:v>
                </c:pt>
                <c:pt idx="2369">
                  <c:v>8.304119</c:v>
                </c:pt>
                <c:pt idx="2370">
                  <c:v>8.3176299999999994</c:v>
                </c:pt>
                <c:pt idx="2371">
                  <c:v>8.3311399999999995</c:v>
                </c:pt>
                <c:pt idx="2372">
                  <c:v>8.3446499999999997</c:v>
                </c:pt>
                <c:pt idx="2373">
                  <c:v>8.3549810000000004</c:v>
                </c:pt>
                <c:pt idx="2374">
                  <c:v>8.3653139999999997</c:v>
                </c:pt>
                <c:pt idx="2375">
                  <c:v>8.3772339999999996</c:v>
                </c:pt>
                <c:pt idx="2376">
                  <c:v>8.3915400000000009</c:v>
                </c:pt>
                <c:pt idx="2377">
                  <c:v>8.4090229999999995</c:v>
                </c:pt>
                <c:pt idx="2378">
                  <c:v>8.425713</c:v>
                </c:pt>
                <c:pt idx="2379">
                  <c:v>8.4368390000000009</c:v>
                </c:pt>
                <c:pt idx="2380">
                  <c:v>8.44876</c:v>
                </c:pt>
                <c:pt idx="2381">
                  <c:v>8.4638600000000004</c:v>
                </c:pt>
                <c:pt idx="2382">
                  <c:v>8.4765750000000004</c:v>
                </c:pt>
                <c:pt idx="2383">
                  <c:v>8.4853170000000002</c:v>
                </c:pt>
                <c:pt idx="2384">
                  <c:v>8.4900859999999998</c:v>
                </c:pt>
                <c:pt idx="2385">
                  <c:v>8.4924700000000009</c:v>
                </c:pt>
                <c:pt idx="2386">
                  <c:v>8.4972379999999994</c:v>
                </c:pt>
                <c:pt idx="2387">
                  <c:v>8.5147220000000008</c:v>
                </c:pt>
                <c:pt idx="2388">
                  <c:v>8.5385639999999992</c:v>
                </c:pt>
                <c:pt idx="2389">
                  <c:v>8.5616109999999992</c:v>
                </c:pt>
                <c:pt idx="2390">
                  <c:v>8.5790950000000006</c:v>
                </c:pt>
                <c:pt idx="2391">
                  <c:v>8.5910159999999998</c:v>
                </c:pt>
                <c:pt idx="2392">
                  <c:v>8.6045269999999991</c:v>
                </c:pt>
                <c:pt idx="2393">
                  <c:v>8.6164470000000009</c:v>
                </c:pt>
                <c:pt idx="2394">
                  <c:v>8.6251899999999999</c:v>
                </c:pt>
                <c:pt idx="2395">
                  <c:v>8.6275739999999992</c:v>
                </c:pt>
                <c:pt idx="2396">
                  <c:v>8.6323419999999995</c:v>
                </c:pt>
                <c:pt idx="2397">
                  <c:v>8.6450580000000006</c:v>
                </c:pt>
                <c:pt idx="2398">
                  <c:v>8.6601569999999999</c:v>
                </c:pt>
                <c:pt idx="2399">
                  <c:v>8.6736679999999993</c:v>
                </c:pt>
                <c:pt idx="2400">
                  <c:v>8.6863829999999993</c:v>
                </c:pt>
                <c:pt idx="2401">
                  <c:v>8.7030729999999998</c:v>
                </c:pt>
                <c:pt idx="2402">
                  <c:v>8.7237360000000006</c:v>
                </c:pt>
                <c:pt idx="2403">
                  <c:v>8.7420150000000003</c:v>
                </c:pt>
                <c:pt idx="2404">
                  <c:v>8.7602930000000008</c:v>
                </c:pt>
                <c:pt idx="2405">
                  <c:v>8.7761879999999994</c:v>
                </c:pt>
                <c:pt idx="2406">
                  <c:v>8.7881090000000004</c:v>
                </c:pt>
                <c:pt idx="2407">
                  <c:v>8.7976460000000003</c:v>
                </c:pt>
                <c:pt idx="2408">
                  <c:v>8.8103610000000003</c:v>
                </c:pt>
                <c:pt idx="2409">
                  <c:v>8.8198980000000002</c:v>
                </c:pt>
                <c:pt idx="2410">
                  <c:v>8.8206930000000003</c:v>
                </c:pt>
                <c:pt idx="2411">
                  <c:v>8.8206930000000003</c:v>
                </c:pt>
                <c:pt idx="2412">
                  <c:v>8.82864</c:v>
                </c:pt>
                <c:pt idx="2413">
                  <c:v>8.8389710000000008</c:v>
                </c:pt>
                <c:pt idx="2414">
                  <c:v>8.8548659999999995</c:v>
                </c:pt>
                <c:pt idx="2415">
                  <c:v>8.8755290000000002</c:v>
                </c:pt>
                <c:pt idx="2416">
                  <c:v>8.8985760000000003</c:v>
                </c:pt>
                <c:pt idx="2417">
                  <c:v>8.9192389999999993</c:v>
                </c:pt>
                <c:pt idx="2418">
                  <c:v>8.9367230000000006</c:v>
                </c:pt>
                <c:pt idx="2419">
                  <c:v>8.9502330000000008</c:v>
                </c:pt>
                <c:pt idx="2420">
                  <c:v>8.9661279999999994</c:v>
                </c:pt>
                <c:pt idx="2421">
                  <c:v>8.9788440000000005</c:v>
                </c:pt>
                <c:pt idx="2422">
                  <c:v>8.9891749999999995</c:v>
                </c:pt>
                <c:pt idx="2423">
                  <c:v>8.9947389999999992</c:v>
                </c:pt>
                <c:pt idx="2424">
                  <c:v>9.0074539999999992</c:v>
                </c:pt>
                <c:pt idx="2425">
                  <c:v>9.0193750000000001</c:v>
                </c:pt>
                <c:pt idx="2426">
                  <c:v>9.0305009999999992</c:v>
                </c:pt>
                <c:pt idx="2427">
                  <c:v>9.0440109999999994</c:v>
                </c:pt>
                <c:pt idx="2428">
                  <c:v>9.0567270000000004</c:v>
                </c:pt>
                <c:pt idx="2429">
                  <c:v>9.0670590000000004</c:v>
                </c:pt>
                <c:pt idx="2430">
                  <c:v>9.074211</c:v>
                </c:pt>
                <c:pt idx="2431">
                  <c:v>9.0837479999999999</c:v>
                </c:pt>
                <c:pt idx="2432">
                  <c:v>9.1004369999999994</c:v>
                </c:pt>
                <c:pt idx="2433">
                  <c:v>9.1179210000000008</c:v>
                </c:pt>
                <c:pt idx="2434">
                  <c:v>9.1338159999999995</c:v>
                </c:pt>
                <c:pt idx="2435">
                  <c:v>9.1457370000000004</c:v>
                </c:pt>
                <c:pt idx="2436">
                  <c:v>9.1592470000000006</c:v>
                </c:pt>
                <c:pt idx="2437">
                  <c:v>9.1775260000000003</c:v>
                </c:pt>
                <c:pt idx="2438">
                  <c:v>9.1942149999999998</c:v>
                </c:pt>
                <c:pt idx="2439">
                  <c:v>9.2077259999999992</c:v>
                </c:pt>
                <c:pt idx="2440">
                  <c:v>9.2212359999999993</c:v>
                </c:pt>
                <c:pt idx="2441">
                  <c:v>9.2395139999999998</c:v>
                </c:pt>
                <c:pt idx="2442">
                  <c:v>9.2554090000000002</c:v>
                </c:pt>
                <c:pt idx="2443">
                  <c:v>9.2625620000000009</c:v>
                </c:pt>
                <c:pt idx="2444">
                  <c:v>9.2641519999999993</c:v>
                </c:pt>
                <c:pt idx="2445">
                  <c:v>9.2689199999999996</c:v>
                </c:pt>
                <c:pt idx="2446">
                  <c:v>9.2808410000000006</c:v>
                </c:pt>
                <c:pt idx="2447">
                  <c:v>9.296735</c:v>
                </c:pt>
                <c:pt idx="2448">
                  <c:v>9.3110400000000002</c:v>
                </c:pt>
                <c:pt idx="2449">
                  <c:v>9.3205770000000001</c:v>
                </c:pt>
                <c:pt idx="2450">
                  <c:v>9.3269350000000006</c:v>
                </c:pt>
                <c:pt idx="2451">
                  <c:v>9.3364720000000005</c:v>
                </c:pt>
                <c:pt idx="2452">
                  <c:v>9.3491870000000006</c:v>
                </c:pt>
                <c:pt idx="2453">
                  <c:v>9.3634920000000008</c:v>
                </c:pt>
                <c:pt idx="2454">
                  <c:v>9.3801810000000003</c:v>
                </c:pt>
                <c:pt idx="2455">
                  <c:v>9.3976659999999992</c:v>
                </c:pt>
                <c:pt idx="2456">
                  <c:v>9.4119709999999994</c:v>
                </c:pt>
                <c:pt idx="2457">
                  <c:v>9.4246859999999995</c:v>
                </c:pt>
                <c:pt idx="2458">
                  <c:v>9.4350179999999995</c:v>
                </c:pt>
                <c:pt idx="2459">
                  <c:v>9.4501179999999998</c:v>
                </c:pt>
                <c:pt idx="2460">
                  <c:v>9.464423</c:v>
                </c:pt>
                <c:pt idx="2461">
                  <c:v>9.4755490000000009</c:v>
                </c:pt>
                <c:pt idx="2462">
                  <c:v>9.4827010000000005</c:v>
                </c:pt>
                <c:pt idx="2463">
                  <c:v>9.4922380000000004</c:v>
                </c:pt>
                <c:pt idx="2464">
                  <c:v>9.5009800000000002</c:v>
                </c:pt>
                <c:pt idx="2465">
                  <c:v>9.5097229999999993</c:v>
                </c:pt>
                <c:pt idx="2466">
                  <c:v>9.5176700000000007</c:v>
                </c:pt>
                <c:pt idx="2467">
                  <c:v>9.5303850000000008</c:v>
                </c:pt>
                <c:pt idx="2468">
                  <c:v>9.542306</c:v>
                </c:pt>
                <c:pt idx="2469">
                  <c:v>9.5558169999999993</c:v>
                </c:pt>
                <c:pt idx="2470">
                  <c:v>9.5701219999999996</c:v>
                </c:pt>
                <c:pt idx="2471">
                  <c:v>9.5812480000000004</c:v>
                </c:pt>
                <c:pt idx="2472">
                  <c:v>9.586017</c:v>
                </c:pt>
                <c:pt idx="2473">
                  <c:v>9.5899900000000002</c:v>
                </c:pt>
                <c:pt idx="2474">
                  <c:v>9.5971419999999998</c:v>
                </c:pt>
                <c:pt idx="2475">
                  <c:v>9.6090630000000008</c:v>
                </c:pt>
                <c:pt idx="2476">
                  <c:v>9.6265479999999997</c:v>
                </c:pt>
                <c:pt idx="2477">
                  <c:v>9.6503899999999998</c:v>
                </c:pt>
                <c:pt idx="2478">
                  <c:v>9.6734360000000006</c:v>
                </c:pt>
                <c:pt idx="2479">
                  <c:v>9.6893309999999992</c:v>
                </c:pt>
                <c:pt idx="2480">
                  <c:v>9.7044309999999996</c:v>
                </c:pt>
                <c:pt idx="2481">
                  <c:v>9.7195309999999999</c:v>
                </c:pt>
                <c:pt idx="2482">
                  <c:v>9.7354249999999993</c:v>
                </c:pt>
                <c:pt idx="2483">
                  <c:v>9.7489360000000005</c:v>
                </c:pt>
                <c:pt idx="2484">
                  <c:v>9.7640349999999998</c:v>
                </c:pt>
                <c:pt idx="2485">
                  <c:v>9.7767520000000001</c:v>
                </c:pt>
                <c:pt idx="2486">
                  <c:v>9.7870830000000009</c:v>
                </c:pt>
                <c:pt idx="2487">
                  <c:v>9.7950300000000006</c:v>
                </c:pt>
                <c:pt idx="2488">
                  <c:v>9.8037720000000004</c:v>
                </c:pt>
                <c:pt idx="2489">
                  <c:v>9.8148979999999995</c:v>
                </c:pt>
                <c:pt idx="2490">
                  <c:v>9.8260240000000003</c:v>
                </c:pt>
                <c:pt idx="2491">
                  <c:v>9.8339719999999993</c:v>
                </c:pt>
                <c:pt idx="2492">
                  <c:v>9.8427129999999998</c:v>
                </c:pt>
                <c:pt idx="2493">
                  <c:v>9.8498660000000005</c:v>
                </c:pt>
                <c:pt idx="2494">
                  <c:v>9.8617869999999996</c:v>
                </c:pt>
                <c:pt idx="2495">
                  <c:v>9.8816559999999996</c:v>
                </c:pt>
                <c:pt idx="2496">
                  <c:v>9.9094709999999999</c:v>
                </c:pt>
                <c:pt idx="2497">
                  <c:v>9.9341080000000002</c:v>
                </c:pt>
                <c:pt idx="2498">
                  <c:v>9.9507969999999997</c:v>
                </c:pt>
                <c:pt idx="2499">
                  <c:v>9.9635119999999997</c:v>
                </c:pt>
                <c:pt idx="2500">
                  <c:v>9.9738439999999997</c:v>
                </c:pt>
                <c:pt idx="2501">
                  <c:v>9.9809959999999993</c:v>
                </c:pt>
                <c:pt idx="2502">
                  <c:v>9.9802020000000002</c:v>
                </c:pt>
                <c:pt idx="2503">
                  <c:v>9.9825859999999995</c:v>
                </c:pt>
                <c:pt idx="2504">
                  <c:v>9.9937120000000004</c:v>
                </c:pt>
                <c:pt idx="2505">
                  <c:v>10.00802</c:v>
                </c:pt>
                <c:pt idx="2506">
                  <c:v>10.02153</c:v>
                </c:pt>
                <c:pt idx="2507">
                  <c:v>10.03345</c:v>
                </c:pt>
                <c:pt idx="2508">
                  <c:v>10.04696</c:v>
                </c:pt>
                <c:pt idx="2509">
                  <c:v>10.062849999999999</c:v>
                </c:pt>
                <c:pt idx="2510">
                  <c:v>10.078749999999999</c:v>
                </c:pt>
                <c:pt idx="2511">
                  <c:v>10.085900000000001</c:v>
                </c:pt>
                <c:pt idx="2512">
                  <c:v>10.087490000000001</c:v>
                </c:pt>
                <c:pt idx="2513">
                  <c:v>10.09226</c:v>
                </c:pt>
                <c:pt idx="2514">
                  <c:v>10.101800000000001</c:v>
                </c:pt>
                <c:pt idx="2515">
                  <c:v>10.12087</c:v>
                </c:pt>
                <c:pt idx="2516">
                  <c:v>10.1455</c:v>
                </c:pt>
                <c:pt idx="2517">
                  <c:v>10.167759999999999</c:v>
                </c:pt>
                <c:pt idx="2518">
                  <c:v>10.18206</c:v>
                </c:pt>
                <c:pt idx="2519">
                  <c:v>10.189220000000001</c:v>
                </c:pt>
                <c:pt idx="2520">
                  <c:v>10.19796</c:v>
                </c:pt>
                <c:pt idx="2521">
                  <c:v>10.20749</c:v>
                </c:pt>
                <c:pt idx="2522">
                  <c:v>10.2218</c:v>
                </c:pt>
                <c:pt idx="2523">
                  <c:v>10.2369</c:v>
                </c:pt>
                <c:pt idx="2524">
                  <c:v>10.251200000000001</c:v>
                </c:pt>
                <c:pt idx="2525">
                  <c:v>10.266299999999999</c:v>
                </c:pt>
                <c:pt idx="2526">
                  <c:v>10.279019999999999</c:v>
                </c:pt>
                <c:pt idx="2527">
                  <c:v>10.290150000000001</c:v>
                </c:pt>
                <c:pt idx="2528">
                  <c:v>10.29968</c:v>
                </c:pt>
                <c:pt idx="2529">
                  <c:v>10.313190000000001</c:v>
                </c:pt>
                <c:pt idx="2530">
                  <c:v>10.326700000000001</c:v>
                </c:pt>
                <c:pt idx="2531">
                  <c:v>10.33306</c:v>
                </c:pt>
                <c:pt idx="2532">
                  <c:v>10.33306</c:v>
                </c:pt>
                <c:pt idx="2533">
                  <c:v>10.338620000000001</c:v>
                </c:pt>
                <c:pt idx="2534">
                  <c:v>10.353719999999999</c:v>
                </c:pt>
                <c:pt idx="2535">
                  <c:v>10.372</c:v>
                </c:pt>
                <c:pt idx="2536">
                  <c:v>10.391080000000001</c:v>
                </c:pt>
                <c:pt idx="2537">
                  <c:v>10.40936</c:v>
                </c:pt>
                <c:pt idx="2538">
                  <c:v>10.42287</c:v>
                </c:pt>
                <c:pt idx="2539">
                  <c:v>10.43399</c:v>
                </c:pt>
                <c:pt idx="2540">
                  <c:v>10.4483</c:v>
                </c:pt>
                <c:pt idx="2541">
                  <c:v>10.46419</c:v>
                </c:pt>
                <c:pt idx="2542">
                  <c:v>10.4777</c:v>
                </c:pt>
                <c:pt idx="2543">
                  <c:v>10.48724</c:v>
                </c:pt>
                <c:pt idx="2544">
                  <c:v>10.496779999999999</c:v>
                </c:pt>
                <c:pt idx="2545">
                  <c:v>10.510289999999999</c:v>
                </c:pt>
                <c:pt idx="2546">
                  <c:v>10.5238</c:v>
                </c:pt>
                <c:pt idx="2547">
                  <c:v>10.53492</c:v>
                </c:pt>
                <c:pt idx="2548">
                  <c:v>10.544460000000001</c:v>
                </c:pt>
                <c:pt idx="2549">
                  <c:v>10.556380000000001</c:v>
                </c:pt>
                <c:pt idx="2550">
                  <c:v>10.56751</c:v>
                </c:pt>
                <c:pt idx="2551">
                  <c:v>10.57386</c:v>
                </c:pt>
                <c:pt idx="2552">
                  <c:v>10.57943</c:v>
                </c:pt>
                <c:pt idx="2553">
                  <c:v>10.58578</c:v>
                </c:pt>
                <c:pt idx="2554">
                  <c:v>10.59294</c:v>
                </c:pt>
                <c:pt idx="2555">
                  <c:v>10.606450000000001</c:v>
                </c:pt>
                <c:pt idx="2556">
                  <c:v>10.62632</c:v>
                </c:pt>
                <c:pt idx="2557">
                  <c:v>10.645390000000001</c:v>
                </c:pt>
                <c:pt idx="2558">
                  <c:v>10.658899999999999</c:v>
                </c:pt>
                <c:pt idx="2559">
                  <c:v>10.670820000000001</c:v>
                </c:pt>
                <c:pt idx="2560">
                  <c:v>10.685919999999999</c:v>
                </c:pt>
                <c:pt idx="2561">
                  <c:v>10.70102</c:v>
                </c:pt>
                <c:pt idx="2562">
                  <c:v>10.71374</c:v>
                </c:pt>
                <c:pt idx="2563">
                  <c:v>10.718500000000001</c:v>
                </c:pt>
                <c:pt idx="2564">
                  <c:v>10.72486</c:v>
                </c:pt>
                <c:pt idx="2565">
                  <c:v>10.73678</c:v>
                </c:pt>
                <c:pt idx="2566">
                  <c:v>10.75506</c:v>
                </c:pt>
                <c:pt idx="2567">
                  <c:v>10.771750000000001</c:v>
                </c:pt>
                <c:pt idx="2568">
                  <c:v>10.785259999999999</c:v>
                </c:pt>
                <c:pt idx="2569">
                  <c:v>10.79241</c:v>
                </c:pt>
                <c:pt idx="2570">
                  <c:v>10.798769999999999</c:v>
                </c:pt>
                <c:pt idx="2571">
                  <c:v>10.809900000000001</c:v>
                </c:pt>
                <c:pt idx="2572">
                  <c:v>10.822609999999999</c:v>
                </c:pt>
                <c:pt idx="2573">
                  <c:v>10.8401</c:v>
                </c:pt>
                <c:pt idx="2574">
                  <c:v>10.85679</c:v>
                </c:pt>
                <c:pt idx="2575">
                  <c:v>10.874269999999999</c:v>
                </c:pt>
                <c:pt idx="2576">
                  <c:v>10.89255</c:v>
                </c:pt>
                <c:pt idx="2577">
                  <c:v>10.90924</c:v>
                </c:pt>
                <c:pt idx="2578">
                  <c:v>10.924340000000001</c:v>
                </c:pt>
                <c:pt idx="2579">
                  <c:v>10.93388</c:v>
                </c:pt>
                <c:pt idx="2580">
                  <c:v>10.94103</c:v>
                </c:pt>
                <c:pt idx="2581">
                  <c:v>10.949769999999999</c:v>
                </c:pt>
                <c:pt idx="2582">
                  <c:v>10.96566</c:v>
                </c:pt>
                <c:pt idx="2583">
                  <c:v>10.988709999999999</c:v>
                </c:pt>
                <c:pt idx="2584">
                  <c:v>11.00779</c:v>
                </c:pt>
                <c:pt idx="2585">
                  <c:v>11.01891</c:v>
                </c:pt>
                <c:pt idx="2586">
                  <c:v>11.02209</c:v>
                </c:pt>
                <c:pt idx="2587">
                  <c:v>11.02765</c:v>
                </c:pt>
                <c:pt idx="2588">
                  <c:v>11.037990000000001</c:v>
                </c:pt>
                <c:pt idx="2589">
                  <c:v>11.053879999999999</c:v>
                </c:pt>
                <c:pt idx="2590">
                  <c:v>11.06739</c:v>
                </c:pt>
                <c:pt idx="2591">
                  <c:v>11.0809</c:v>
                </c:pt>
                <c:pt idx="2592">
                  <c:v>11.09521</c:v>
                </c:pt>
                <c:pt idx="2593">
                  <c:v>11.1111</c:v>
                </c:pt>
                <c:pt idx="2594">
                  <c:v>11.13097</c:v>
                </c:pt>
                <c:pt idx="2595">
                  <c:v>11.152430000000001</c:v>
                </c:pt>
                <c:pt idx="2596">
                  <c:v>11.17309</c:v>
                </c:pt>
                <c:pt idx="2597">
                  <c:v>11.1866</c:v>
                </c:pt>
                <c:pt idx="2598">
                  <c:v>11.19534</c:v>
                </c:pt>
                <c:pt idx="2599">
                  <c:v>11.204879999999999</c:v>
                </c:pt>
                <c:pt idx="2600">
                  <c:v>11.215999999999999</c:v>
                </c:pt>
                <c:pt idx="2601">
                  <c:v>11.22475</c:v>
                </c:pt>
                <c:pt idx="2602">
                  <c:v>11.2319</c:v>
                </c:pt>
                <c:pt idx="2603">
                  <c:v>11.24541</c:v>
                </c:pt>
                <c:pt idx="2604">
                  <c:v>11.268459999999999</c:v>
                </c:pt>
                <c:pt idx="2605">
                  <c:v>11.289910000000001</c:v>
                </c:pt>
                <c:pt idx="2606">
                  <c:v>11.303419999999999</c:v>
                </c:pt>
                <c:pt idx="2607">
                  <c:v>11.30819</c:v>
                </c:pt>
                <c:pt idx="2608">
                  <c:v>11.31535</c:v>
                </c:pt>
                <c:pt idx="2609">
                  <c:v>11.331239999999999</c:v>
                </c:pt>
                <c:pt idx="2610">
                  <c:v>11.34872</c:v>
                </c:pt>
                <c:pt idx="2611">
                  <c:v>11.36303</c:v>
                </c:pt>
                <c:pt idx="2612">
                  <c:v>11.37495</c:v>
                </c:pt>
                <c:pt idx="2613">
                  <c:v>11.38846</c:v>
                </c:pt>
                <c:pt idx="2614">
                  <c:v>11.40436</c:v>
                </c:pt>
                <c:pt idx="2615">
                  <c:v>11.420249999999999</c:v>
                </c:pt>
                <c:pt idx="2616">
                  <c:v>11.433759999999999</c:v>
                </c:pt>
                <c:pt idx="2617">
                  <c:v>11.44807</c:v>
                </c:pt>
                <c:pt idx="2618">
                  <c:v>11.46158</c:v>
                </c:pt>
                <c:pt idx="2619">
                  <c:v>11.4727</c:v>
                </c:pt>
                <c:pt idx="2620">
                  <c:v>11.483029999999999</c:v>
                </c:pt>
                <c:pt idx="2621">
                  <c:v>11.495749999999999</c:v>
                </c:pt>
                <c:pt idx="2622">
                  <c:v>11.51164</c:v>
                </c:pt>
                <c:pt idx="2623">
                  <c:v>11.52833</c:v>
                </c:pt>
                <c:pt idx="2624">
                  <c:v>11.54264</c:v>
                </c:pt>
                <c:pt idx="2625">
                  <c:v>11.55138</c:v>
                </c:pt>
                <c:pt idx="2626">
                  <c:v>11.557740000000001</c:v>
                </c:pt>
                <c:pt idx="2627">
                  <c:v>11.56489</c:v>
                </c:pt>
                <c:pt idx="2628">
                  <c:v>11.57681</c:v>
                </c:pt>
                <c:pt idx="2629">
                  <c:v>11.595090000000001</c:v>
                </c:pt>
                <c:pt idx="2630">
                  <c:v>11.61814</c:v>
                </c:pt>
                <c:pt idx="2631">
                  <c:v>11.64118</c:v>
                </c:pt>
                <c:pt idx="2632">
                  <c:v>11.657080000000001</c:v>
                </c:pt>
                <c:pt idx="2633">
                  <c:v>11.6698</c:v>
                </c:pt>
                <c:pt idx="2634">
                  <c:v>11.68172</c:v>
                </c:pt>
                <c:pt idx="2635">
                  <c:v>11.698410000000001</c:v>
                </c:pt>
                <c:pt idx="2636">
                  <c:v>11.7143</c:v>
                </c:pt>
                <c:pt idx="2637">
                  <c:v>11.725429999999999</c:v>
                </c:pt>
                <c:pt idx="2638">
                  <c:v>11.734959999999999</c:v>
                </c:pt>
                <c:pt idx="2639">
                  <c:v>11.748469999999999</c:v>
                </c:pt>
                <c:pt idx="2640">
                  <c:v>11.762779999999999</c:v>
                </c:pt>
                <c:pt idx="2641">
                  <c:v>11.77788</c:v>
                </c:pt>
                <c:pt idx="2642">
                  <c:v>11.79377</c:v>
                </c:pt>
                <c:pt idx="2643">
                  <c:v>11.80569</c:v>
                </c:pt>
                <c:pt idx="2644">
                  <c:v>11.812049999999999</c:v>
                </c:pt>
                <c:pt idx="2645">
                  <c:v>11.8192</c:v>
                </c:pt>
                <c:pt idx="2646">
                  <c:v>11.835100000000001</c:v>
                </c:pt>
                <c:pt idx="2647">
                  <c:v>11.85815</c:v>
                </c:pt>
                <c:pt idx="2648">
                  <c:v>11.8796</c:v>
                </c:pt>
                <c:pt idx="2649">
                  <c:v>11.8947</c:v>
                </c:pt>
                <c:pt idx="2650">
                  <c:v>11.90265</c:v>
                </c:pt>
                <c:pt idx="2651">
                  <c:v>11.91616</c:v>
                </c:pt>
                <c:pt idx="2652">
                  <c:v>11.93444</c:v>
                </c:pt>
                <c:pt idx="2653">
                  <c:v>11.95669</c:v>
                </c:pt>
                <c:pt idx="2654">
                  <c:v>11.974970000000001</c:v>
                </c:pt>
                <c:pt idx="2655">
                  <c:v>11.989280000000001</c:v>
                </c:pt>
                <c:pt idx="2656">
                  <c:v>11.99802</c:v>
                </c:pt>
                <c:pt idx="2657">
                  <c:v>12.00517</c:v>
                </c:pt>
                <c:pt idx="2658">
                  <c:v>12.016299999999999</c:v>
                </c:pt>
                <c:pt idx="2659">
                  <c:v>12.037750000000001</c:v>
                </c:pt>
                <c:pt idx="2660">
                  <c:v>12.064769999999999</c:v>
                </c:pt>
                <c:pt idx="2661">
                  <c:v>12.08464</c:v>
                </c:pt>
                <c:pt idx="2662">
                  <c:v>12.090210000000001</c:v>
                </c:pt>
                <c:pt idx="2663">
                  <c:v>12.09497</c:v>
                </c:pt>
                <c:pt idx="2664">
                  <c:v>12.10769</c:v>
                </c:pt>
                <c:pt idx="2665">
                  <c:v>12.12279</c:v>
                </c:pt>
                <c:pt idx="2666">
                  <c:v>12.140269999999999</c:v>
                </c:pt>
                <c:pt idx="2667">
                  <c:v>12.15935</c:v>
                </c:pt>
                <c:pt idx="2668">
                  <c:v>12.179220000000001</c:v>
                </c:pt>
                <c:pt idx="2669">
                  <c:v>12.192729999999999</c:v>
                </c:pt>
                <c:pt idx="2670">
                  <c:v>12.19988</c:v>
                </c:pt>
                <c:pt idx="2671">
                  <c:v>12.20703</c:v>
                </c:pt>
                <c:pt idx="2672">
                  <c:v>12.22293</c:v>
                </c:pt>
                <c:pt idx="2673">
                  <c:v>12.24597</c:v>
                </c:pt>
                <c:pt idx="2674">
                  <c:v>12.269019999999999</c:v>
                </c:pt>
                <c:pt idx="2675">
                  <c:v>12.283329999999999</c:v>
                </c:pt>
                <c:pt idx="2676">
                  <c:v>12.293659999999999</c:v>
                </c:pt>
                <c:pt idx="2677">
                  <c:v>12.301600000000001</c:v>
                </c:pt>
                <c:pt idx="2678">
                  <c:v>12.31035</c:v>
                </c:pt>
                <c:pt idx="2679">
                  <c:v>12.319879999999999</c:v>
                </c:pt>
                <c:pt idx="2680">
                  <c:v>12.33578</c:v>
                </c:pt>
                <c:pt idx="2681">
                  <c:v>12.356439999999999</c:v>
                </c:pt>
                <c:pt idx="2682">
                  <c:v>12.37472</c:v>
                </c:pt>
                <c:pt idx="2683">
                  <c:v>12.38823</c:v>
                </c:pt>
                <c:pt idx="2684">
                  <c:v>12.405709999999999</c:v>
                </c:pt>
                <c:pt idx="2685">
                  <c:v>12.42717</c:v>
                </c:pt>
                <c:pt idx="2686">
                  <c:v>12.444660000000001</c:v>
                </c:pt>
                <c:pt idx="2687">
                  <c:v>12.45022</c:v>
                </c:pt>
                <c:pt idx="2688">
                  <c:v>12.456580000000001</c:v>
                </c:pt>
                <c:pt idx="2689">
                  <c:v>12.470090000000001</c:v>
                </c:pt>
                <c:pt idx="2690">
                  <c:v>12.48837</c:v>
                </c:pt>
                <c:pt idx="2691">
                  <c:v>12.50267</c:v>
                </c:pt>
                <c:pt idx="2692">
                  <c:v>12.51141</c:v>
                </c:pt>
                <c:pt idx="2693">
                  <c:v>12.51698</c:v>
                </c:pt>
                <c:pt idx="2694">
                  <c:v>12.52969</c:v>
                </c:pt>
                <c:pt idx="2695">
                  <c:v>12.546379999999999</c:v>
                </c:pt>
                <c:pt idx="2696">
                  <c:v>12.56625</c:v>
                </c:pt>
                <c:pt idx="2697">
                  <c:v>12.582940000000001</c:v>
                </c:pt>
                <c:pt idx="2698">
                  <c:v>12.597239999999999</c:v>
                </c:pt>
                <c:pt idx="2699">
                  <c:v>12.61234</c:v>
                </c:pt>
                <c:pt idx="2700">
                  <c:v>12.62585</c:v>
                </c:pt>
                <c:pt idx="2701">
                  <c:v>12.633800000000001</c:v>
                </c:pt>
                <c:pt idx="2702">
                  <c:v>12.64095</c:v>
                </c:pt>
                <c:pt idx="2703">
                  <c:v>12.65367</c:v>
                </c:pt>
                <c:pt idx="2704">
                  <c:v>12.672739999999999</c:v>
                </c:pt>
                <c:pt idx="2705">
                  <c:v>12.69261</c:v>
                </c:pt>
                <c:pt idx="2706">
                  <c:v>12.710889999999999</c:v>
                </c:pt>
                <c:pt idx="2707">
                  <c:v>12.72758</c:v>
                </c:pt>
                <c:pt idx="2708">
                  <c:v>12.747450000000001</c:v>
                </c:pt>
                <c:pt idx="2709">
                  <c:v>12.764139999999999</c:v>
                </c:pt>
                <c:pt idx="2710">
                  <c:v>12.775259999999999</c:v>
                </c:pt>
                <c:pt idx="2711">
                  <c:v>12.78003</c:v>
                </c:pt>
                <c:pt idx="2712">
                  <c:v>12.787179999999999</c:v>
                </c:pt>
                <c:pt idx="2713">
                  <c:v>12.80467</c:v>
                </c:pt>
                <c:pt idx="2714">
                  <c:v>12.826129999999999</c:v>
                </c:pt>
                <c:pt idx="2715">
                  <c:v>12.848380000000001</c:v>
                </c:pt>
                <c:pt idx="2716">
                  <c:v>12.86666</c:v>
                </c:pt>
                <c:pt idx="2717">
                  <c:v>12.88096</c:v>
                </c:pt>
                <c:pt idx="2718">
                  <c:v>12.89288</c:v>
                </c:pt>
                <c:pt idx="2719">
                  <c:v>12.90401</c:v>
                </c:pt>
                <c:pt idx="2720">
                  <c:v>12.91513</c:v>
                </c:pt>
                <c:pt idx="2721">
                  <c:v>12.926259999999999</c:v>
                </c:pt>
                <c:pt idx="2722">
                  <c:v>12.940569999999999</c:v>
                </c:pt>
                <c:pt idx="2723">
                  <c:v>12.95726</c:v>
                </c:pt>
                <c:pt idx="2724">
                  <c:v>12.98189</c:v>
                </c:pt>
                <c:pt idx="2725">
                  <c:v>13.0113</c:v>
                </c:pt>
                <c:pt idx="2726">
                  <c:v>13.039110000000001</c:v>
                </c:pt>
                <c:pt idx="2727">
                  <c:v>13.052619999999999</c:v>
                </c:pt>
                <c:pt idx="2728">
                  <c:v>13.052619999999999</c:v>
                </c:pt>
                <c:pt idx="2729">
                  <c:v>13.053419999999999</c:v>
                </c:pt>
                <c:pt idx="2730">
                  <c:v>13.068519999999999</c:v>
                </c:pt>
                <c:pt idx="2731">
                  <c:v>13.0868</c:v>
                </c:pt>
                <c:pt idx="2732">
                  <c:v>13.101900000000001</c:v>
                </c:pt>
                <c:pt idx="2733">
                  <c:v>13.117000000000001</c:v>
                </c:pt>
                <c:pt idx="2734">
                  <c:v>13.1313</c:v>
                </c:pt>
                <c:pt idx="2735">
                  <c:v>13.14481</c:v>
                </c:pt>
                <c:pt idx="2736">
                  <c:v>13.154350000000001</c:v>
                </c:pt>
                <c:pt idx="2737">
                  <c:v>13.167059999999999</c:v>
                </c:pt>
                <c:pt idx="2738">
                  <c:v>13.18773</c:v>
                </c:pt>
                <c:pt idx="2739">
                  <c:v>13.21077</c:v>
                </c:pt>
                <c:pt idx="2740">
                  <c:v>13.229050000000001</c:v>
                </c:pt>
                <c:pt idx="2741">
                  <c:v>13.23621</c:v>
                </c:pt>
                <c:pt idx="2742">
                  <c:v>13.237</c:v>
                </c:pt>
                <c:pt idx="2743">
                  <c:v>13.239380000000001</c:v>
                </c:pt>
                <c:pt idx="2744">
                  <c:v>13.25051</c:v>
                </c:pt>
                <c:pt idx="2745">
                  <c:v>13.27117</c:v>
                </c:pt>
                <c:pt idx="2746">
                  <c:v>13.293430000000001</c:v>
                </c:pt>
                <c:pt idx="2747">
                  <c:v>13.307729999999999</c:v>
                </c:pt>
                <c:pt idx="2748">
                  <c:v>13.32124</c:v>
                </c:pt>
                <c:pt idx="2749">
                  <c:v>13.33793</c:v>
                </c:pt>
                <c:pt idx="2750">
                  <c:v>13.35859</c:v>
                </c:pt>
                <c:pt idx="2751">
                  <c:v>13.37369</c:v>
                </c:pt>
                <c:pt idx="2752">
                  <c:v>13.38561</c:v>
                </c:pt>
                <c:pt idx="2753">
                  <c:v>13.396739999999999</c:v>
                </c:pt>
                <c:pt idx="2754">
                  <c:v>13.405480000000001</c:v>
                </c:pt>
                <c:pt idx="2755">
                  <c:v>13.41263</c:v>
                </c:pt>
                <c:pt idx="2756">
                  <c:v>13.42456</c:v>
                </c:pt>
                <c:pt idx="2757">
                  <c:v>13.44045</c:v>
                </c:pt>
                <c:pt idx="2758">
                  <c:v>13.458729999999999</c:v>
                </c:pt>
                <c:pt idx="2759">
                  <c:v>13.47701</c:v>
                </c:pt>
                <c:pt idx="2760">
                  <c:v>13.492900000000001</c:v>
                </c:pt>
                <c:pt idx="2761">
                  <c:v>13.506410000000001</c:v>
                </c:pt>
                <c:pt idx="2762">
                  <c:v>13.51674</c:v>
                </c:pt>
                <c:pt idx="2763">
                  <c:v>13.534230000000001</c:v>
                </c:pt>
                <c:pt idx="2764">
                  <c:v>13.557270000000001</c:v>
                </c:pt>
                <c:pt idx="2765">
                  <c:v>13.57873</c:v>
                </c:pt>
                <c:pt idx="2766">
                  <c:v>13.593830000000001</c:v>
                </c:pt>
                <c:pt idx="2767">
                  <c:v>13.60575</c:v>
                </c:pt>
                <c:pt idx="2768">
                  <c:v>13.622439999999999</c:v>
                </c:pt>
                <c:pt idx="2769">
                  <c:v>13.648669999999999</c:v>
                </c:pt>
                <c:pt idx="2770">
                  <c:v>13.672510000000001</c:v>
                </c:pt>
                <c:pt idx="2771">
                  <c:v>13.68364</c:v>
                </c:pt>
                <c:pt idx="2772">
                  <c:v>13.685230000000001</c:v>
                </c:pt>
                <c:pt idx="2773">
                  <c:v>13.69079</c:v>
                </c:pt>
                <c:pt idx="2774">
                  <c:v>13.709070000000001</c:v>
                </c:pt>
                <c:pt idx="2775">
                  <c:v>13.73132</c:v>
                </c:pt>
                <c:pt idx="2776">
                  <c:v>13.74563</c:v>
                </c:pt>
                <c:pt idx="2777">
                  <c:v>13.75755</c:v>
                </c:pt>
                <c:pt idx="2778">
                  <c:v>13.772650000000001</c:v>
                </c:pt>
                <c:pt idx="2779">
                  <c:v>13.786160000000001</c:v>
                </c:pt>
                <c:pt idx="2780">
                  <c:v>13.79569</c:v>
                </c:pt>
                <c:pt idx="2781">
                  <c:v>13.80364</c:v>
                </c:pt>
                <c:pt idx="2782">
                  <c:v>13.81636</c:v>
                </c:pt>
                <c:pt idx="2783">
                  <c:v>13.835430000000001</c:v>
                </c:pt>
                <c:pt idx="2784">
                  <c:v>13.8553</c:v>
                </c:pt>
                <c:pt idx="2785">
                  <c:v>13.8696</c:v>
                </c:pt>
                <c:pt idx="2786">
                  <c:v>13.88391</c:v>
                </c:pt>
                <c:pt idx="2787">
                  <c:v>13.903779999999999</c:v>
                </c:pt>
                <c:pt idx="2788">
                  <c:v>13.926819999999999</c:v>
                </c:pt>
                <c:pt idx="2789">
                  <c:v>13.94669</c:v>
                </c:pt>
                <c:pt idx="2790">
                  <c:v>13.961</c:v>
                </c:pt>
                <c:pt idx="2791">
                  <c:v>13.97053</c:v>
                </c:pt>
                <c:pt idx="2792">
                  <c:v>13.98007</c:v>
                </c:pt>
                <c:pt idx="2793">
                  <c:v>13.99517</c:v>
                </c:pt>
                <c:pt idx="2794">
                  <c:v>14.01107</c:v>
                </c:pt>
                <c:pt idx="2795">
                  <c:v>14.02378</c:v>
                </c:pt>
                <c:pt idx="2796">
                  <c:v>14.03173</c:v>
                </c:pt>
                <c:pt idx="2797">
                  <c:v>14.03729</c:v>
                </c:pt>
                <c:pt idx="2798">
                  <c:v>14.04365</c:v>
                </c:pt>
                <c:pt idx="2799">
                  <c:v>14.054779999999999</c:v>
                </c:pt>
                <c:pt idx="2800">
                  <c:v>14.07146</c:v>
                </c:pt>
                <c:pt idx="2801">
                  <c:v>14.093719999999999</c:v>
                </c:pt>
                <c:pt idx="2802">
                  <c:v>14.115170000000001</c:v>
                </c:pt>
                <c:pt idx="2803">
                  <c:v>14.13345</c:v>
                </c:pt>
                <c:pt idx="2804">
                  <c:v>14.14855</c:v>
                </c:pt>
                <c:pt idx="2805">
                  <c:v>14.16286</c:v>
                </c:pt>
                <c:pt idx="2806">
                  <c:v>14.179550000000001</c:v>
                </c:pt>
                <c:pt idx="2807">
                  <c:v>14.19942</c:v>
                </c:pt>
                <c:pt idx="2808">
                  <c:v>14.217689999999999</c:v>
                </c:pt>
                <c:pt idx="2809">
                  <c:v>14.23677</c:v>
                </c:pt>
                <c:pt idx="2810">
                  <c:v>14.255050000000001</c:v>
                </c:pt>
                <c:pt idx="2811">
                  <c:v>14.267760000000001</c:v>
                </c:pt>
                <c:pt idx="2812">
                  <c:v>14.27491</c:v>
                </c:pt>
                <c:pt idx="2813">
                  <c:v>14.28445</c:v>
                </c:pt>
                <c:pt idx="2814">
                  <c:v>14.29876</c:v>
                </c:pt>
                <c:pt idx="2815">
                  <c:v>14.316240000000001</c:v>
                </c:pt>
                <c:pt idx="2816">
                  <c:v>14.332140000000001</c:v>
                </c:pt>
                <c:pt idx="2817">
                  <c:v>14.34882</c:v>
                </c:pt>
                <c:pt idx="2818">
                  <c:v>14.36313</c:v>
                </c:pt>
                <c:pt idx="2819">
                  <c:v>14.37823</c:v>
                </c:pt>
                <c:pt idx="2820">
                  <c:v>14.396509999999999</c:v>
                </c:pt>
                <c:pt idx="2821">
                  <c:v>14.41479</c:v>
                </c:pt>
                <c:pt idx="2822">
                  <c:v>14.42671</c:v>
                </c:pt>
                <c:pt idx="2823">
                  <c:v>14.44022</c:v>
                </c:pt>
                <c:pt idx="2824">
                  <c:v>14.459289999999999</c:v>
                </c:pt>
                <c:pt idx="2825">
                  <c:v>14.482340000000001</c:v>
                </c:pt>
                <c:pt idx="2826">
                  <c:v>14.50221</c:v>
                </c:pt>
                <c:pt idx="2827">
                  <c:v>14.51651</c:v>
                </c:pt>
                <c:pt idx="2828">
                  <c:v>14.53002</c:v>
                </c:pt>
                <c:pt idx="2829">
                  <c:v>14.545920000000001</c:v>
                </c:pt>
                <c:pt idx="2830">
                  <c:v>14.562609999999999</c:v>
                </c:pt>
                <c:pt idx="2831">
                  <c:v>14.57532</c:v>
                </c:pt>
                <c:pt idx="2832">
                  <c:v>14.58089</c:v>
                </c:pt>
                <c:pt idx="2833">
                  <c:v>14.58724</c:v>
                </c:pt>
                <c:pt idx="2834">
                  <c:v>14.60314</c:v>
                </c:pt>
                <c:pt idx="2835">
                  <c:v>14.626189999999999</c:v>
                </c:pt>
                <c:pt idx="2836">
                  <c:v>14.651619999999999</c:v>
                </c:pt>
                <c:pt idx="2837">
                  <c:v>14.673870000000001</c:v>
                </c:pt>
                <c:pt idx="2838">
                  <c:v>14.69215</c:v>
                </c:pt>
                <c:pt idx="2839">
                  <c:v>14.70566</c:v>
                </c:pt>
                <c:pt idx="2840">
                  <c:v>14.71599</c:v>
                </c:pt>
                <c:pt idx="2841">
                  <c:v>14.724729999999999</c:v>
                </c:pt>
                <c:pt idx="2842">
                  <c:v>14.73188</c:v>
                </c:pt>
                <c:pt idx="2843">
                  <c:v>14.7438</c:v>
                </c:pt>
                <c:pt idx="2844">
                  <c:v>14.763669999999999</c:v>
                </c:pt>
                <c:pt idx="2845">
                  <c:v>14.78195</c:v>
                </c:pt>
                <c:pt idx="2846">
                  <c:v>14.79387</c:v>
                </c:pt>
                <c:pt idx="2847">
                  <c:v>14.802619999999999</c:v>
                </c:pt>
                <c:pt idx="2848">
                  <c:v>14.81612</c:v>
                </c:pt>
                <c:pt idx="2849">
                  <c:v>14.836790000000001</c:v>
                </c:pt>
                <c:pt idx="2850">
                  <c:v>14.86063</c:v>
                </c:pt>
                <c:pt idx="2851">
                  <c:v>14.88368</c:v>
                </c:pt>
                <c:pt idx="2852">
                  <c:v>14.903549999999999</c:v>
                </c:pt>
                <c:pt idx="2853">
                  <c:v>14.915469999999999</c:v>
                </c:pt>
                <c:pt idx="2854">
                  <c:v>14.92023</c:v>
                </c:pt>
                <c:pt idx="2855">
                  <c:v>14.925800000000001</c:v>
                </c:pt>
                <c:pt idx="2856">
                  <c:v>14.937720000000001</c:v>
                </c:pt>
                <c:pt idx="2857">
                  <c:v>14.956</c:v>
                </c:pt>
                <c:pt idx="2858">
                  <c:v>14.97269</c:v>
                </c:pt>
                <c:pt idx="2859">
                  <c:v>14.98779</c:v>
                </c:pt>
                <c:pt idx="2860">
                  <c:v>15.002090000000001</c:v>
                </c:pt>
                <c:pt idx="2861">
                  <c:v>15.02355</c:v>
                </c:pt>
                <c:pt idx="2862">
                  <c:v>15.052949999999999</c:v>
                </c:pt>
                <c:pt idx="2863">
                  <c:v>15.076000000000001</c:v>
                </c:pt>
                <c:pt idx="2864">
                  <c:v>15.08474</c:v>
                </c:pt>
                <c:pt idx="2865">
                  <c:v>15.08872</c:v>
                </c:pt>
                <c:pt idx="2866">
                  <c:v>15.10064</c:v>
                </c:pt>
                <c:pt idx="2867">
                  <c:v>15.1213</c:v>
                </c:pt>
                <c:pt idx="2868">
                  <c:v>15.140370000000001</c:v>
                </c:pt>
                <c:pt idx="2869">
                  <c:v>15.153090000000001</c:v>
                </c:pt>
                <c:pt idx="2870">
                  <c:v>15.16263</c:v>
                </c:pt>
                <c:pt idx="2871">
                  <c:v>15.17375</c:v>
                </c:pt>
                <c:pt idx="2872">
                  <c:v>15.190440000000001</c:v>
                </c:pt>
                <c:pt idx="2873">
                  <c:v>15.2127</c:v>
                </c:pt>
                <c:pt idx="2874">
                  <c:v>15.23574</c:v>
                </c:pt>
                <c:pt idx="2875">
                  <c:v>15.258789999999999</c:v>
                </c:pt>
                <c:pt idx="2876">
                  <c:v>15.281840000000001</c:v>
                </c:pt>
                <c:pt idx="2877">
                  <c:v>15.3025</c:v>
                </c:pt>
                <c:pt idx="2878">
                  <c:v>15.31363</c:v>
                </c:pt>
                <c:pt idx="2879">
                  <c:v>15.31601</c:v>
                </c:pt>
                <c:pt idx="2880">
                  <c:v>15.316800000000001</c:v>
                </c:pt>
                <c:pt idx="2881">
                  <c:v>15.32396</c:v>
                </c:pt>
                <c:pt idx="2882">
                  <c:v>15.33906</c:v>
                </c:pt>
                <c:pt idx="2883">
                  <c:v>15.36051</c:v>
                </c:pt>
                <c:pt idx="2884">
                  <c:v>15.38992</c:v>
                </c:pt>
                <c:pt idx="2885">
                  <c:v>15.41774</c:v>
                </c:pt>
                <c:pt idx="2886">
                  <c:v>15.4376</c:v>
                </c:pt>
                <c:pt idx="2887">
                  <c:v>15.45111</c:v>
                </c:pt>
                <c:pt idx="2888">
                  <c:v>15.46303</c:v>
                </c:pt>
                <c:pt idx="2889">
                  <c:v>15.472569999999999</c:v>
                </c:pt>
                <c:pt idx="2890">
                  <c:v>15.481310000000001</c:v>
                </c:pt>
                <c:pt idx="2891">
                  <c:v>15.494820000000001</c:v>
                </c:pt>
                <c:pt idx="2892">
                  <c:v>15.51628</c:v>
                </c:pt>
                <c:pt idx="2893">
                  <c:v>15.5433</c:v>
                </c:pt>
                <c:pt idx="2894">
                  <c:v>15.56873</c:v>
                </c:pt>
                <c:pt idx="2895">
                  <c:v>15.589399999999999</c:v>
                </c:pt>
                <c:pt idx="2896">
                  <c:v>15.60688</c:v>
                </c:pt>
                <c:pt idx="2897">
                  <c:v>15.62119</c:v>
                </c:pt>
                <c:pt idx="2898">
                  <c:v>15.63231</c:v>
                </c:pt>
                <c:pt idx="2899">
                  <c:v>15.64264</c:v>
                </c:pt>
                <c:pt idx="2900">
                  <c:v>15.65774</c:v>
                </c:pt>
                <c:pt idx="2901">
                  <c:v>15.676019999999999</c:v>
                </c:pt>
                <c:pt idx="2902">
                  <c:v>15.69271</c:v>
                </c:pt>
                <c:pt idx="2903">
                  <c:v>15.70861</c:v>
                </c:pt>
                <c:pt idx="2904">
                  <c:v>15.724500000000001</c:v>
                </c:pt>
                <c:pt idx="2905">
                  <c:v>15.74039</c:v>
                </c:pt>
                <c:pt idx="2906">
                  <c:v>15.75629</c:v>
                </c:pt>
                <c:pt idx="2907">
                  <c:v>15.77298</c:v>
                </c:pt>
                <c:pt idx="2908">
                  <c:v>15.790459999999999</c:v>
                </c:pt>
                <c:pt idx="2909">
                  <c:v>15.803179999999999</c:v>
                </c:pt>
                <c:pt idx="2910">
                  <c:v>15.811920000000001</c:v>
                </c:pt>
                <c:pt idx="2911">
                  <c:v>15.82066</c:v>
                </c:pt>
                <c:pt idx="2912">
                  <c:v>15.83258</c:v>
                </c:pt>
                <c:pt idx="2913">
                  <c:v>15.84848</c:v>
                </c:pt>
                <c:pt idx="2914">
                  <c:v>15.866759999999999</c:v>
                </c:pt>
                <c:pt idx="2915">
                  <c:v>15.88106</c:v>
                </c:pt>
                <c:pt idx="2916">
                  <c:v>15.89378</c:v>
                </c:pt>
                <c:pt idx="2917">
                  <c:v>15.9057</c:v>
                </c:pt>
                <c:pt idx="2918">
                  <c:v>15.92398</c:v>
                </c:pt>
                <c:pt idx="2919">
                  <c:v>15.942259999999999</c:v>
                </c:pt>
                <c:pt idx="2920">
                  <c:v>15.96053</c:v>
                </c:pt>
                <c:pt idx="2921">
                  <c:v>15.97404</c:v>
                </c:pt>
                <c:pt idx="2922">
                  <c:v>15.98438</c:v>
                </c:pt>
                <c:pt idx="2923">
                  <c:v>15.9955</c:v>
                </c:pt>
                <c:pt idx="2924">
                  <c:v>16.015370000000001</c:v>
                </c:pt>
                <c:pt idx="2925">
                  <c:v>16.036829999999998</c:v>
                </c:pt>
                <c:pt idx="2926">
                  <c:v>16.056699999999999</c:v>
                </c:pt>
                <c:pt idx="2927">
                  <c:v>16.072590000000002</c:v>
                </c:pt>
                <c:pt idx="2928">
                  <c:v>16.08849</c:v>
                </c:pt>
                <c:pt idx="2929">
                  <c:v>16.105180000000001</c:v>
                </c:pt>
                <c:pt idx="2930">
                  <c:v>16.123449999999998</c:v>
                </c:pt>
                <c:pt idx="2931">
                  <c:v>16.141729999999999</c:v>
                </c:pt>
                <c:pt idx="2932">
                  <c:v>16.160810000000001</c:v>
                </c:pt>
                <c:pt idx="2933">
                  <c:v>16.181470000000001</c:v>
                </c:pt>
                <c:pt idx="2934">
                  <c:v>16.201339999999998</c:v>
                </c:pt>
                <c:pt idx="2935">
                  <c:v>16.21564</c:v>
                </c:pt>
                <c:pt idx="2936">
                  <c:v>16.22597</c:v>
                </c:pt>
                <c:pt idx="2937">
                  <c:v>16.235510000000001</c:v>
                </c:pt>
                <c:pt idx="2938">
                  <c:v>16.247430000000001</c:v>
                </c:pt>
                <c:pt idx="2939">
                  <c:v>16.26174</c:v>
                </c:pt>
                <c:pt idx="2940">
                  <c:v>16.28002</c:v>
                </c:pt>
                <c:pt idx="2941">
                  <c:v>16.30068</c:v>
                </c:pt>
                <c:pt idx="2942">
                  <c:v>16.322929999999999</c:v>
                </c:pt>
                <c:pt idx="2943">
                  <c:v>16.344390000000001</c:v>
                </c:pt>
                <c:pt idx="2944">
                  <c:v>16.364260000000002</c:v>
                </c:pt>
                <c:pt idx="2945">
                  <c:v>16.37856</c:v>
                </c:pt>
                <c:pt idx="2946">
                  <c:v>16.389690000000002</c:v>
                </c:pt>
                <c:pt idx="2947">
                  <c:v>16.398430000000001</c:v>
                </c:pt>
                <c:pt idx="2948">
                  <c:v>16.409559999999999</c:v>
                </c:pt>
                <c:pt idx="2949">
                  <c:v>16.42624</c:v>
                </c:pt>
                <c:pt idx="2950">
                  <c:v>16.446110000000001</c:v>
                </c:pt>
                <c:pt idx="2951">
                  <c:v>16.4636</c:v>
                </c:pt>
                <c:pt idx="2952">
                  <c:v>16.47711</c:v>
                </c:pt>
                <c:pt idx="2953">
                  <c:v>16.487439999999999</c:v>
                </c:pt>
                <c:pt idx="2954">
                  <c:v>16.499359999999999</c:v>
                </c:pt>
                <c:pt idx="2955">
                  <c:v>16.51764</c:v>
                </c:pt>
                <c:pt idx="2956">
                  <c:v>16.54148</c:v>
                </c:pt>
                <c:pt idx="2957">
                  <c:v>16.562139999999999</c:v>
                </c:pt>
                <c:pt idx="2958">
                  <c:v>16.579630000000002</c:v>
                </c:pt>
                <c:pt idx="2959">
                  <c:v>16.58916</c:v>
                </c:pt>
                <c:pt idx="2960">
                  <c:v>16.59552</c:v>
                </c:pt>
                <c:pt idx="2961">
                  <c:v>16.60267</c:v>
                </c:pt>
                <c:pt idx="2962">
                  <c:v>16.614599999999999</c:v>
                </c:pt>
                <c:pt idx="2963">
                  <c:v>16.630490000000002</c:v>
                </c:pt>
                <c:pt idx="2964">
                  <c:v>16.648769999999999</c:v>
                </c:pt>
                <c:pt idx="2965">
                  <c:v>16.66705</c:v>
                </c:pt>
                <c:pt idx="2966">
                  <c:v>16.68533</c:v>
                </c:pt>
                <c:pt idx="2967">
                  <c:v>16.703610000000001</c:v>
                </c:pt>
                <c:pt idx="2968">
                  <c:v>16.72268</c:v>
                </c:pt>
                <c:pt idx="2969">
                  <c:v>16.742550000000001</c:v>
                </c:pt>
                <c:pt idx="2970">
                  <c:v>16.75844</c:v>
                </c:pt>
                <c:pt idx="2971">
                  <c:v>16.772749999999998</c:v>
                </c:pt>
                <c:pt idx="2972">
                  <c:v>16.790230000000001</c:v>
                </c:pt>
                <c:pt idx="2973">
                  <c:v>16.810890000000001</c:v>
                </c:pt>
                <c:pt idx="2974">
                  <c:v>16.829969999999999</c:v>
                </c:pt>
                <c:pt idx="2975">
                  <c:v>16.847449999999998</c:v>
                </c:pt>
                <c:pt idx="2976">
                  <c:v>16.86176</c:v>
                </c:pt>
                <c:pt idx="2977">
                  <c:v>16.87527</c:v>
                </c:pt>
                <c:pt idx="2978">
                  <c:v>16.886389999999999</c:v>
                </c:pt>
                <c:pt idx="2979">
                  <c:v>16.89593</c:v>
                </c:pt>
                <c:pt idx="2980">
                  <c:v>16.90785</c:v>
                </c:pt>
                <c:pt idx="2981">
                  <c:v>16.923749999999998</c:v>
                </c:pt>
                <c:pt idx="2982">
                  <c:v>16.944410000000001</c:v>
                </c:pt>
                <c:pt idx="2983">
                  <c:v>16.965070000000001</c:v>
                </c:pt>
                <c:pt idx="2984">
                  <c:v>16.98732</c:v>
                </c:pt>
                <c:pt idx="2985">
                  <c:v>17.01117</c:v>
                </c:pt>
                <c:pt idx="2986">
                  <c:v>17.031829999999999</c:v>
                </c:pt>
                <c:pt idx="2987">
                  <c:v>17.04693</c:v>
                </c:pt>
                <c:pt idx="2988">
                  <c:v>17.054880000000001</c:v>
                </c:pt>
                <c:pt idx="2989">
                  <c:v>17.06362</c:v>
                </c:pt>
                <c:pt idx="2990">
                  <c:v>17.07077</c:v>
                </c:pt>
                <c:pt idx="2991">
                  <c:v>17.082689999999999</c:v>
                </c:pt>
                <c:pt idx="2992">
                  <c:v>17.098590000000002</c:v>
                </c:pt>
                <c:pt idx="2993">
                  <c:v>17.116869999999999</c:v>
                </c:pt>
                <c:pt idx="2994">
                  <c:v>17.134350000000001</c:v>
                </c:pt>
                <c:pt idx="2995">
                  <c:v>17.151039999999998</c:v>
                </c:pt>
                <c:pt idx="2996">
                  <c:v>17.170909999999999</c:v>
                </c:pt>
                <c:pt idx="2997">
                  <c:v>17.192360000000001</c:v>
                </c:pt>
                <c:pt idx="2998">
                  <c:v>17.209849999999999</c:v>
                </c:pt>
                <c:pt idx="2999">
                  <c:v>17.222560000000001</c:v>
                </c:pt>
                <c:pt idx="3000">
                  <c:v>17.233689999999999</c:v>
                </c:pt>
                <c:pt idx="3001">
                  <c:v>17.247199999999999</c:v>
                </c:pt>
                <c:pt idx="3002">
                  <c:v>17.263089999999998</c:v>
                </c:pt>
                <c:pt idx="3003">
                  <c:v>17.279779999999999</c:v>
                </c:pt>
                <c:pt idx="3004">
                  <c:v>17.2925</c:v>
                </c:pt>
                <c:pt idx="3005">
                  <c:v>17.30442</c:v>
                </c:pt>
                <c:pt idx="3006">
                  <c:v>17.320309999999999</c:v>
                </c:pt>
                <c:pt idx="3007">
                  <c:v>17.34177</c:v>
                </c:pt>
                <c:pt idx="3008">
                  <c:v>17.367999999999999</c:v>
                </c:pt>
                <c:pt idx="3009">
                  <c:v>17.39105</c:v>
                </c:pt>
                <c:pt idx="3010">
                  <c:v>17.409320000000001</c:v>
                </c:pt>
                <c:pt idx="3011">
                  <c:v>17.423629999999999</c:v>
                </c:pt>
                <c:pt idx="3012">
                  <c:v>17.437930000000001</c:v>
                </c:pt>
                <c:pt idx="3013">
                  <c:v>17.45065</c:v>
                </c:pt>
                <c:pt idx="3014">
                  <c:v>17.457799999999999</c:v>
                </c:pt>
                <c:pt idx="3015">
                  <c:v>17.466550000000002</c:v>
                </c:pt>
                <c:pt idx="3016">
                  <c:v>17.478470000000002</c:v>
                </c:pt>
                <c:pt idx="3017">
                  <c:v>17.49436</c:v>
                </c:pt>
                <c:pt idx="3018">
                  <c:v>17.51343</c:v>
                </c:pt>
                <c:pt idx="3019">
                  <c:v>17.534099999999999</c:v>
                </c:pt>
                <c:pt idx="3020">
                  <c:v>17.552379999999999</c:v>
                </c:pt>
                <c:pt idx="3021">
                  <c:v>17.561119999999999</c:v>
                </c:pt>
                <c:pt idx="3022">
                  <c:v>17.568269999999998</c:v>
                </c:pt>
                <c:pt idx="3023">
                  <c:v>17.58257</c:v>
                </c:pt>
                <c:pt idx="3024">
                  <c:v>17.607209999999998</c:v>
                </c:pt>
                <c:pt idx="3025">
                  <c:v>17.629470000000001</c:v>
                </c:pt>
                <c:pt idx="3026">
                  <c:v>17.646149999999999</c:v>
                </c:pt>
                <c:pt idx="3027">
                  <c:v>17.658080000000002</c:v>
                </c:pt>
                <c:pt idx="3028">
                  <c:v>17.673169999999999</c:v>
                </c:pt>
                <c:pt idx="3029">
                  <c:v>17.689859999999999</c:v>
                </c:pt>
                <c:pt idx="3030">
                  <c:v>17.70973</c:v>
                </c:pt>
                <c:pt idx="3031">
                  <c:v>17.728010000000001</c:v>
                </c:pt>
                <c:pt idx="3032">
                  <c:v>17.742319999999999</c:v>
                </c:pt>
                <c:pt idx="3033">
                  <c:v>17.761389999999999</c:v>
                </c:pt>
                <c:pt idx="3034">
                  <c:v>17.787610000000001</c:v>
                </c:pt>
                <c:pt idx="3035">
                  <c:v>17.809069999999998</c:v>
                </c:pt>
                <c:pt idx="3036">
                  <c:v>17.822579999999999</c:v>
                </c:pt>
                <c:pt idx="3037">
                  <c:v>17.83371</c:v>
                </c:pt>
                <c:pt idx="3038">
                  <c:v>17.848009999999999</c:v>
                </c:pt>
                <c:pt idx="3039">
                  <c:v>17.864699999999999</c:v>
                </c:pt>
                <c:pt idx="3040">
                  <c:v>17.879799999999999</c:v>
                </c:pt>
                <c:pt idx="3041">
                  <c:v>17.891729999999999</c:v>
                </c:pt>
                <c:pt idx="3042">
                  <c:v>17.903649999999999</c:v>
                </c:pt>
                <c:pt idx="3043">
                  <c:v>17.916360000000001</c:v>
                </c:pt>
                <c:pt idx="3044">
                  <c:v>17.928280000000001</c:v>
                </c:pt>
                <c:pt idx="3045">
                  <c:v>17.942589999999999</c:v>
                </c:pt>
                <c:pt idx="3046">
                  <c:v>17.958480000000002</c:v>
                </c:pt>
                <c:pt idx="3047">
                  <c:v>17.97438</c:v>
                </c:pt>
                <c:pt idx="3048">
                  <c:v>17.987089999999998</c:v>
                </c:pt>
                <c:pt idx="3049">
                  <c:v>18.0014</c:v>
                </c:pt>
                <c:pt idx="3050">
                  <c:v>18.018090000000001</c:v>
                </c:pt>
                <c:pt idx="3051">
                  <c:v>18.03557</c:v>
                </c:pt>
                <c:pt idx="3052">
                  <c:v>18.05226</c:v>
                </c:pt>
                <c:pt idx="3053">
                  <c:v>18.067360000000001</c:v>
                </c:pt>
                <c:pt idx="3054">
                  <c:v>18.07769</c:v>
                </c:pt>
                <c:pt idx="3055">
                  <c:v>18.090409999999999</c:v>
                </c:pt>
                <c:pt idx="3056">
                  <c:v>18.111070000000002</c:v>
                </c:pt>
                <c:pt idx="3057">
                  <c:v>18.1373</c:v>
                </c:pt>
                <c:pt idx="3058">
                  <c:v>18.161930000000002</c:v>
                </c:pt>
                <c:pt idx="3059">
                  <c:v>18.181010000000001</c:v>
                </c:pt>
                <c:pt idx="3060">
                  <c:v>18.196110000000001</c:v>
                </c:pt>
                <c:pt idx="3061">
                  <c:v>18.20326</c:v>
                </c:pt>
                <c:pt idx="3062">
                  <c:v>18.212</c:v>
                </c:pt>
                <c:pt idx="3063">
                  <c:v>18.227900000000002</c:v>
                </c:pt>
                <c:pt idx="3064">
                  <c:v>18.253329999999998</c:v>
                </c:pt>
                <c:pt idx="3065">
                  <c:v>18.281140000000001</c:v>
                </c:pt>
                <c:pt idx="3066">
                  <c:v>18.304189999999998</c:v>
                </c:pt>
                <c:pt idx="3067">
                  <c:v>18.318490000000001</c:v>
                </c:pt>
                <c:pt idx="3068">
                  <c:v>18.32724</c:v>
                </c:pt>
                <c:pt idx="3069">
                  <c:v>18.338360000000002</c:v>
                </c:pt>
                <c:pt idx="3070">
                  <c:v>18.35426</c:v>
                </c:pt>
                <c:pt idx="3071">
                  <c:v>18.372540000000001</c:v>
                </c:pt>
                <c:pt idx="3072">
                  <c:v>18.3932</c:v>
                </c:pt>
                <c:pt idx="3073">
                  <c:v>18.409890000000001</c:v>
                </c:pt>
                <c:pt idx="3074">
                  <c:v>18.41863</c:v>
                </c:pt>
                <c:pt idx="3075">
                  <c:v>18.423400000000001</c:v>
                </c:pt>
                <c:pt idx="3076">
                  <c:v>18.436910000000001</c:v>
                </c:pt>
                <c:pt idx="3077">
                  <c:v>18.458369999999999</c:v>
                </c:pt>
                <c:pt idx="3078">
                  <c:v>18.483000000000001</c:v>
                </c:pt>
                <c:pt idx="3079">
                  <c:v>18.50367</c:v>
                </c:pt>
                <c:pt idx="3080">
                  <c:v>18.521940000000001</c:v>
                </c:pt>
                <c:pt idx="3081">
                  <c:v>18.53546</c:v>
                </c:pt>
                <c:pt idx="3082">
                  <c:v>18.544989999999999</c:v>
                </c:pt>
                <c:pt idx="3083">
                  <c:v>18.552150000000001</c:v>
                </c:pt>
                <c:pt idx="3084">
                  <c:v>18.567240000000002</c:v>
                </c:pt>
                <c:pt idx="3085">
                  <c:v>18.591090000000001</c:v>
                </c:pt>
                <c:pt idx="3086">
                  <c:v>18.616520000000001</c:v>
                </c:pt>
                <c:pt idx="3087">
                  <c:v>18.637180000000001</c:v>
                </c:pt>
                <c:pt idx="3088">
                  <c:v>18.65307</c:v>
                </c:pt>
                <c:pt idx="3089">
                  <c:v>18.66817</c:v>
                </c:pt>
                <c:pt idx="3090">
                  <c:v>18.685659999999999</c:v>
                </c:pt>
                <c:pt idx="3091">
                  <c:v>18.707909999999998</c:v>
                </c:pt>
                <c:pt idx="3092">
                  <c:v>18.73255</c:v>
                </c:pt>
                <c:pt idx="3093">
                  <c:v>18.755590000000002</c:v>
                </c:pt>
                <c:pt idx="3094">
                  <c:v>18.7699</c:v>
                </c:pt>
                <c:pt idx="3095">
                  <c:v>18.781030000000001</c:v>
                </c:pt>
                <c:pt idx="3096">
                  <c:v>18.792149999999999</c:v>
                </c:pt>
                <c:pt idx="3097">
                  <c:v>18.808050000000001</c:v>
                </c:pt>
                <c:pt idx="3098">
                  <c:v>18.82235</c:v>
                </c:pt>
                <c:pt idx="3099">
                  <c:v>18.83109</c:v>
                </c:pt>
                <c:pt idx="3100">
                  <c:v>18.838249999999999</c:v>
                </c:pt>
                <c:pt idx="3101">
                  <c:v>18.84937</c:v>
                </c:pt>
                <c:pt idx="3102">
                  <c:v>18.864470000000001</c:v>
                </c:pt>
                <c:pt idx="3103">
                  <c:v>18.881959999999999</c:v>
                </c:pt>
                <c:pt idx="3104">
                  <c:v>18.896260000000002</c:v>
                </c:pt>
                <c:pt idx="3105">
                  <c:v>18.91375</c:v>
                </c:pt>
                <c:pt idx="3106">
                  <c:v>18.93441</c:v>
                </c:pt>
                <c:pt idx="3107">
                  <c:v>18.953479999999999</c:v>
                </c:pt>
                <c:pt idx="3108">
                  <c:v>18.969380000000001</c:v>
                </c:pt>
                <c:pt idx="3109">
                  <c:v>18.98368</c:v>
                </c:pt>
                <c:pt idx="3110">
                  <c:v>18.999580000000002</c:v>
                </c:pt>
                <c:pt idx="3111">
                  <c:v>19.017060000000001</c:v>
                </c:pt>
                <c:pt idx="3112">
                  <c:v>19.035340000000001</c:v>
                </c:pt>
                <c:pt idx="3113">
                  <c:v>19.056000000000001</c:v>
                </c:pt>
                <c:pt idx="3114">
                  <c:v>19.077459999999999</c:v>
                </c:pt>
                <c:pt idx="3115">
                  <c:v>19.098120000000002</c:v>
                </c:pt>
                <c:pt idx="3116">
                  <c:v>19.113219999999998</c:v>
                </c:pt>
                <c:pt idx="3117">
                  <c:v>19.12276</c:v>
                </c:pt>
                <c:pt idx="3118">
                  <c:v>19.133890000000001</c:v>
                </c:pt>
                <c:pt idx="3119">
                  <c:v>19.15296</c:v>
                </c:pt>
                <c:pt idx="3120">
                  <c:v>19.176010000000002</c:v>
                </c:pt>
                <c:pt idx="3121">
                  <c:v>19.198260000000001</c:v>
                </c:pt>
                <c:pt idx="3122">
                  <c:v>19.21415</c:v>
                </c:pt>
                <c:pt idx="3123">
                  <c:v>19.224489999999999</c:v>
                </c:pt>
                <c:pt idx="3124">
                  <c:v>19.233229999999999</c:v>
                </c:pt>
                <c:pt idx="3125">
                  <c:v>19.241969999999998</c:v>
                </c:pt>
                <c:pt idx="3126">
                  <c:v>19.256270000000001</c:v>
                </c:pt>
                <c:pt idx="3127">
                  <c:v>19.274550000000001</c:v>
                </c:pt>
                <c:pt idx="3128">
                  <c:v>19.296800000000001</c:v>
                </c:pt>
                <c:pt idx="3129">
                  <c:v>19.320650000000001</c:v>
                </c:pt>
                <c:pt idx="3130">
                  <c:v>19.34131</c:v>
                </c:pt>
                <c:pt idx="3131">
                  <c:v>19.35482</c:v>
                </c:pt>
                <c:pt idx="3132">
                  <c:v>19.365950000000002</c:v>
                </c:pt>
                <c:pt idx="3133">
                  <c:v>19.382639999999999</c:v>
                </c:pt>
                <c:pt idx="3134">
                  <c:v>19.404890000000002</c:v>
                </c:pt>
                <c:pt idx="3135">
                  <c:v>19.423960000000001</c:v>
                </c:pt>
                <c:pt idx="3136">
                  <c:v>19.439859999999999</c:v>
                </c:pt>
                <c:pt idx="3137">
                  <c:v>19.455749999999998</c:v>
                </c:pt>
                <c:pt idx="3138">
                  <c:v>19.47165</c:v>
                </c:pt>
                <c:pt idx="3139">
                  <c:v>19.48357</c:v>
                </c:pt>
                <c:pt idx="3140">
                  <c:v>19.49231</c:v>
                </c:pt>
                <c:pt idx="3141">
                  <c:v>19.50582</c:v>
                </c:pt>
                <c:pt idx="3142">
                  <c:v>19.526479999999999</c:v>
                </c:pt>
                <c:pt idx="3143">
                  <c:v>19.549530000000001</c:v>
                </c:pt>
                <c:pt idx="3144">
                  <c:v>19.574169999999999</c:v>
                </c:pt>
                <c:pt idx="3145">
                  <c:v>19.59721</c:v>
                </c:pt>
                <c:pt idx="3146">
                  <c:v>19.616289999999999</c:v>
                </c:pt>
                <c:pt idx="3147">
                  <c:v>19.633769999999998</c:v>
                </c:pt>
                <c:pt idx="3148">
                  <c:v>19.650459999999999</c:v>
                </c:pt>
                <c:pt idx="3149">
                  <c:v>19.666350000000001</c:v>
                </c:pt>
                <c:pt idx="3150">
                  <c:v>19.68066</c:v>
                </c:pt>
                <c:pt idx="3151">
                  <c:v>19.696549999999998</c:v>
                </c:pt>
                <c:pt idx="3152">
                  <c:v>19.717220000000001</c:v>
                </c:pt>
                <c:pt idx="3153">
                  <c:v>19.737880000000001</c:v>
                </c:pt>
                <c:pt idx="3154">
                  <c:v>19.75536</c:v>
                </c:pt>
                <c:pt idx="3155">
                  <c:v>19.765699999999999</c:v>
                </c:pt>
                <c:pt idx="3156">
                  <c:v>19.776820000000001</c:v>
                </c:pt>
                <c:pt idx="3157">
                  <c:v>19.792719999999999</c:v>
                </c:pt>
                <c:pt idx="3158">
                  <c:v>19.813379999999999</c:v>
                </c:pt>
                <c:pt idx="3159">
                  <c:v>19.83643</c:v>
                </c:pt>
                <c:pt idx="3160">
                  <c:v>19.856290000000001</c:v>
                </c:pt>
                <c:pt idx="3161">
                  <c:v>19.874569999999999</c:v>
                </c:pt>
                <c:pt idx="3162">
                  <c:v>19.891259999999999</c:v>
                </c:pt>
                <c:pt idx="3163">
                  <c:v>19.907160000000001</c:v>
                </c:pt>
                <c:pt idx="3164">
                  <c:v>19.92146</c:v>
                </c:pt>
                <c:pt idx="3165">
                  <c:v>19.941330000000001</c:v>
                </c:pt>
                <c:pt idx="3166">
                  <c:v>19.9604</c:v>
                </c:pt>
                <c:pt idx="3167">
                  <c:v>19.9755</c:v>
                </c:pt>
                <c:pt idx="3168">
                  <c:v>19.98901</c:v>
                </c:pt>
                <c:pt idx="3169">
                  <c:v>20.004110000000001</c:v>
                </c:pt>
                <c:pt idx="3170">
                  <c:v>20.023980000000002</c:v>
                </c:pt>
                <c:pt idx="3171">
                  <c:v>20.047029999999999</c:v>
                </c:pt>
                <c:pt idx="3172">
                  <c:v>20.07405</c:v>
                </c:pt>
                <c:pt idx="3173">
                  <c:v>20.097100000000001</c:v>
                </c:pt>
                <c:pt idx="3174">
                  <c:v>20.113790000000002</c:v>
                </c:pt>
                <c:pt idx="3175">
                  <c:v>20.131270000000001</c:v>
                </c:pt>
                <c:pt idx="3176">
                  <c:v>20.147169999999999</c:v>
                </c:pt>
                <c:pt idx="3177">
                  <c:v>20.161470000000001</c:v>
                </c:pt>
                <c:pt idx="3178">
                  <c:v>20.172599999999999</c:v>
                </c:pt>
                <c:pt idx="3179">
                  <c:v>20.184519999999999</c:v>
                </c:pt>
                <c:pt idx="3180">
                  <c:v>20.200410000000002</c:v>
                </c:pt>
                <c:pt idx="3181">
                  <c:v>20.217099999999999</c:v>
                </c:pt>
                <c:pt idx="3182">
                  <c:v>20.236969999999999</c:v>
                </c:pt>
                <c:pt idx="3183">
                  <c:v>20.25366</c:v>
                </c:pt>
                <c:pt idx="3184">
                  <c:v>20.271139999999999</c:v>
                </c:pt>
                <c:pt idx="3185">
                  <c:v>20.29419</c:v>
                </c:pt>
                <c:pt idx="3186">
                  <c:v>20.31962</c:v>
                </c:pt>
                <c:pt idx="3187">
                  <c:v>20.34028</c:v>
                </c:pt>
                <c:pt idx="3188">
                  <c:v>20.354590000000002</c:v>
                </c:pt>
                <c:pt idx="3189">
                  <c:v>20.3673</c:v>
                </c:pt>
                <c:pt idx="3190">
                  <c:v>20.380019999999998</c:v>
                </c:pt>
                <c:pt idx="3191">
                  <c:v>20.395910000000001</c:v>
                </c:pt>
                <c:pt idx="3192">
                  <c:v>20.411809999999999</c:v>
                </c:pt>
                <c:pt idx="3193">
                  <c:v>20.43009</c:v>
                </c:pt>
                <c:pt idx="3194">
                  <c:v>20.445979999999999</c:v>
                </c:pt>
                <c:pt idx="3195">
                  <c:v>20.460290000000001</c:v>
                </c:pt>
                <c:pt idx="3196">
                  <c:v>20.47062</c:v>
                </c:pt>
                <c:pt idx="3197">
                  <c:v>20.47777</c:v>
                </c:pt>
                <c:pt idx="3198">
                  <c:v>20.487310000000001</c:v>
                </c:pt>
                <c:pt idx="3199">
                  <c:v>20.5032</c:v>
                </c:pt>
                <c:pt idx="3200">
                  <c:v>20.524660000000001</c:v>
                </c:pt>
                <c:pt idx="3201">
                  <c:v>20.548500000000001</c:v>
                </c:pt>
                <c:pt idx="3202">
                  <c:v>20.571549999999998</c:v>
                </c:pt>
                <c:pt idx="3203">
                  <c:v>20.592210000000001</c:v>
                </c:pt>
                <c:pt idx="3204">
                  <c:v>20.610489999999999</c:v>
                </c:pt>
                <c:pt idx="3205">
                  <c:v>20.625589999999999</c:v>
                </c:pt>
                <c:pt idx="3206">
                  <c:v>20.641490000000001</c:v>
                </c:pt>
                <c:pt idx="3207">
                  <c:v>20.65738</c:v>
                </c:pt>
                <c:pt idx="3208">
                  <c:v>20.67248</c:v>
                </c:pt>
                <c:pt idx="3209">
                  <c:v>20.689170000000001</c:v>
                </c:pt>
                <c:pt idx="3210">
                  <c:v>20.70983</c:v>
                </c:pt>
                <c:pt idx="3211">
                  <c:v>20.730499999999999</c:v>
                </c:pt>
                <c:pt idx="3212">
                  <c:v>20.746390000000002</c:v>
                </c:pt>
                <c:pt idx="3213">
                  <c:v>20.75752</c:v>
                </c:pt>
                <c:pt idx="3214">
                  <c:v>20.77103</c:v>
                </c:pt>
                <c:pt idx="3215">
                  <c:v>20.78613</c:v>
                </c:pt>
                <c:pt idx="3216">
                  <c:v>20.80123</c:v>
                </c:pt>
                <c:pt idx="3217">
                  <c:v>20.815529999999999</c:v>
                </c:pt>
                <c:pt idx="3218">
                  <c:v>20.8354</c:v>
                </c:pt>
                <c:pt idx="3219">
                  <c:v>20.858450000000001</c:v>
                </c:pt>
                <c:pt idx="3220">
                  <c:v>20.879110000000001</c:v>
                </c:pt>
                <c:pt idx="3221">
                  <c:v>20.893419999999999</c:v>
                </c:pt>
                <c:pt idx="3222">
                  <c:v>20.90851</c:v>
                </c:pt>
                <c:pt idx="3223">
                  <c:v>20.92361</c:v>
                </c:pt>
                <c:pt idx="3224">
                  <c:v>20.941890000000001</c:v>
                </c:pt>
                <c:pt idx="3225">
                  <c:v>20.957789999999999</c:v>
                </c:pt>
                <c:pt idx="3226">
                  <c:v>20.971299999999999</c:v>
                </c:pt>
                <c:pt idx="3227">
                  <c:v>20.98481</c:v>
                </c:pt>
                <c:pt idx="3228">
                  <c:v>21.00309</c:v>
                </c:pt>
                <c:pt idx="3229">
                  <c:v>21.02216</c:v>
                </c:pt>
                <c:pt idx="3230">
                  <c:v>21.04044</c:v>
                </c:pt>
                <c:pt idx="3231">
                  <c:v>21.05395</c:v>
                </c:pt>
                <c:pt idx="3232">
                  <c:v>21.069050000000001</c:v>
                </c:pt>
                <c:pt idx="3233">
                  <c:v>21.08971</c:v>
                </c:pt>
                <c:pt idx="3234">
                  <c:v>21.112760000000002</c:v>
                </c:pt>
                <c:pt idx="3235">
                  <c:v>21.133420000000001</c:v>
                </c:pt>
                <c:pt idx="3236">
                  <c:v>21.150110000000002</c:v>
                </c:pt>
                <c:pt idx="3237">
                  <c:v>21.16601</c:v>
                </c:pt>
                <c:pt idx="3238">
                  <c:v>21.182700000000001</c:v>
                </c:pt>
                <c:pt idx="3239">
                  <c:v>21.20336</c:v>
                </c:pt>
                <c:pt idx="3240">
                  <c:v>21.22561</c:v>
                </c:pt>
                <c:pt idx="3241">
                  <c:v>21.244679999999999</c:v>
                </c:pt>
                <c:pt idx="3242">
                  <c:v>21.260580000000001</c:v>
                </c:pt>
                <c:pt idx="3243">
                  <c:v>21.274090000000001</c:v>
                </c:pt>
                <c:pt idx="3244">
                  <c:v>21.289190000000001</c:v>
                </c:pt>
                <c:pt idx="3245">
                  <c:v>21.304290000000002</c:v>
                </c:pt>
                <c:pt idx="3246">
                  <c:v>21.321770000000001</c:v>
                </c:pt>
                <c:pt idx="3247">
                  <c:v>21.34085</c:v>
                </c:pt>
                <c:pt idx="3248">
                  <c:v>21.363099999999999</c:v>
                </c:pt>
                <c:pt idx="3249">
                  <c:v>21.383759999999999</c:v>
                </c:pt>
                <c:pt idx="3250">
                  <c:v>21.400449999999999</c:v>
                </c:pt>
                <c:pt idx="3251">
                  <c:v>21.41555</c:v>
                </c:pt>
                <c:pt idx="3252">
                  <c:v>21.431450000000002</c:v>
                </c:pt>
                <c:pt idx="3253">
                  <c:v>21.449719999999999</c:v>
                </c:pt>
                <c:pt idx="3254">
                  <c:v>21.47118</c:v>
                </c:pt>
                <c:pt idx="3255">
                  <c:v>21.49343</c:v>
                </c:pt>
                <c:pt idx="3256">
                  <c:v>21.514890000000001</c:v>
                </c:pt>
                <c:pt idx="3257">
                  <c:v>21.53238</c:v>
                </c:pt>
                <c:pt idx="3258">
                  <c:v>21.5443</c:v>
                </c:pt>
                <c:pt idx="3259">
                  <c:v>21.555420000000002</c:v>
                </c:pt>
                <c:pt idx="3260">
                  <c:v>21.568930000000002</c:v>
                </c:pt>
                <c:pt idx="3261">
                  <c:v>21.588010000000001</c:v>
                </c:pt>
                <c:pt idx="3262">
                  <c:v>21.613440000000001</c:v>
                </c:pt>
                <c:pt idx="3263">
                  <c:v>21.63569</c:v>
                </c:pt>
                <c:pt idx="3264">
                  <c:v>21.64761</c:v>
                </c:pt>
                <c:pt idx="3265">
                  <c:v>21.65635</c:v>
                </c:pt>
                <c:pt idx="3266">
                  <c:v>21.665890000000001</c:v>
                </c:pt>
                <c:pt idx="3267">
                  <c:v>21.684170000000002</c:v>
                </c:pt>
                <c:pt idx="3268">
                  <c:v>21.705629999999999</c:v>
                </c:pt>
                <c:pt idx="3269">
                  <c:v>21.726289999999999</c:v>
                </c:pt>
                <c:pt idx="3270">
                  <c:v>21.74616</c:v>
                </c:pt>
                <c:pt idx="3271">
                  <c:v>21.766819999999999</c:v>
                </c:pt>
                <c:pt idx="3272">
                  <c:v>21.785889999999998</c:v>
                </c:pt>
                <c:pt idx="3273">
                  <c:v>21.806560000000001</c:v>
                </c:pt>
                <c:pt idx="3274">
                  <c:v>21.828019999999999</c:v>
                </c:pt>
                <c:pt idx="3275">
                  <c:v>21.845500000000001</c:v>
                </c:pt>
                <c:pt idx="3276">
                  <c:v>21.859010000000001</c:v>
                </c:pt>
                <c:pt idx="3277">
                  <c:v>21.874110000000002</c:v>
                </c:pt>
                <c:pt idx="3278">
                  <c:v>21.88841</c:v>
                </c:pt>
                <c:pt idx="3279">
                  <c:v>21.90193</c:v>
                </c:pt>
                <c:pt idx="3280">
                  <c:v>21.91544</c:v>
                </c:pt>
                <c:pt idx="3281">
                  <c:v>21.92736</c:v>
                </c:pt>
                <c:pt idx="3282">
                  <c:v>21.94087</c:v>
                </c:pt>
                <c:pt idx="3283">
                  <c:v>21.95438</c:v>
                </c:pt>
                <c:pt idx="3284">
                  <c:v>21.97504</c:v>
                </c:pt>
                <c:pt idx="3285">
                  <c:v>22.00047</c:v>
                </c:pt>
                <c:pt idx="3286">
                  <c:v>22.023520000000001</c:v>
                </c:pt>
                <c:pt idx="3287">
                  <c:v>22.042590000000001</c:v>
                </c:pt>
                <c:pt idx="3288">
                  <c:v>22.060870000000001</c:v>
                </c:pt>
                <c:pt idx="3289">
                  <c:v>22.075970000000002</c:v>
                </c:pt>
                <c:pt idx="3290">
                  <c:v>22.086300000000001</c:v>
                </c:pt>
                <c:pt idx="3291">
                  <c:v>22.097429999999999</c:v>
                </c:pt>
                <c:pt idx="3292">
                  <c:v>22.11253</c:v>
                </c:pt>
                <c:pt idx="3293">
                  <c:v>22.126830000000002</c:v>
                </c:pt>
                <c:pt idx="3294">
                  <c:v>22.143519999999999</c:v>
                </c:pt>
                <c:pt idx="3295">
                  <c:v>22.165780000000002</c:v>
                </c:pt>
                <c:pt idx="3296">
                  <c:v>22.19041</c:v>
                </c:pt>
                <c:pt idx="3297">
                  <c:v>22.211069999999999</c:v>
                </c:pt>
                <c:pt idx="3298">
                  <c:v>22.223790000000001</c:v>
                </c:pt>
                <c:pt idx="3299">
                  <c:v>22.237300000000001</c:v>
                </c:pt>
                <c:pt idx="3300">
                  <c:v>22.248429999999999</c:v>
                </c:pt>
                <c:pt idx="3301">
                  <c:v>22.257960000000001</c:v>
                </c:pt>
                <c:pt idx="3302">
                  <c:v>22.270679999999999</c:v>
                </c:pt>
                <c:pt idx="3303">
                  <c:v>22.287369999999999</c:v>
                </c:pt>
                <c:pt idx="3304">
                  <c:v>22.309619999999999</c:v>
                </c:pt>
                <c:pt idx="3305">
                  <c:v>22.330279999999998</c:v>
                </c:pt>
                <c:pt idx="3306">
                  <c:v>22.350950000000001</c:v>
                </c:pt>
                <c:pt idx="3307">
                  <c:v>22.369230000000002</c:v>
                </c:pt>
                <c:pt idx="3308">
                  <c:v>22.384329999999999</c:v>
                </c:pt>
                <c:pt idx="3309">
                  <c:v>22.397040000000001</c:v>
                </c:pt>
                <c:pt idx="3310">
                  <c:v>22.412939999999999</c:v>
                </c:pt>
                <c:pt idx="3311">
                  <c:v>22.43439</c:v>
                </c:pt>
                <c:pt idx="3312">
                  <c:v>22.459029999999998</c:v>
                </c:pt>
                <c:pt idx="3313">
                  <c:v>22.482869999999998</c:v>
                </c:pt>
                <c:pt idx="3314">
                  <c:v>22.503530000000001</c:v>
                </c:pt>
                <c:pt idx="3315">
                  <c:v>22.52102</c:v>
                </c:pt>
                <c:pt idx="3316">
                  <c:v>22.539300000000001</c:v>
                </c:pt>
                <c:pt idx="3317">
                  <c:v>22.55837</c:v>
                </c:pt>
                <c:pt idx="3318">
                  <c:v>22.57347</c:v>
                </c:pt>
                <c:pt idx="3319">
                  <c:v>22.5838</c:v>
                </c:pt>
                <c:pt idx="3320">
                  <c:v>22.59731</c:v>
                </c:pt>
                <c:pt idx="3321">
                  <c:v>22.61082</c:v>
                </c:pt>
                <c:pt idx="3322">
                  <c:v>22.620360000000002</c:v>
                </c:pt>
                <c:pt idx="3323">
                  <c:v>22.637840000000001</c:v>
                </c:pt>
                <c:pt idx="3324">
                  <c:v>22.663270000000001</c:v>
                </c:pt>
                <c:pt idx="3325">
                  <c:v>22.68871</c:v>
                </c:pt>
                <c:pt idx="3326">
                  <c:v>22.702220000000001</c:v>
                </c:pt>
                <c:pt idx="3327">
                  <c:v>22.71096</c:v>
                </c:pt>
                <c:pt idx="3328">
                  <c:v>22.718910000000001</c:v>
                </c:pt>
                <c:pt idx="3329">
                  <c:v>22.731619999999999</c:v>
                </c:pt>
                <c:pt idx="3330">
                  <c:v>22.745930000000001</c:v>
                </c:pt>
                <c:pt idx="3331">
                  <c:v>22.765000000000001</c:v>
                </c:pt>
                <c:pt idx="3332">
                  <c:v>22.791229999999999</c:v>
                </c:pt>
                <c:pt idx="3333">
                  <c:v>22.817450000000001</c:v>
                </c:pt>
                <c:pt idx="3334">
                  <c:v>22.839700000000001</c:v>
                </c:pt>
                <c:pt idx="3335">
                  <c:v>22.85163</c:v>
                </c:pt>
                <c:pt idx="3336">
                  <c:v>22.86037</c:v>
                </c:pt>
                <c:pt idx="3337">
                  <c:v>22.87229</c:v>
                </c:pt>
                <c:pt idx="3338">
                  <c:v>22.889769999999999</c:v>
                </c:pt>
                <c:pt idx="3339">
                  <c:v>22.90249</c:v>
                </c:pt>
                <c:pt idx="3340">
                  <c:v>22.91123</c:v>
                </c:pt>
                <c:pt idx="3341">
                  <c:v>22.92474</c:v>
                </c:pt>
                <c:pt idx="3342">
                  <c:v>22.949380000000001</c:v>
                </c:pt>
                <c:pt idx="3343">
                  <c:v>22.977989999999998</c:v>
                </c:pt>
                <c:pt idx="3344">
                  <c:v>23.003419999999998</c:v>
                </c:pt>
                <c:pt idx="3345">
                  <c:v>23.023289999999999</c:v>
                </c:pt>
                <c:pt idx="3346">
                  <c:v>23.039180000000002</c:v>
                </c:pt>
                <c:pt idx="3347">
                  <c:v>23.052689999999998</c:v>
                </c:pt>
                <c:pt idx="3348">
                  <c:v>23.069379999999999</c:v>
                </c:pt>
                <c:pt idx="3349">
                  <c:v>23.08925</c:v>
                </c:pt>
                <c:pt idx="3350">
                  <c:v>23.110710000000001</c:v>
                </c:pt>
                <c:pt idx="3351">
                  <c:v>23.12819</c:v>
                </c:pt>
                <c:pt idx="3352">
                  <c:v>23.142499999999998</c:v>
                </c:pt>
                <c:pt idx="3353">
                  <c:v>23.158390000000001</c:v>
                </c:pt>
                <c:pt idx="3354">
                  <c:v>23.17905</c:v>
                </c:pt>
                <c:pt idx="3355">
                  <c:v>23.2029</c:v>
                </c:pt>
                <c:pt idx="3356">
                  <c:v>23.225149999999999</c:v>
                </c:pt>
                <c:pt idx="3357">
                  <c:v>23.244219999999999</c:v>
                </c:pt>
                <c:pt idx="3358">
                  <c:v>23.260120000000001</c:v>
                </c:pt>
                <c:pt idx="3359">
                  <c:v>23.271239999999999</c:v>
                </c:pt>
                <c:pt idx="3360">
                  <c:v>23.283159999999999</c:v>
                </c:pt>
                <c:pt idx="3361">
                  <c:v>23.298259999999999</c:v>
                </c:pt>
                <c:pt idx="3362">
                  <c:v>23.312570000000001</c:v>
                </c:pt>
                <c:pt idx="3363">
                  <c:v>23.326080000000001</c:v>
                </c:pt>
                <c:pt idx="3364">
                  <c:v>23.34038</c:v>
                </c:pt>
                <c:pt idx="3365">
                  <c:v>23.35866</c:v>
                </c:pt>
                <c:pt idx="3366">
                  <c:v>23.383299999999998</c:v>
                </c:pt>
                <c:pt idx="3367">
                  <c:v>23.407139999999998</c:v>
                </c:pt>
                <c:pt idx="3368">
                  <c:v>23.430980000000002</c:v>
                </c:pt>
                <c:pt idx="3369">
                  <c:v>23.451650000000001</c:v>
                </c:pt>
                <c:pt idx="3370">
                  <c:v>23.469919999999998</c:v>
                </c:pt>
                <c:pt idx="3371">
                  <c:v>23.48264</c:v>
                </c:pt>
                <c:pt idx="3372">
                  <c:v>23.49297</c:v>
                </c:pt>
                <c:pt idx="3373">
                  <c:v>23.503299999999999</c:v>
                </c:pt>
                <c:pt idx="3374">
                  <c:v>23.52317</c:v>
                </c:pt>
                <c:pt idx="3375">
                  <c:v>23.5486</c:v>
                </c:pt>
                <c:pt idx="3376">
                  <c:v>23.57403</c:v>
                </c:pt>
                <c:pt idx="3377">
                  <c:v>23.597079999999998</c:v>
                </c:pt>
                <c:pt idx="3378">
                  <c:v>23.616949999999999</c:v>
                </c:pt>
                <c:pt idx="3379">
                  <c:v>23.63523</c:v>
                </c:pt>
                <c:pt idx="3380">
                  <c:v>23.64874</c:v>
                </c:pt>
                <c:pt idx="3381">
                  <c:v>23.66066</c:v>
                </c:pt>
                <c:pt idx="3382">
                  <c:v>23.674959999999999</c:v>
                </c:pt>
                <c:pt idx="3383">
                  <c:v>23.692450000000001</c:v>
                </c:pt>
                <c:pt idx="3384">
                  <c:v>23.704370000000001</c:v>
                </c:pt>
                <c:pt idx="3385">
                  <c:v>23.716290000000001</c:v>
                </c:pt>
                <c:pt idx="3386">
                  <c:v>23.732189999999999</c:v>
                </c:pt>
                <c:pt idx="3387">
                  <c:v>23.752849999999999</c:v>
                </c:pt>
                <c:pt idx="3388">
                  <c:v>23.773510000000002</c:v>
                </c:pt>
                <c:pt idx="3389">
                  <c:v>23.794170000000001</c:v>
                </c:pt>
                <c:pt idx="3390">
                  <c:v>23.81643</c:v>
                </c:pt>
                <c:pt idx="3391">
                  <c:v>23.84027</c:v>
                </c:pt>
                <c:pt idx="3392">
                  <c:v>23.86093</c:v>
                </c:pt>
                <c:pt idx="3393">
                  <c:v>23.87921</c:v>
                </c:pt>
                <c:pt idx="3394">
                  <c:v>23.89669</c:v>
                </c:pt>
                <c:pt idx="3395">
                  <c:v>23.908619999999999</c:v>
                </c:pt>
                <c:pt idx="3396">
                  <c:v>23.918150000000001</c:v>
                </c:pt>
                <c:pt idx="3397">
                  <c:v>23.92848</c:v>
                </c:pt>
                <c:pt idx="3398">
                  <c:v>23.947559999999999</c:v>
                </c:pt>
                <c:pt idx="3399">
                  <c:v>23.968219999999999</c:v>
                </c:pt>
                <c:pt idx="3400">
                  <c:v>23.982520000000001</c:v>
                </c:pt>
                <c:pt idx="3401">
                  <c:v>23.993649999999999</c:v>
                </c:pt>
                <c:pt idx="3402">
                  <c:v>24.011140000000001</c:v>
                </c:pt>
                <c:pt idx="3403">
                  <c:v>24.034179999999999</c:v>
                </c:pt>
                <c:pt idx="3404">
                  <c:v>24.06279</c:v>
                </c:pt>
                <c:pt idx="3405">
                  <c:v>24.093789999999998</c:v>
                </c:pt>
                <c:pt idx="3406">
                  <c:v>24.117629999999998</c:v>
                </c:pt>
                <c:pt idx="3407">
                  <c:v>24.132729999999999</c:v>
                </c:pt>
                <c:pt idx="3408">
                  <c:v>24.14227</c:v>
                </c:pt>
                <c:pt idx="3409">
                  <c:v>24.153390000000002</c:v>
                </c:pt>
                <c:pt idx="3410">
                  <c:v>24.161339999999999</c:v>
                </c:pt>
                <c:pt idx="3411">
                  <c:v>24.171669999999999</c:v>
                </c:pt>
                <c:pt idx="3412">
                  <c:v>24.18439</c:v>
                </c:pt>
                <c:pt idx="3413">
                  <c:v>24.202670000000001</c:v>
                </c:pt>
                <c:pt idx="3414">
                  <c:v>24.220939999999999</c:v>
                </c:pt>
                <c:pt idx="3415">
                  <c:v>24.236840000000001</c:v>
                </c:pt>
                <c:pt idx="3416">
                  <c:v>24.250350000000001</c:v>
                </c:pt>
                <c:pt idx="3417">
                  <c:v>24.270219999999998</c:v>
                </c:pt>
                <c:pt idx="3418">
                  <c:v>24.295649999999998</c:v>
                </c:pt>
                <c:pt idx="3419">
                  <c:v>24.319489999999998</c:v>
                </c:pt>
                <c:pt idx="3420">
                  <c:v>24.340150000000001</c:v>
                </c:pt>
                <c:pt idx="3421">
                  <c:v>24.363199999999999</c:v>
                </c:pt>
                <c:pt idx="3422">
                  <c:v>24.38625</c:v>
                </c:pt>
                <c:pt idx="3423">
                  <c:v>24.402139999999999</c:v>
                </c:pt>
                <c:pt idx="3424">
                  <c:v>24.412469999999999</c:v>
                </c:pt>
                <c:pt idx="3425">
                  <c:v>24.425190000000001</c:v>
                </c:pt>
                <c:pt idx="3426">
                  <c:v>24.445060000000002</c:v>
                </c:pt>
                <c:pt idx="3427">
                  <c:v>24.4681</c:v>
                </c:pt>
                <c:pt idx="3428">
                  <c:v>24.487179999999999</c:v>
                </c:pt>
                <c:pt idx="3429">
                  <c:v>24.500689999999999</c:v>
                </c:pt>
                <c:pt idx="3430">
                  <c:v>24.511810000000001</c:v>
                </c:pt>
                <c:pt idx="3431">
                  <c:v>24.529299999999999</c:v>
                </c:pt>
                <c:pt idx="3432">
                  <c:v>24.549959999999999</c:v>
                </c:pt>
                <c:pt idx="3433">
                  <c:v>24.565059999999999</c:v>
                </c:pt>
                <c:pt idx="3434">
                  <c:v>24.577780000000001</c:v>
                </c:pt>
                <c:pt idx="3435">
                  <c:v>24.593669999999999</c:v>
                </c:pt>
                <c:pt idx="3436">
                  <c:v>24.612749999999998</c:v>
                </c:pt>
                <c:pt idx="3437">
                  <c:v>24.635000000000002</c:v>
                </c:pt>
                <c:pt idx="3438">
                  <c:v>24.651689999999999</c:v>
                </c:pt>
                <c:pt idx="3439">
                  <c:v>24.665199999999999</c:v>
                </c:pt>
                <c:pt idx="3440">
                  <c:v>24.67632</c:v>
                </c:pt>
                <c:pt idx="3441">
                  <c:v>24.685860000000002</c:v>
                </c:pt>
                <c:pt idx="3442">
                  <c:v>24.69699</c:v>
                </c:pt>
                <c:pt idx="3443">
                  <c:v>24.716059999999999</c:v>
                </c:pt>
                <c:pt idx="3444">
                  <c:v>24.743079999999999</c:v>
                </c:pt>
                <c:pt idx="3445">
                  <c:v>24.768509999999999</c:v>
                </c:pt>
                <c:pt idx="3446">
                  <c:v>24.790759999999999</c:v>
                </c:pt>
                <c:pt idx="3447">
                  <c:v>24.811430000000001</c:v>
                </c:pt>
                <c:pt idx="3448">
                  <c:v>24.830500000000001</c:v>
                </c:pt>
                <c:pt idx="3449">
                  <c:v>24.846399999999999</c:v>
                </c:pt>
                <c:pt idx="3450">
                  <c:v>24.86308</c:v>
                </c:pt>
                <c:pt idx="3451">
                  <c:v>24.885339999999999</c:v>
                </c:pt>
                <c:pt idx="3452">
                  <c:v>24.91236</c:v>
                </c:pt>
                <c:pt idx="3453">
                  <c:v>24.933820000000001</c:v>
                </c:pt>
                <c:pt idx="3454">
                  <c:v>24.948920000000001</c:v>
                </c:pt>
                <c:pt idx="3455">
                  <c:v>24.96322</c:v>
                </c:pt>
                <c:pt idx="3456">
                  <c:v>24.977530000000002</c:v>
                </c:pt>
                <c:pt idx="3457">
                  <c:v>24.99342</c:v>
                </c:pt>
                <c:pt idx="3458">
                  <c:v>25.010899999999999</c:v>
                </c:pt>
                <c:pt idx="3459">
                  <c:v>25.029979999999998</c:v>
                </c:pt>
                <c:pt idx="3460">
                  <c:v>25.048259999999999</c:v>
                </c:pt>
                <c:pt idx="3461">
                  <c:v>25.062560000000001</c:v>
                </c:pt>
                <c:pt idx="3462">
                  <c:v>25.075279999999999</c:v>
                </c:pt>
                <c:pt idx="3463">
                  <c:v>25.089580000000002</c:v>
                </c:pt>
                <c:pt idx="3464">
                  <c:v>25.109449999999999</c:v>
                </c:pt>
                <c:pt idx="3465">
                  <c:v>25.126139999999999</c:v>
                </c:pt>
                <c:pt idx="3466">
                  <c:v>25.137270000000001</c:v>
                </c:pt>
                <c:pt idx="3467">
                  <c:v>25.147600000000001</c:v>
                </c:pt>
                <c:pt idx="3468">
                  <c:v>25.162700000000001</c:v>
                </c:pt>
                <c:pt idx="3469">
                  <c:v>25.177</c:v>
                </c:pt>
                <c:pt idx="3470">
                  <c:v>25.1921</c:v>
                </c:pt>
                <c:pt idx="3471">
                  <c:v>25.210380000000001</c:v>
                </c:pt>
                <c:pt idx="3472">
                  <c:v>25.234220000000001</c:v>
                </c:pt>
                <c:pt idx="3473">
                  <c:v>25.25648</c:v>
                </c:pt>
                <c:pt idx="3474">
                  <c:v>25.274750000000001</c:v>
                </c:pt>
                <c:pt idx="3475">
                  <c:v>25.291440000000001</c:v>
                </c:pt>
                <c:pt idx="3476">
                  <c:v>25.309719999999999</c:v>
                </c:pt>
                <c:pt idx="3477">
                  <c:v>25.32959</c:v>
                </c:pt>
                <c:pt idx="3478">
                  <c:v>25.34151</c:v>
                </c:pt>
                <c:pt idx="3479">
                  <c:v>25.34628</c:v>
                </c:pt>
                <c:pt idx="3480">
                  <c:v>25.353429999999999</c:v>
                </c:pt>
                <c:pt idx="3481">
                  <c:v>25.3733</c:v>
                </c:pt>
                <c:pt idx="3482">
                  <c:v>25.39873</c:v>
                </c:pt>
                <c:pt idx="3483">
                  <c:v>25.420190000000002</c:v>
                </c:pt>
                <c:pt idx="3484">
                  <c:v>25.440850000000001</c:v>
                </c:pt>
                <c:pt idx="3485">
                  <c:v>25.463100000000001</c:v>
                </c:pt>
                <c:pt idx="3486">
                  <c:v>25.481380000000001</c:v>
                </c:pt>
                <c:pt idx="3487">
                  <c:v>25.490919999999999</c:v>
                </c:pt>
                <c:pt idx="3488">
                  <c:v>25.499659999999999</c:v>
                </c:pt>
                <c:pt idx="3489">
                  <c:v>25.516349999999999</c:v>
                </c:pt>
                <c:pt idx="3490">
                  <c:v>25.540990000000001</c:v>
                </c:pt>
                <c:pt idx="3491">
                  <c:v>25.564039999999999</c:v>
                </c:pt>
                <c:pt idx="3492">
                  <c:v>25.58231</c:v>
                </c:pt>
                <c:pt idx="3493">
                  <c:v>25.59582</c:v>
                </c:pt>
                <c:pt idx="3494">
                  <c:v>25.60933</c:v>
                </c:pt>
                <c:pt idx="3495">
                  <c:v>25.62443</c:v>
                </c:pt>
                <c:pt idx="3496">
                  <c:v>25.641919999999999</c:v>
                </c:pt>
                <c:pt idx="3497">
                  <c:v>25.655429999999999</c:v>
                </c:pt>
                <c:pt idx="3498">
                  <c:v>25.667349999999999</c:v>
                </c:pt>
                <c:pt idx="3499">
                  <c:v>25.681650000000001</c:v>
                </c:pt>
                <c:pt idx="3500">
                  <c:v>25.699929999999998</c:v>
                </c:pt>
                <c:pt idx="3501">
                  <c:v>25.719799999999999</c:v>
                </c:pt>
                <c:pt idx="3502">
                  <c:v>25.73649</c:v>
                </c:pt>
                <c:pt idx="3503">
                  <c:v>25.753969999999999</c:v>
                </c:pt>
                <c:pt idx="3504">
                  <c:v>25.77225</c:v>
                </c:pt>
                <c:pt idx="3505">
                  <c:v>25.793710000000001</c:v>
                </c:pt>
                <c:pt idx="3506">
                  <c:v>25.813580000000002</c:v>
                </c:pt>
                <c:pt idx="3507">
                  <c:v>25.829470000000001</c:v>
                </c:pt>
                <c:pt idx="3508">
                  <c:v>25.839009999999998</c:v>
                </c:pt>
                <c:pt idx="3509">
                  <c:v>25.848549999999999</c:v>
                </c:pt>
                <c:pt idx="3510">
                  <c:v>25.867619999999999</c:v>
                </c:pt>
                <c:pt idx="3511">
                  <c:v>25.889869999999998</c:v>
                </c:pt>
                <c:pt idx="3512">
                  <c:v>25.90577</c:v>
                </c:pt>
                <c:pt idx="3513">
                  <c:v>25.91769</c:v>
                </c:pt>
                <c:pt idx="3514">
                  <c:v>25.932790000000001</c:v>
                </c:pt>
                <c:pt idx="3515">
                  <c:v>25.954249999999998</c:v>
                </c:pt>
                <c:pt idx="3516">
                  <c:v>25.976500000000001</c:v>
                </c:pt>
                <c:pt idx="3517">
                  <c:v>25.994779999999999</c:v>
                </c:pt>
                <c:pt idx="3518">
                  <c:v>26.010670000000001</c:v>
                </c:pt>
                <c:pt idx="3519">
                  <c:v>26.02975</c:v>
                </c:pt>
                <c:pt idx="3520">
                  <c:v>26.052</c:v>
                </c:pt>
                <c:pt idx="3521">
                  <c:v>26.06869</c:v>
                </c:pt>
                <c:pt idx="3522">
                  <c:v>26.078220000000002</c:v>
                </c:pt>
                <c:pt idx="3523">
                  <c:v>26.08935</c:v>
                </c:pt>
                <c:pt idx="3524">
                  <c:v>26.105250000000002</c:v>
                </c:pt>
                <c:pt idx="3525">
                  <c:v>26.123519999999999</c:v>
                </c:pt>
                <c:pt idx="3526">
                  <c:v>26.1418</c:v>
                </c:pt>
                <c:pt idx="3527">
                  <c:v>26.156110000000002</c:v>
                </c:pt>
                <c:pt idx="3528">
                  <c:v>26.169619999999998</c:v>
                </c:pt>
                <c:pt idx="3529">
                  <c:v>26.183920000000001</c:v>
                </c:pt>
                <c:pt idx="3530">
                  <c:v>26.202200000000001</c:v>
                </c:pt>
                <c:pt idx="3531">
                  <c:v>26.222069999999999</c:v>
                </c:pt>
                <c:pt idx="3532">
                  <c:v>26.240349999999999</c:v>
                </c:pt>
                <c:pt idx="3533">
                  <c:v>26.261009999999999</c:v>
                </c:pt>
                <c:pt idx="3534">
                  <c:v>26.28247</c:v>
                </c:pt>
                <c:pt idx="3535">
                  <c:v>26.30472</c:v>
                </c:pt>
                <c:pt idx="3536">
                  <c:v>26.32141</c:v>
                </c:pt>
                <c:pt idx="3537">
                  <c:v>26.334129999999998</c:v>
                </c:pt>
                <c:pt idx="3538">
                  <c:v>26.34843</c:v>
                </c:pt>
                <c:pt idx="3539">
                  <c:v>26.366710000000001</c:v>
                </c:pt>
                <c:pt idx="3540">
                  <c:v>26.389759999999999</c:v>
                </c:pt>
                <c:pt idx="3541">
                  <c:v>26.412009999999999</c:v>
                </c:pt>
                <c:pt idx="3542">
                  <c:v>26.42632</c:v>
                </c:pt>
                <c:pt idx="3543">
                  <c:v>26.43506</c:v>
                </c:pt>
                <c:pt idx="3544">
                  <c:v>26.44698</c:v>
                </c:pt>
                <c:pt idx="3545">
                  <c:v>26.462869999999999</c:v>
                </c:pt>
                <c:pt idx="3546">
                  <c:v>26.478770000000001</c:v>
                </c:pt>
                <c:pt idx="3547">
                  <c:v>26.49466</c:v>
                </c:pt>
                <c:pt idx="3548">
                  <c:v>26.513729999999999</c:v>
                </c:pt>
                <c:pt idx="3549">
                  <c:v>26.534400000000002</c:v>
                </c:pt>
                <c:pt idx="3550">
                  <c:v>26.55029</c:v>
                </c:pt>
                <c:pt idx="3551">
                  <c:v>26.55903</c:v>
                </c:pt>
                <c:pt idx="3552">
                  <c:v>26.566980000000001</c:v>
                </c:pt>
                <c:pt idx="3553">
                  <c:v>26.582879999999999</c:v>
                </c:pt>
                <c:pt idx="3554">
                  <c:v>26.603539999999999</c:v>
                </c:pt>
                <c:pt idx="3555">
                  <c:v>26.619430000000001</c:v>
                </c:pt>
                <c:pt idx="3556">
                  <c:v>26.632940000000001</c:v>
                </c:pt>
                <c:pt idx="3557">
                  <c:v>26.651219999999999</c:v>
                </c:pt>
                <c:pt idx="3558">
                  <c:v>26.67586</c:v>
                </c:pt>
                <c:pt idx="3559">
                  <c:v>26.702089999999998</c:v>
                </c:pt>
                <c:pt idx="3560">
                  <c:v>26.72195</c:v>
                </c:pt>
                <c:pt idx="3561">
                  <c:v>26.736260000000001</c:v>
                </c:pt>
                <c:pt idx="3562">
                  <c:v>26.751359999999998</c:v>
                </c:pt>
                <c:pt idx="3563">
                  <c:v>26.770430000000001</c:v>
                </c:pt>
                <c:pt idx="3564">
                  <c:v>26.788709999999998</c:v>
                </c:pt>
                <c:pt idx="3565">
                  <c:v>26.802219999999998</c:v>
                </c:pt>
                <c:pt idx="3566">
                  <c:v>26.814139999999998</c:v>
                </c:pt>
                <c:pt idx="3567">
                  <c:v>26.827649999999998</c:v>
                </c:pt>
                <c:pt idx="3568">
                  <c:v>26.84196</c:v>
                </c:pt>
                <c:pt idx="3569">
                  <c:v>26.857060000000001</c:v>
                </c:pt>
                <c:pt idx="3570">
                  <c:v>26.871359999999999</c:v>
                </c:pt>
                <c:pt idx="3571">
                  <c:v>26.887260000000001</c:v>
                </c:pt>
                <c:pt idx="3572">
                  <c:v>26.905539999999998</c:v>
                </c:pt>
                <c:pt idx="3573">
                  <c:v>26.930969999999999</c:v>
                </c:pt>
                <c:pt idx="3574">
                  <c:v>26.95402</c:v>
                </c:pt>
                <c:pt idx="3575">
                  <c:v>26.968319999999999</c:v>
                </c:pt>
                <c:pt idx="3576">
                  <c:v>26.978649999999998</c:v>
                </c:pt>
                <c:pt idx="3577">
                  <c:v>26.99455</c:v>
                </c:pt>
                <c:pt idx="3578">
                  <c:v>27.01839</c:v>
                </c:pt>
                <c:pt idx="3579">
                  <c:v>27.041440000000001</c:v>
                </c:pt>
                <c:pt idx="3580">
                  <c:v>27.058920000000001</c:v>
                </c:pt>
                <c:pt idx="3581">
                  <c:v>27.072430000000001</c:v>
                </c:pt>
                <c:pt idx="3582">
                  <c:v>27.087530000000001</c:v>
                </c:pt>
                <c:pt idx="3583">
                  <c:v>27.10819</c:v>
                </c:pt>
                <c:pt idx="3584">
                  <c:v>27.13203</c:v>
                </c:pt>
                <c:pt idx="3585">
                  <c:v>27.151109999999999</c:v>
                </c:pt>
                <c:pt idx="3586">
                  <c:v>27.167000000000002</c:v>
                </c:pt>
                <c:pt idx="3587">
                  <c:v>27.185279999999999</c:v>
                </c:pt>
                <c:pt idx="3588">
                  <c:v>27.20833</c:v>
                </c:pt>
                <c:pt idx="3589">
                  <c:v>27.22899</c:v>
                </c:pt>
                <c:pt idx="3590">
                  <c:v>27.2425</c:v>
                </c:pt>
                <c:pt idx="3591">
                  <c:v>27.248059999999999</c:v>
                </c:pt>
                <c:pt idx="3592">
                  <c:v>27.256810000000002</c:v>
                </c:pt>
                <c:pt idx="3593">
                  <c:v>27.271909999999998</c:v>
                </c:pt>
                <c:pt idx="3594">
                  <c:v>27.292570000000001</c:v>
                </c:pt>
                <c:pt idx="3595">
                  <c:v>27.311640000000001</c:v>
                </c:pt>
                <c:pt idx="3596">
                  <c:v>27.328330000000001</c:v>
                </c:pt>
                <c:pt idx="3597">
                  <c:v>27.348199999999999</c:v>
                </c:pt>
                <c:pt idx="3598">
                  <c:v>27.373629999999999</c:v>
                </c:pt>
                <c:pt idx="3599">
                  <c:v>27.39827</c:v>
                </c:pt>
                <c:pt idx="3600">
                  <c:v>27.4086</c:v>
                </c:pt>
                <c:pt idx="3601">
                  <c:v>27.412569999999999</c:v>
                </c:pt>
                <c:pt idx="3602">
                  <c:v>27.424489999999999</c:v>
                </c:pt>
                <c:pt idx="3603">
                  <c:v>27.446750000000002</c:v>
                </c:pt>
                <c:pt idx="3604">
                  <c:v>27.4682</c:v>
                </c:pt>
                <c:pt idx="3605">
                  <c:v>27.48648</c:v>
                </c:pt>
                <c:pt idx="3606">
                  <c:v>27.502379999999999</c:v>
                </c:pt>
                <c:pt idx="3607">
                  <c:v>27.518270000000001</c:v>
                </c:pt>
                <c:pt idx="3608">
                  <c:v>27.53576</c:v>
                </c:pt>
                <c:pt idx="3609">
                  <c:v>27.55245</c:v>
                </c:pt>
                <c:pt idx="3610">
                  <c:v>27.569929999999999</c:v>
                </c:pt>
                <c:pt idx="3611">
                  <c:v>27.587409999999998</c:v>
                </c:pt>
                <c:pt idx="3612">
                  <c:v>27.608080000000001</c:v>
                </c:pt>
                <c:pt idx="3613">
                  <c:v>27.630330000000001</c:v>
                </c:pt>
                <c:pt idx="3614">
                  <c:v>27.650200000000002</c:v>
                </c:pt>
                <c:pt idx="3615">
                  <c:v>27.669270000000001</c:v>
                </c:pt>
                <c:pt idx="3616">
                  <c:v>27.685169999999999</c:v>
                </c:pt>
                <c:pt idx="3617">
                  <c:v>27.696290000000001</c:v>
                </c:pt>
                <c:pt idx="3618">
                  <c:v>27.70185</c:v>
                </c:pt>
                <c:pt idx="3619">
                  <c:v>27.710599999999999</c:v>
                </c:pt>
                <c:pt idx="3620">
                  <c:v>27.72729</c:v>
                </c:pt>
                <c:pt idx="3621">
                  <c:v>27.75113</c:v>
                </c:pt>
                <c:pt idx="3622">
                  <c:v>27.778939999999999</c:v>
                </c:pt>
                <c:pt idx="3623">
                  <c:v>27.80199</c:v>
                </c:pt>
                <c:pt idx="3624">
                  <c:v>27.817879999999999</c:v>
                </c:pt>
                <c:pt idx="3625">
                  <c:v>27.831399999999999</c:v>
                </c:pt>
                <c:pt idx="3626">
                  <c:v>27.845700000000001</c:v>
                </c:pt>
                <c:pt idx="3627">
                  <c:v>27.859210000000001</c:v>
                </c:pt>
                <c:pt idx="3628">
                  <c:v>27.867159999999998</c:v>
                </c:pt>
                <c:pt idx="3629">
                  <c:v>27.875900000000001</c:v>
                </c:pt>
                <c:pt idx="3630">
                  <c:v>27.889410000000002</c:v>
                </c:pt>
                <c:pt idx="3631">
                  <c:v>27.908480000000001</c:v>
                </c:pt>
                <c:pt idx="3632">
                  <c:v>27.93074</c:v>
                </c:pt>
                <c:pt idx="3633">
                  <c:v>27.950610000000001</c:v>
                </c:pt>
                <c:pt idx="3634">
                  <c:v>27.96491</c:v>
                </c:pt>
                <c:pt idx="3635">
                  <c:v>27.980799999999999</c:v>
                </c:pt>
                <c:pt idx="3636">
                  <c:v>27.999880000000001</c:v>
                </c:pt>
                <c:pt idx="3637">
                  <c:v>28.022919999999999</c:v>
                </c:pt>
                <c:pt idx="3638">
                  <c:v>28.0412</c:v>
                </c:pt>
                <c:pt idx="3639">
                  <c:v>28.05153</c:v>
                </c:pt>
                <c:pt idx="3640">
                  <c:v>28.059480000000001</c:v>
                </c:pt>
                <c:pt idx="3641">
                  <c:v>28.072990000000001</c:v>
                </c:pt>
                <c:pt idx="3642">
                  <c:v>28.087299999999999</c:v>
                </c:pt>
                <c:pt idx="3643">
                  <c:v>28.10558</c:v>
                </c:pt>
                <c:pt idx="3644">
                  <c:v>28.130210000000002</c:v>
                </c:pt>
                <c:pt idx="3645">
                  <c:v>28.15485</c:v>
                </c:pt>
                <c:pt idx="3646">
                  <c:v>28.16677</c:v>
                </c:pt>
                <c:pt idx="3647">
                  <c:v>28.17313</c:v>
                </c:pt>
                <c:pt idx="3648">
                  <c:v>28.182659999999998</c:v>
                </c:pt>
                <c:pt idx="3649">
                  <c:v>28.199349999999999</c:v>
                </c:pt>
                <c:pt idx="3650">
                  <c:v>28.220020000000002</c:v>
                </c:pt>
                <c:pt idx="3651">
                  <c:v>28.239889999999999</c:v>
                </c:pt>
                <c:pt idx="3652">
                  <c:v>28.25817</c:v>
                </c:pt>
                <c:pt idx="3653">
                  <c:v>28.272469999999998</c:v>
                </c:pt>
                <c:pt idx="3654">
                  <c:v>28.28678</c:v>
                </c:pt>
                <c:pt idx="3655">
                  <c:v>28.30744</c:v>
                </c:pt>
                <c:pt idx="3656">
                  <c:v>28.33605</c:v>
                </c:pt>
                <c:pt idx="3657">
                  <c:v>28.36148</c:v>
                </c:pt>
                <c:pt idx="3658">
                  <c:v>28.378170000000001</c:v>
                </c:pt>
                <c:pt idx="3659">
                  <c:v>28.389299999999999</c:v>
                </c:pt>
                <c:pt idx="3660">
                  <c:v>28.40042</c:v>
                </c:pt>
                <c:pt idx="3661">
                  <c:v>28.413930000000001</c:v>
                </c:pt>
                <c:pt idx="3662">
                  <c:v>28.432210000000001</c:v>
                </c:pt>
                <c:pt idx="3663">
                  <c:v>28.453669999999999</c:v>
                </c:pt>
                <c:pt idx="3664">
                  <c:v>28.47672</c:v>
                </c:pt>
                <c:pt idx="3665">
                  <c:v>28.494199999999999</c:v>
                </c:pt>
                <c:pt idx="3666">
                  <c:v>28.506910000000001</c:v>
                </c:pt>
                <c:pt idx="3667">
                  <c:v>28.522010000000002</c:v>
                </c:pt>
                <c:pt idx="3668">
                  <c:v>28.53791</c:v>
                </c:pt>
                <c:pt idx="3669">
                  <c:v>28.55142</c:v>
                </c:pt>
                <c:pt idx="3670">
                  <c:v>28.560960000000001</c:v>
                </c:pt>
                <c:pt idx="3671">
                  <c:v>28.566520000000001</c:v>
                </c:pt>
                <c:pt idx="3672">
                  <c:v>28.577649999999998</c:v>
                </c:pt>
                <c:pt idx="3673">
                  <c:v>28.59592</c:v>
                </c:pt>
                <c:pt idx="3674">
                  <c:v>28.618179999999999</c:v>
                </c:pt>
                <c:pt idx="3675">
                  <c:v>28.634869999999999</c:v>
                </c:pt>
                <c:pt idx="3676">
                  <c:v>28.64838</c:v>
                </c:pt>
                <c:pt idx="3677">
                  <c:v>28.66507</c:v>
                </c:pt>
                <c:pt idx="3678">
                  <c:v>28.684930000000001</c:v>
                </c:pt>
                <c:pt idx="3679">
                  <c:v>28.707979999999999</c:v>
                </c:pt>
                <c:pt idx="3680">
                  <c:v>28.732620000000001</c:v>
                </c:pt>
                <c:pt idx="3681">
                  <c:v>28.754079999999998</c:v>
                </c:pt>
                <c:pt idx="3682">
                  <c:v>28.771560000000001</c:v>
                </c:pt>
                <c:pt idx="3683">
                  <c:v>28.783480000000001</c:v>
                </c:pt>
                <c:pt idx="3684">
                  <c:v>28.795400000000001</c:v>
                </c:pt>
                <c:pt idx="3685">
                  <c:v>28.807320000000001</c:v>
                </c:pt>
                <c:pt idx="3686">
                  <c:v>28.81606</c:v>
                </c:pt>
                <c:pt idx="3687">
                  <c:v>28.825600000000001</c:v>
                </c:pt>
                <c:pt idx="3688">
                  <c:v>28.8415</c:v>
                </c:pt>
                <c:pt idx="3689">
                  <c:v>28.866129999999998</c:v>
                </c:pt>
                <c:pt idx="3690">
                  <c:v>28.893149999999999</c:v>
                </c:pt>
                <c:pt idx="3691">
                  <c:v>28.918579999999999</c:v>
                </c:pt>
                <c:pt idx="3692">
                  <c:v>28.937660000000001</c:v>
                </c:pt>
                <c:pt idx="3693">
                  <c:v>28.95514</c:v>
                </c:pt>
                <c:pt idx="3694">
                  <c:v>28.969449999999998</c:v>
                </c:pt>
                <c:pt idx="3695">
                  <c:v>28.98057</c:v>
                </c:pt>
                <c:pt idx="3696">
                  <c:v>28.991700000000002</c:v>
                </c:pt>
                <c:pt idx="3697">
                  <c:v>29.006799999999998</c:v>
                </c:pt>
                <c:pt idx="3698">
                  <c:v>29.027460000000001</c:v>
                </c:pt>
                <c:pt idx="3699">
                  <c:v>29.049720000000001</c:v>
                </c:pt>
                <c:pt idx="3700">
                  <c:v>29.067990000000002</c:v>
                </c:pt>
                <c:pt idx="3701">
                  <c:v>29.08389</c:v>
                </c:pt>
                <c:pt idx="3702">
                  <c:v>29.098189999999999</c:v>
                </c:pt>
                <c:pt idx="3703">
                  <c:v>29.113289999999999</c:v>
                </c:pt>
                <c:pt idx="3704">
                  <c:v>29.126010000000001</c:v>
                </c:pt>
                <c:pt idx="3705">
                  <c:v>29.139520000000001</c:v>
                </c:pt>
                <c:pt idx="3706">
                  <c:v>29.154620000000001</c:v>
                </c:pt>
                <c:pt idx="3707">
                  <c:v>29.175280000000001</c:v>
                </c:pt>
                <c:pt idx="3708">
                  <c:v>29.199120000000001</c:v>
                </c:pt>
                <c:pt idx="3709">
                  <c:v>29.222169999999998</c:v>
                </c:pt>
                <c:pt idx="3710">
                  <c:v>29.239650000000001</c:v>
                </c:pt>
                <c:pt idx="3711">
                  <c:v>29.251580000000001</c:v>
                </c:pt>
                <c:pt idx="3712">
                  <c:v>29.262699999999999</c:v>
                </c:pt>
                <c:pt idx="3713">
                  <c:v>29.274619999999999</c:v>
                </c:pt>
                <c:pt idx="3714">
                  <c:v>29.28575</c:v>
                </c:pt>
                <c:pt idx="3715">
                  <c:v>29.295290000000001</c:v>
                </c:pt>
                <c:pt idx="3716">
                  <c:v>29.30641</c:v>
                </c:pt>
                <c:pt idx="3717">
                  <c:v>29.31992</c:v>
                </c:pt>
                <c:pt idx="3718">
                  <c:v>29.338200000000001</c:v>
                </c:pt>
                <c:pt idx="3719">
                  <c:v>29.356480000000001</c:v>
                </c:pt>
                <c:pt idx="3720">
                  <c:v>29.37237</c:v>
                </c:pt>
                <c:pt idx="3721">
                  <c:v>29.38747</c:v>
                </c:pt>
                <c:pt idx="3722">
                  <c:v>29.403369999999999</c:v>
                </c:pt>
                <c:pt idx="3723">
                  <c:v>29.418469999999999</c:v>
                </c:pt>
                <c:pt idx="3724">
                  <c:v>29.43675</c:v>
                </c:pt>
                <c:pt idx="3725">
                  <c:v>29.459790000000002</c:v>
                </c:pt>
                <c:pt idx="3726">
                  <c:v>29.481249999999999</c:v>
                </c:pt>
                <c:pt idx="3727">
                  <c:v>29.497150000000001</c:v>
                </c:pt>
                <c:pt idx="3728">
                  <c:v>29.51304</c:v>
                </c:pt>
                <c:pt idx="3729">
                  <c:v>29.530529999999999</c:v>
                </c:pt>
                <c:pt idx="3730">
                  <c:v>29.545629999999999</c:v>
                </c:pt>
                <c:pt idx="3731">
                  <c:v>29.559139999999999</c:v>
                </c:pt>
                <c:pt idx="3732">
                  <c:v>29.571850000000001</c:v>
                </c:pt>
                <c:pt idx="3733">
                  <c:v>29.584569999999999</c:v>
                </c:pt>
                <c:pt idx="3734">
                  <c:v>29.600460000000002</c:v>
                </c:pt>
                <c:pt idx="3735">
                  <c:v>29.615559999999999</c:v>
                </c:pt>
                <c:pt idx="3736">
                  <c:v>29.633839999999999</c:v>
                </c:pt>
                <c:pt idx="3737">
                  <c:v>29.6553</c:v>
                </c:pt>
                <c:pt idx="3738">
                  <c:v>29.682320000000001</c:v>
                </c:pt>
                <c:pt idx="3739">
                  <c:v>29.706160000000001</c:v>
                </c:pt>
                <c:pt idx="3740">
                  <c:v>29.72364</c:v>
                </c:pt>
                <c:pt idx="3741">
                  <c:v>29.735569999999999</c:v>
                </c:pt>
                <c:pt idx="3742">
                  <c:v>29.745100000000001</c:v>
                </c:pt>
                <c:pt idx="3743">
                  <c:v>29.758610000000001</c:v>
                </c:pt>
                <c:pt idx="3744">
                  <c:v>29.774509999999999</c:v>
                </c:pt>
                <c:pt idx="3745">
                  <c:v>29.790400000000002</c:v>
                </c:pt>
                <c:pt idx="3746">
                  <c:v>29.803909999999998</c:v>
                </c:pt>
                <c:pt idx="3747">
                  <c:v>29.815829999999998</c:v>
                </c:pt>
                <c:pt idx="3748">
                  <c:v>29.83173</c:v>
                </c:pt>
                <c:pt idx="3749">
                  <c:v>29.850010000000001</c:v>
                </c:pt>
                <c:pt idx="3750">
                  <c:v>29.86908</c:v>
                </c:pt>
                <c:pt idx="3751">
                  <c:v>29.888950000000001</c:v>
                </c:pt>
                <c:pt idx="3752">
                  <c:v>29.909610000000001</c:v>
                </c:pt>
                <c:pt idx="3753">
                  <c:v>29.927890000000001</c:v>
                </c:pt>
                <c:pt idx="3754">
                  <c:v>29.944579999999998</c:v>
                </c:pt>
                <c:pt idx="3755">
                  <c:v>29.965240000000001</c:v>
                </c:pt>
                <c:pt idx="3756">
                  <c:v>29.987490000000001</c:v>
                </c:pt>
                <c:pt idx="3757">
                  <c:v>30.005769999999998</c:v>
                </c:pt>
                <c:pt idx="3758">
                  <c:v>30.02008</c:v>
                </c:pt>
                <c:pt idx="3759">
                  <c:v>30.037559999999999</c:v>
                </c:pt>
                <c:pt idx="3760">
                  <c:v>30.06061</c:v>
                </c:pt>
                <c:pt idx="3761">
                  <c:v>30.08127</c:v>
                </c:pt>
                <c:pt idx="3762">
                  <c:v>30.09796</c:v>
                </c:pt>
                <c:pt idx="3763">
                  <c:v>30.116240000000001</c:v>
                </c:pt>
                <c:pt idx="3764">
                  <c:v>30.13372</c:v>
                </c:pt>
                <c:pt idx="3765">
                  <c:v>30.146439999999998</c:v>
                </c:pt>
                <c:pt idx="3766">
                  <c:v>30.15915</c:v>
                </c:pt>
                <c:pt idx="3767">
                  <c:v>30.175840000000001</c:v>
                </c:pt>
                <c:pt idx="3768">
                  <c:v>30.19333</c:v>
                </c:pt>
                <c:pt idx="3769">
                  <c:v>30.206050000000001</c:v>
                </c:pt>
                <c:pt idx="3770">
                  <c:v>30.22194</c:v>
                </c:pt>
                <c:pt idx="3771">
                  <c:v>30.242599999999999</c:v>
                </c:pt>
                <c:pt idx="3772">
                  <c:v>30.26247</c:v>
                </c:pt>
                <c:pt idx="3773">
                  <c:v>30.275980000000001</c:v>
                </c:pt>
                <c:pt idx="3774">
                  <c:v>30.288699999999999</c:v>
                </c:pt>
                <c:pt idx="3775">
                  <c:v>30.30697</c:v>
                </c:pt>
                <c:pt idx="3776">
                  <c:v>30.327639999999999</c:v>
                </c:pt>
                <c:pt idx="3777">
                  <c:v>30.341149999999999</c:v>
                </c:pt>
                <c:pt idx="3778">
                  <c:v>30.348299999999998</c:v>
                </c:pt>
                <c:pt idx="3779">
                  <c:v>30.349889999999998</c:v>
                </c:pt>
                <c:pt idx="3780">
                  <c:v>30.356249999999999</c:v>
                </c:pt>
                <c:pt idx="3781">
                  <c:v>30.370550000000001</c:v>
                </c:pt>
                <c:pt idx="3782">
                  <c:v>30.392810000000001</c:v>
                </c:pt>
                <c:pt idx="3783">
                  <c:v>30.416650000000001</c:v>
                </c:pt>
                <c:pt idx="3784">
                  <c:v>30.444459999999999</c:v>
                </c:pt>
                <c:pt idx="3785">
                  <c:v>30.469889999999999</c:v>
                </c:pt>
                <c:pt idx="3786">
                  <c:v>30.485790000000001</c:v>
                </c:pt>
                <c:pt idx="3787">
                  <c:v>30.494530000000001</c:v>
                </c:pt>
                <c:pt idx="3788">
                  <c:v>30.505659999999999</c:v>
                </c:pt>
                <c:pt idx="3789">
                  <c:v>30.522349999999999</c:v>
                </c:pt>
                <c:pt idx="3790">
                  <c:v>30.540620000000001</c:v>
                </c:pt>
                <c:pt idx="3791">
                  <c:v>30.55414</c:v>
                </c:pt>
                <c:pt idx="3792">
                  <c:v>30.563669999999998</c:v>
                </c:pt>
                <c:pt idx="3793">
                  <c:v>30.57957</c:v>
                </c:pt>
                <c:pt idx="3794">
                  <c:v>30.60023</c:v>
                </c:pt>
                <c:pt idx="3795">
                  <c:v>30.620100000000001</c:v>
                </c:pt>
                <c:pt idx="3796">
                  <c:v>30.64076</c:v>
                </c:pt>
                <c:pt idx="3797">
                  <c:v>30.6646</c:v>
                </c:pt>
                <c:pt idx="3798">
                  <c:v>30.687650000000001</c:v>
                </c:pt>
                <c:pt idx="3799">
                  <c:v>30.705929999999999</c:v>
                </c:pt>
                <c:pt idx="3800">
                  <c:v>30.723410000000001</c:v>
                </c:pt>
                <c:pt idx="3801">
                  <c:v>30.740100000000002</c:v>
                </c:pt>
                <c:pt idx="3802">
                  <c:v>30.75759</c:v>
                </c:pt>
                <c:pt idx="3803">
                  <c:v>30.773479999999999</c:v>
                </c:pt>
                <c:pt idx="3804">
                  <c:v>30.786200000000001</c:v>
                </c:pt>
                <c:pt idx="3805">
                  <c:v>30.797319999999999</c:v>
                </c:pt>
                <c:pt idx="3806">
                  <c:v>30.813220000000001</c:v>
                </c:pt>
                <c:pt idx="3807">
                  <c:v>30.831499999999998</c:v>
                </c:pt>
                <c:pt idx="3808">
                  <c:v>30.848179999999999</c:v>
                </c:pt>
                <c:pt idx="3809">
                  <c:v>30.863289999999999</c:v>
                </c:pt>
                <c:pt idx="3810">
                  <c:v>30.88156</c:v>
                </c:pt>
                <c:pt idx="3811">
                  <c:v>30.907</c:v>
                </c:pt>
                <c:pt idx="3812">
                  <c:v>30.93243</c:v>
                </c:pt>
                <c:pt idx="3813">
                  <c:v>30.95309</c:v>
                </c:pt>
                <c:pt idx="3814">
                  <c:v>30.97137</c:v>
                </c:pt>
                <c:pt idx="3815">
                  <c:v>30.988060000000001</c:v>
                </c:pt>
                <c:pt idx="3816">
                  <c:v>31.00395</c:v>
                </c:pt>
                <c:pt idx="3817">
                  <c:v>31.016670000000001</c:v>
                </c:pt>
                <c:pt idx="3818">
                  <c:v>31.03256</c:v>
                </c:pt>
                <c:pt idx="3819">
                  <c:v>31.051639999999999</c:v>
                </c:pt>
                <c:pt idx="3820">
                  <c:v>31.072299999999998</c:v>
                </c:pt>
                <c:pt idx="3821">
                  <c:v>31.084219999999998</c:v>
                </c:pt>
                <c:pt idx="3822">
                  <c:v>31.088989999999999</c:v>
                </c:pt>
                <c:pt idx="3823">
                  <c:v>31.097729999999999</c:v>
                </c:pt>
                <c:pt idx="3824">
                  <c:v>31.119980000000002</c:v>
                </c:pt>
                <c:pt idx="3825">
                  <c:v>31.150179999999999</c:v>
                </c:pt>
                <c:pt idx="3826">
                  <c:v>31.172429999999999</c:v>
                </c:pt>
                <c:pt idx="3827">
                  <c:v>31.184349999999998</c:v>
                </c:pt>
                <c:pt idx="3828">
                  <c:v>31.193100000000001</c:v>
                </c:pt>
                <c:pt idx="3829">
                  <c:v>31.205020000000001</c:v>
                </c:pt>
                <c:pt idx="3830">
                  <c:v>31.221710000000002</c:v>
                </c:pt>
                <c:pt idx="3831">
                  <c:v>31.239989999999999</c:v>
                </c:pt>
                <c:pt idx="3832">
                  <c:v>31.25986</c:v>
                </c:pt>
                <c:pt idx="3833">
                  <c:v>31.278929999999999</c:v>
                </c:pt>
                <c:pt idx="3834">
                  <c:v>31.296410000000002</c:v>
                </c:pt>
                <c:pt idx="3835">
                  <c:v>31.31072</c:v>
                </c:pt>
                <c:pt idx="3836">
                  <c:v>31.32264</c:v>
                </c:pt>
                <c:pt idx="3837">
                  <c:v>31.333770000000001</c:v>
                </c:pt>
                <c:pt idx="3838">
                  <c:v>31.347270000000002</c:v>
                </c:pt>
                <c:pt idx="3839">
                  <c:v>31.366350000000001</c:v>
                </c:pt>
                <c:pt idx="3840">
                  <c:v>31.3886</c:v>
                </c:pt>
                <c:pt idx="3841">
                  <c:v>31.406880000000001</c:v>
                </c:pt>
                <c:pt idx="3842">
                  <c:v>31.42118</c:v>
                </c:pt>
                <c:pt idx="3843">
                  <c:v>31.43469</c:v>
                </c:pt>
                <c:pt idx="3844">
                  <c:v>31.452970000000001</c:v>
                </c:pt>
                <c:pt idx="3845">
                  <c:v>31.47523</c:v>
                </c:pt>
                <c:pt idx="3846">
                  <c:v>31.496680000000001</c:v>
                </c:pt>
                <c:pt idx="3847">
                  <c:v>31.518940000000001</c:v>
                </c:pt>
                <c:pt idx="3848">
                  <c:v>31.53801</c:v>
                </c:pt>
                <c:pt idx="3849">
                  <c:v>31.555489999999999</c:v>
                </c:pt>
                <c:pt idx="3850">
                  <c:v>31.568210000000001</c:v>
                </c:pt>
                <c:pt idx="3851">
                  <c:v>31.579339999999998</c:v>
                </c:pt>
                <c:pt idx="3852">
                  <c:v>31.59205</c:v>
                </c:pt>
                <c:pt idx="3853">
                  <c:v>31.608740000000001</c:v>
                </c:pt>
                <c:pt idx="3854">
                  <c:v>31.627020000000002</c:v>
                </c:pt>
                <c:pt idx="3855">
                  <c:v>31.645299999999999</c:v>
                </c:pt>
                <c:pt idx="3856">
                  <c:v>31.661190000000001</c:v>
                </c:pt>
                <c:pt idx="3857">
                  <c:v>31.67709</c:v>
                </c:pt>
                <c:pt idx="3858">
                  <c:v>31.69378</c:v>
                </c:pt>
                <c:pt idx="3859">
                  <c:v>31.713640000000002</c:v>
                </c:pt>
                <c:pt idx="3860">
                  <c:v>31.73272</c:v>
                </c:pt>
                <c:pt idx="3861">
                  <c:v>31.748609999999999</c:v>
                </c:pt>
                <c:pt idx="3862">
                  <c:v>31.758150000000001</c:v>
                </c:pt>
                <c:pt idx="3863">
                  <c:v>31.76689</c:v>
                </c:pt>
                <c:pt idx="3864">
                  <c:v>31.776430000000001</c:v>
                </c:pt>
                <c:pt idx="3865">
                  <c:v>31.791530000000002</c:v>
                </c:pt>
                <c:pt idx="3866">
                  <c:v>31.812190000000001</c:v>
                </c:pt>
                <c:pt idx="3867">
                  <c:v>31.836030000000001</c:v>
                </c:pt>
                <c:pt idx="3868">
                  <c:v>31.860669999999999</c:v>
                </c:pt>
                <c:pt idx="3869">
                  <c:v>31.881329999999998</c:v>
                </c:pt>
                <c:pt idx="3870">
                  <c:v>31.90279</c:v>
                </c:pt>
                <c:pt idx="3871">
                  <c:v>31.920269999999999</c:v>
                </c:pt>
                <c:pt idx="3872">
                  <c:v>31.9314</c:v>
                </c:pt>
                <c:pt idx="3873">
                  <c:v>31.940940000000001</c:v>
                </c:pt>
                <c:pt idx="3874">
                  <c:v>31.95524</c:v>
                </c:pt>
                <c:pt idx="3875">
                  <c:v>31.972729999999999</c:v>
                </c:pt>
                <c:pt idx="3876">
                  <c:v>31.985440000000001</c:v>
                </c:pt>
                <c:pt idx="3877">
                  <c:v>31.996569999999998</c:v>
                </c:pt>
                <c:pt idx="3878">
                  <c:v>32.014049999999997</c:v>
                </c:pt>
                <c:pt idx="3879">
                  <c:v>32.039479999999998</c:v>
                </c:pt>
                <c:pt idx="3880">
                  <c:v>32.064909999999998</c:v>
                </c:pt>
                <c:pt idx="3881">
                  <c:v>32.083190000000002</c:v>
                </c:pt>
                <c:pt idx="3882">
                  <c:v>32.096699999999998</c:v>
                </c:pt>
                <c:pt idx="3883">
                  <c:v>32.10942</c:v>
                </c:pt>
                <c:pt idx="3884">
                  <c:v>32.126899999999999</c:v>
                </c:pt>
                <c:pt idx="3885">
                  <c:v>32.145980000000002</c:v>
                </c:pt>
                <c:pt idx="3886">
                  <c:v>32.164259999999999</c:v>
                </c:pt>
                <c:pt idx="3887">
                  <c:v>32.176969999999997</c:v>
                </c:pt>
                <c:pt idx="3888">
                  <c:v>32.188890000000001</c:v>
                </c:pt>
                <c:pt idx="3889">
                  <c:v>32.205579999999998</c:v>
                </c:pt>
                <c:pt idx="3890">
                  <c:v>32.22625</c:v>
                </c:pt>
                <c:pt idx="3891">
                  <c:v>32.244520000000001</c:v>
                </c:pt>
                <c:pt idx="3892">
                  <c:v>32.259619999999998</c:v>
                </c:pt>
                <c:pt idx="3893">
                  <c:v>32.273130000000002</c:v>
                </c:pt>
                <c:pt idx="3894">
                  <c:v>32.287439999999997</c:v>
                </c:pt>
                <c:pt idx="3895">
                  <c:v>32.304130000000001</c:v>
                </c:pt>
                <c:pt idx="3896">
                  <c:v>32.322409999999998</c:v>
                </c:pt>
                <c:pt idx="3897">
                  <c:v>32.339889999999997</c:v>
                </c:pt>
                <c:pt idx="3898">
                  <c:v>32.354190000000003</c:v>
                </c:pt>
                <c:pt idx="3899">
                  <c:v>32.367710000000002</c:v>
                </c:pt>
                <c:pt idx="3900">
                  <c:v>32.381219999999999</c:v>
                </c:pt>
                <c:pt idx="3901">
                  <c:v>32.395519999999998</c:v>
                </c:pt>
                <c:pt idx="3902">
                  <c:v>32.41142</c:v>
                </c:pt>
                <c:pt idx="3903">
                  <c:v>32.428100000000001</c:v>
                </c:pt>
                <c:pt idx="3904">
                  <c:v>32.446379999999998</c:v>
                </c:pt>
                <c:pt idx="3905">
                  <c:v>32.464660000000002</c:v>
                </c:pt>
                <c:pt idx="3906">
                  <c:v>32.482149999999997</c:v>
                </c:pt>
                <c:pt idx="3907">
                  <c:v>32.496450000000003</c:v>
                </c:pt>
                <c:pt idx="3908">
                  <c:v>32.513939999999998</c:v>
                </c:pt>
                <c:pt idx="3909">
                  <c:v>32.533009999999997</c:v>
                </c:pt>
                <c:pt idx="3910">
                  <c:v>32.553669999999997</c:v>
                </c:pt>
                <c:pt idx="3911">
                  <c:v>32.571950000000001</c:v>
                </c:pt>
                <c:pt idx="3912">
                  <c:v>32.586260000000003</c:v>
                </c:pt>
                <c:pt idx="3913">
                  <c:v>32.602150000000002</c:v>
                </c:pt>
                <c:pt idx="3914">
                  <c:v>32.617249999999999</c:v>
                </c:pt>
                <c:pt idx="3915">
                  <c:v>32.633139999999997</c:v>
                </c:pt>
                <c:pt idx="3916">
                  <c:v>32.648249999999997</c:v>
                </c:pt>
                <c:pt idx="3917">
                  <c:v>32.665730000000003</c:v>
                </c:pt>
                <c:pt idx="3918">
                  <c:v>32.684800000000003</c:v>
                </c:pt>
                <c:pt idx="3919">
                  <c:v>32.70467</c:v>
                </c:pt>
                <c:pt idx="3920">
                  <c:v>32.720570000000002</c:v>
                </c:pt>
                <c:pt idx="3921">
                  <c:v>32.734079999999999</c:v>
                </c:pt>
                <c:pt idx="3922">
                  <c:v>32.746000000000002</c:v>
                </c:pt>
                <c:pt idx="3923">
                  <c:v>32.75712</c:v>
                </c:pt>
                <c:pt idx="3924">
                  <c:v>32.769039999999997</c:v>
                </c:pt>
                <c:pt idx="3925">
                  <c:v>32.784939999999999</c:v>
                </c:pt>
                <c:pt idx="3926">
                  <c:v>32.803220000000003</c:v>
                </c:pt>
                <c:pt idx="3927">
                  <c:v>32.81991</c:v>
                </c:pt>
                <c:pt idx="3928">
                  <c:v>32.835799999999999</c:v>
                </c:pt>
                <c:pt idx="3929">
                  <c:v>32.854080000000003</c:v>
                </c:pt>
                <c:pt idx="3930">
                  <c:v>32.877130000000001</c:v>
                </c:pt>
                <c:pt idx="3931">
                  <c:v>32.901760000000003</c:v>
                </c:pt>
                <c:pt idx="3932">
                  <c:v>32.91845</c:v>
                </c:pt>
                <c:pt idx="3933">
                  <c:v>32.929580000000001</c:v>
                </c:pt>
                <c:pt idx="3934">
                  <c:v>32.943890000000003</c:v>
                </c:pt>
                <c:pt idx="3935">
                  <c:v>32.964550000000003</c:v>
                </c:pt>
                <c:pt idx="3936">
                  <c:v>32.985210000000002</c:v>
                </c:pt>
                <c:pt idx="3937">
                  <c:v>33.002690000000001</c:v>
                </c:pt>
                <c:pt idx="3938">
                  <c:v>33.019379999999998</c:v>
                </c:pt>
                <c:pt idx="3939">
                  <c:v>33.03528</c:v>
                </c:pt>
                <c:pt idx="3940">
                  <c:v>33.048789999999997</c:v>
                </c:pt>
                <c:pt idx="3941">
                  <c:v>33.058329999999998</c:v>
                </c:pt>
                <c:pt idx="3942">
                  <c:v>33.065480000000001</c:v>
                </c:pt>
                <c:pt idx="3943">
                  <c:v>33.076599999999999</c:v>
                </c:pt>
                <c:pt idx="3944">
                  <c:v>33.094880000000003</c:v>
                </c:pt>
                <c:pt idx="3945">
                  <c:v>33.117130000000003</c:v>
                </c:pt>
                <c:pt idx="3946">
                  <c:v>33.136209999999998</c:v>
                </c:pt>
                <c:pt idx="3947">
                  <c:v>33.153689999999997</c:v>
                </c:pt>
                <c:pt idx="3948">
                  <c:v>33.171970000000002</c:v>
                </c:pt>
                <c:pt idx="3949">
                  <c:v>33.183889999999998</c:v>
                </c:pt>
                <c:pt idx="3950">
                  <c:v>33.192630000000001</c:v>
                </c:pt>
                <c:pt idx="3951">
                  <c:v>33.202959999999997</c:v>
                </c:pt>
                <c:pt idx="3952">
                  <c:v>33.218859999999999</c:v>
                </c:pt>
                <c:pt idx="3953">
                  <c:v>33.241109999999999</c:v>
                </c:pt>
                <c:pt idx="3954">
                  <c:v>33.261780000000002</c:v>
                </c:pt>
                <c:pt idx="3955">
                  <c:v>33.277670000000001</c:v>
                </c:pt>
                <c:pt idx="3956">
                  <c:v>33.287210000000002</c:v>
                </c:pt>
                <c:pt idx="3957">
                  <c:v>33.296750000000003</c:v>
                </c:pt>
                <c:pt idx="3958">
                  <c:v>33.312640000000002</c:v>
                </c:pt>
                <c:pt idx="3959">
                  <c:v>33.33728</c:v>
                </c:pt>
                <c:pt idx="3960">
                  <c:v>33.363500000000002</c:v>
                </c:pt>
                <c:pt idx="3961">
                  <c:v>33.380989999999997</c:v>
                </c:pt>
                <c:pt idx="3962">
                  <c:v>33.383369999999999</c:v>
                </c:pt>
                <c:pt idx="3963">
                  <c:v>33.385750000000002</c:v>
                </c:pt>
                <c:pt idx="3964">
                  <c:v>33.397669999999998</c:v>
                </c:pt>
                <c:pt idx="3965">
                  <c:v>33.418340000000001</c:v>
                </c:pt>
                <c:pt idx="3966">
                  <c:v>33.439</c:v>
                </c:pt>
                <c:pt idx="3967">
                  <c:v>33.458869999999997</c:v>
                </c:pt>
                <c:pt idx="3968">
                  <c:v>33.477150000000002</c:v>
                </c:pt>
                <c:pt idx="3969">
                  <c:v>33.495429999999999</c:v>
                </c:pt>
                <c:pt idx="3970">
                  <c:v>33.514499999999998</c:v>
                </c:pt>
                <c:pt idx="3971">
                  <c:v>33.532780000000002</c:v>
                </c:pt>
                <c:pt idx="3972">
                  <c:v>33.55265</c:v>
                </c:pt>
                <c:pt idx="3973">
                  <c:v>33.566949999999999</c:v>
                </c:pt>
                <c:pt idx="3974">
                  <c:v>33.574100000000001</c:v>
                </c:pt>
                <c:pt idx="3975">
                  <c:v>33.582850000000001</c:v>
                </c:pt>
                <c:pt idx="3976">
                  <c:v>33.599539999999998</c:v>
                </c:pt>
                <c:pt idx="3977">
                  <c:v>33.621789999999997</c:v>
                </c:pt>
                <c:pt idx="3978">
                  <c:v>33.644840000000002</c:v>
                </c:pt>
                <c:pt idx="3979">
                  <c:v>33.665500000000002</c:v>
                </c:pt>
                <c:pt idx="3980">
                  <c:v>33.682189999999999</c:v>
                </c:pt>
                <c:pt idx="3981">
                  <c:v>33.695700000000002</c:v>
                </c:pt>
                <c:pt idx="3982">
                  <c:v>33.71</c:v>
                </c:pt>
                <c:pt idx="3983">
                  <c:v>33.723509999999997</c:v>
                </c:pt>
                <c:pt idx="3984">
                  <c:v>33.736229999999999</c:v>
                </c:pt>
                <c:pt idx="3985">
                  <c:v>33.746560000000002</c:v>
                </c:pt>
                <c:pt idx="3986">
                  <c:v>33.761659999999999</c:v>
                </c:pt>
                <c:pt idx="3987">
                  <c:v>33.782319999999999</c:v>
                </c:pt>
                <c:pt idx="3988">
                  <c:v>33.805370000000003</c:v>
                </c:pt>
                <c:pt idx="3989">
                  <c:v>33.823650000000001</c:v>
                </c:pt>
                <c:pt idx="3990">
                  <c:v>33.83954</c:v>
                </c:pt>
                <c:pt idx="3991">
                  <c:v>33.853850000000001</c:v>
                </c:pt>
                <c:pt idx="3992">
                  <c:v>33.870539999999998</c:v>
                </c:pt>
                <c:pt idx="3993">
                  <c:v>33.888019999999997</c:v>
                </c:pt>
                <c:pt idx="3994">
                  <c:v>33.903919999999999</c:v>
                </c:pt>
                <c:pt idx="3995">
                  <c:v>33.922989999999999</c:v>
                </c:pt>
                <c:pt idx="3996">
                  <c:v>33.946040000000004</c:v>
                </c:pt>
                <c:pt idx="3997">
                  <c:v>33.969090000000001</c:v>
                </c:pt>
                <c:pt idx="3998">
                  <c:v>33.988950000000003</c:v>
                </c:pt>
                <c:pt idx="3999">
                  <c:v>34.00564</c:v>
                </c:pt>
                <c:pt idx="4000">
                  <c:v>34.021540000000002</c:v>
                </c:pt>
                <c:pt idx="4001">
                  <c:v>34.03425</c:v>
                </c:pt>
                <c:pt idx="4002">
                  <c:v>34.046169999999996</c:v>
                </c:pt>
                <c:pt idx="4003">
                  <c:v>34.062069999999999</c:v>
                </c:pt>
                <c:pt idx="4004">
                  <c:v>34.082729999999998</c:v>
                </c:pt>
                <c:pt idx="4005">
                  <c:v>34.105780000000003</c:v>
                </c:pt>
                <c:pt idx="4006">
                  <c:v>34.124850000000002</c:v>
                </c:pt>
                <c:pt idx="4007">
                  <c:v>34.139949999999999</c:v>
                </c:pt>
                <c:pt idx="4008">
                  <c:v>34.150280000000002</c:v>
                </c:pt>
                <c:pt idx="4009">
                  <c:v>34.162999999999997</c:v>
                </c:pt>
                <c:pt idx="4010">
                  <c:v>34.172530000000002</c:v>
                </c:pt>
                <c:pt idx="4011">
                  <c:v>34.183660000000003</c:v>
                </c:pt>
                <c:pt idx="4012">
                  <c:v>34.19717</c:v>
                </c:pt>
                <c:pt idx="4013">
                  <c:v>34.213859999999997</c:v>
                </c:pt>
                <c:pt idx="4014">
                  <c:v>34.234520000000003</c:v>
                </c:pt>
                <c:pt idx="4015">
                  <c:v>34.252800000000001</c:v>
                </c:pt>
                <c:pt idx="4016">
                  <c:v>34.269489999999998</c:v>
                </c:pt>
                <c:pt idx="4017">
                  <c:v>34.28698</c:v>
                </c:pt>
                <c:pt idx="4018">
                  <c:v>34.305259999999997</c:v>
                </c:pt>
                <c:pt idx="4019">
                  <c:v>34.321150000000003</c:v>
                </c:pt>
                <c:pt idx="4020">
                  <c:v>34.33466</c:v>
                </c:pt>
                <c:pt idx="4021">
                  <c:v>34.346580000000003</c:v>
                </c:pt>
                <c:pt idx="4022">
                  <c:v>34.356119999999997</c:v>
                </c:pt>
                <c:pt idx="4023">
                  <c:v>34.368040000000001</c:v>
                </c:pt>
                <c:pt idx="4024">
                  <c:v>34.391089999999998</c:v>
                </c:pt>
                <c:pt idx="4025">
                  <c:v>34.419699999999999</c:v>
                </c:pt>
                <c:pt idx="4026">
                  <c:v>34.442740000000001</c:v>
                </c:pt>
                <c:pt idx="4027">
                  <c:v>34.461019999999998</c:v>
                </c:pt>
                <c:pt idx="4028">
                  <c:v>34.47533</c:v>
                </c:pt>
                <c:pt idx="4029">
                  <c:v>34.491219999999998</c:v>
                </c:pt>
                <c:pt idx="4030">
                  <c:v>34.509500000000003</c:v>
                </c:pt>
                <c:pt idx="4031">
                  <c:v>34.530160000000002</c:v>
                </c:pt>
                <c:pt idx="4032">
                  <c:v>34.548439999999999</c:v>
                </c:pt>
                <c:pt idx="4033">
                  <c:v>34.564329999999998</c:v>
                </c:pt>
                <c:pt idx="4034">
                  <c:v>34.57864</c:v>
                </c:pt>
                <c:pt idx="4035">
                  <c:v>34.594540000000002</c:v>
                </c:pt>
                <c:pt idx="4036">
                  <c:v>34.608049999999999</c:v>
                </c:pt>
                <c:pt idx="4037">
                  <c:v>34.619169999999997</c:v>
                </c:pt>
                <c:pt idx="4038">
                  <c:v>34.632680000000001</c:v>
                </c:pt>
                <c:pt idx="4039">
                  <c:v>34.649369999999998</c:v>
                </c:pt>
                <c:pt idx="4040">
                  <c:v>34.66845</c:v>
                </c:pt>
                <c:pt idx="4041">
                  <c:v>34.689109999999999</c:v>
                </c:pt>
                <c:pt idx="4042">
                  <c:v>34.707389999999997</c:v>
                </c:pt>
                <c:pt idx="4043">
                  <c:v>34.724870000000003</c:v>
                </c:pt>
                <c:pt idx="4044">
                  <c:v>34.74315</c:v>
                </c:pt>
                <c:pt idx="4045">
                  <c:v>34.766199999999998</c:v>
                </c:pt>
                <c:pt idx="4046">
                  <c:v>34.789250000000003</c:v>
                </c:pt>
                <c:pt idx="4047">
                  <c:v>34.805140000000002</c:v>
                </c:pt>
                <c:pt idx="4048">
                  <c:v>34.81467</c:v>
                </c:pt>
                <c:pt idx="4049">
                  <c:v>34.825800000000001</c:v>
                </c:pt>
                <c:pt idx="4050">
                  <c:v>34.841700000000003</c:v>
                </c:pt>
                <c:pt idx="4051">
                  <c:v>34.859969999999997</c:v>
                </c:pt>
                <c:pt idx="4052">
                  <c:v>34.878250000000001</c:v>
                </c:pt>
                <c:pt idx="4053">
                  <c:v>34.897329999999997</c:v>
                </c:pt>
                <c:pt idx="4054">
                  <c:v>34.917189999999998</c:v>
                </c:pt>
                <c:pt idx="4055">
                  <c:v>34.933880000000002</c:v>
                </c:pt>
                <c:pt idx="4056">
                  <c:v>34.948189999999997</c:v>
                </c:pt>
                <c:pt idx="4057">
                  <c:v>34.964080000000003</c:v>
                </c:pt>
                <c:pt idx="4058">
                  <c:v>34.979979999999998</c:v>
                </c:pt>
                <c:pt idx="4059">
                  <c:v>34.997459999999997</c:v>
                </c:pt>
                <c:pt idx="4060">
                  <c:v>35.013359999999999</c:v>
                </c:pt>
                <c:pt idx="4061">
                  <c:v>35.028460000000003</c:v>
                </c:pt>
                <c:pt idx="4062">
                  <c:v>35.043559999999999</c:v>
                </c:pt>
                <c:pt idx="4063">
                  <c:v>35.057859999999998</c:v>
                </c:pt>
                <c:pt idx="4064">
                  <c:v>35.07376</c:v>
                </c:pt>
                <c:pt idx="4065">
                  <c:v>35.093620000000001</c:v>
                </c:pt>
                <c:pt idx="4066">
                  <c:v>35.114289999999997</c:v>
                </c:pt>
                <c:pt idx="4067">
                  <c:v>35.134950000000003</c:v>
                </c:pt>
                <c:pt idx="4068">
                  <c:v>35.154029999999999</c:v>
                </c:pt>
                <c:pt idx="4069">
                  <c:v>35.170720000000003</c:v>
                </c:pt>
                <c:pt idx="4070">
                  <c:v>35.184220000000003</c:v>
                </c:pt>
                <c:pt idx="4071">
                  <c:v>35.195349999999998</c:v>
                </c:pt>
                <c:pt idx="4072">
                  <c:v>35.204889999999999</c:v>
                </c:pt>
                <c:pt idx="4073">
                  <c:v>35.215220000000002</c:v>
                </c:pt>
                <c:pt idx="4074">
                  <c:v>35.229520000000001</c:v>
                </c:pt>
                <c:pt idx="4075">
                  <c:v>35.243830000000003</c:v>
                </c:pt>
                <c:pt idx="4076">
                  <c:v>35.257339999999999</c:v>
                </c:pt>
                <c:pt idx="4077">
                  <c:v>35.272440000000003</c:v>
                </c:pt>
                <c:pt idx="4078">
                  <c:v>35.289920000000002</c:v>
                </c:pt>
                <c:pt idx="4079">
                  <c:v>35.312179999999998</c:v>
                </c:pt>
                <c:pt idx="4080">
                  <c:v>35.33681</c:v>
                </c:pt>
                <c:pt idx="4081">
                  <c:v>35.359859999999998</c:v>
                </c:pt>
                <c:pt idx="4082">
                  <c:v>35.378929999999997</c:v>
                </c:pt>
                <c:pt idx="4083">
                  <c:v>35.396419999999999</c:v>
                </c:pt>
                <c:pt idx="4084">
                  <c:v>35.410719999999998</c:v>
                </c:pt>
                <c:pt idx="4085">
                  <c:v>35.42662</c:v>
                </c:pt>
                <c:pt idx="4086">
                  <c:v>35.440919999999998</c:v>
                </c:pt>
                <c:pt idx="4087">
                  <c:v>35.454430000000002</c:v>
                </c:pt>
                <c:pt idx="4088">
                  <c:v>35.465560000000004</c:v>
                </c:pt>
                <c:pt idx="4089">
                  <c:v>35.47748</c:v>
                </c:pt>
                <c:pt idx="4090">
                  <c:v>35.497349999999997</c:v>
                </c:pt>
                <c:pt idx="4091">
                  <c:v>35.520389999999999</c:v>
                </c:pt>
                <c:pt idx="4092">
                  <c:v>35.538670000000003</c:v>
                </c:pt>
                <c:pt idx="4093">
                  <c:v>35.554569999999998</c:v>
                </c:pt>
                <c:pt idx="4094">
                  <c:v>35.569670000000002</c:v>
                </c:pt>
                <c:pt idx="4095">
                  <c:v>35.589530000000003</c:v>
                </c:pt>
                <c:pt idx="4096">
                  <c:v>35.610199999999999</c:v>
                </c:pt>
                <c:pt idx="4097">
                  <c:v>35.631659999999997</c:v>
                </c:pt>
                <c:pt idx="4098">
                  <c:v>35.655500000000004</c:v>
                </c:pt>
                <c:pt idx="4099">
                  <c:v>35.676960000000001</c:v>
                </c:pt>
                <c:pt idx="4100">
                  <c:v>35.696820000000002</c:v>
                </c:pt>
                <c:pt idx="4101">
                  <c:v>35.711129999999997</c:v>
                </c:pt>
                <c:pt idx="4102">
                  <c:v>35.724640000000001</c:v>
                </c:pt>
                <c:pt idx="4103">
                  <c:v>35.735770000000002</c:v>
                </c:pt>
                <c:pt idx="4104">
                  <c:v>35.7453</c:v>
                </c:pt>
                <c:pt idx="4105">
                  <c:v>35.75723</c:v>
                </c:pt>
                <c:pt idx="4106">
                  <c:v>35.775500000000001</c:v>
                </c:pt>
                <c:pt idx="4107">
                  <c:v>35.800930000000001</c:v>
                </c:pt>
                <c:pt idx="4108">
                  <c:v>35.83034</c:v>
                </c:pt>
                <c:pt idx="4109">
                  <c:v>35.854979999999998</c:v>
                </c:pt>
                <c:pt idx="4110">
                  <c:v>35.870080000000002</c:v>
                </c:pt>
                <c:pt idx="4111">
                  <c:v>35.880409999999998</c:v>
                </c:pt>
                <c:pt idx="4112">
                  <c:v>35.892330000000001</c:v>
                </c:pt>
                <c:pt idx="4113">
                  <c:v>35.90663</c:v>
                </c:pt>
                <c:pt idx="4114">
                  <c:v>35.924909999999997</c:v>
                </c:pt>
                <c:pt idx="4115">
                  <c:v>35.947960000000002</c:v>
                </c:pt>
                <c:pt idx="4116">
                  <c:v>35.9726</c:v>
                </c:pt>
                <c:pt idx="4117">
                  <c:v>35.995640000000002</c:v>
                </c:pt>
                <c:pt idx="4118">
                  <c:v>36.015509999999999</c:v>
                </c:pt>
                <c:pt idx="4119">
                  <c:v>36.029820000000001</c:v>
                </c:pt>
                <c:pt idx="4120">
                  <c:v>36.043329999999997</c:v>
                </c:pt>
                <c:pt idx="4121">
                  <c:v>36.057630000000003</c:v>
                </c:pt>
                <c:pt idx="4122">
                  <c:v>36.07273</c:v>
                </c:pt>
                <c:pt idx="4123">
                  <c:v>36.087829999999997</c:v>
                </c:pt>
                <c:pt idx="4124">
                  <c:v>36.102930000000001</c:v>
                </c:pt>
                <c:pt idx="4125">
                  <c:v>36.118819999999999</c:v>
                </c:pt>
                <c:pt idx="4126">
                  <c:v>36.137900000000002</c:v>
                </c:pt>
                <c:pt idx="4127">
                  <c:v>36.157769999999999</c:v>
                </c:pt>
                <c:pt idx="4128">
                  <c:v>36.174460000000003</c:v>
                </c:pt>
                <c:pt idx="4129">
                  <c:v>36.19115</c:v>
                </c:pt>
                <c:pt idx="4130">
                  <c:v>36.211010000000002</c:v>
                </c:pt>
                <c:pt idx="4131">
                  <c:v>36.230089999999997</c:v>
                </c:pt>
                <c:pt idx="4132">
                  <c:v>36.247570000000003</c:v>
                </c:pt>
                <c:pt idx="4133">
                  <c:v>36.26585</c:v>
                </c:pt>
                <c:pt idx="4134">
                  <c:v>36.28651</c:v>
                </c:pt>
                <c:pt idx="4135">
                  <c:v>36.307169999999999</c:v>
                </c:pt>
                <c:pt idx="4136">
                  <c:v>36.323860000000003</c:v>
                </c:pt>
                <c:pt idx="4137">
                  <c:v>36.334989999999998</c:v>
                </c:pt>
                <c:pt idx="4138">
                  <c:v>36.346910000000001</c:v>
                </c:pt>
                <c:pt idx="4139">
                  <c:v>36.364400000000003</c:v>
                </c:pt>
                <c:pt idx="4140">
                  <c:v>36.388240000000003</c:v>
                </c:pt>
                <c:pt idx="4141">
                  <c:v>36.412880000000001</c:v>
                </c:pt>
                <c:pt idx="4142">
                  <c:v>36.429569999999998</c:v>
                </c:pt>
                <c:pt idx="4143">
                  <c:v>36.438299999999998</c:v>
                </c:pt>
                <c:pt idx="4144">
                  <c:v>36.450229999999998</c:v>
                </c:pt>
                <c:pt idx="4145">
                  <c:v>36.468510000000002</c:v>
                </c:pt>
                <c:pt idx="4146">
                  <c:v>36.488370000000003</c:v>
                </c:pt>
                <c:pt idx="4147">
                  <c:v>36.50506</c:v>
                </c:pt>
                <c:pt idx="4148">
                  <c:v>36.522550000000003</c:v>
                </c:pt>
                <c:pt idx="4149">
                  <c:v>36.543210000000002</c:v>
                </c:pt>
                <c:pt idx="4150">
                  <c:v>36.56467</c:v>
                </c:pt>
                <c:pt idx="4151">
                  <c:v>36.584539999999997</c:v>
                </c:pt>
                <c:pt idx="4152">
                  <c:v>36.602809999999998</c:v>
                </c:pt>
                <c:pt idx="4153">
                  <c:v>36.623480000000001</c:v>
                </c:pt>
                <c:pt idx="4154">
                  <c:v>36.64414</c:v>
                </c:pt>
                <c:pt idx="4155">
                  <c:v>36.660029999999999</c:v>
                </c:pt>
                <c:pt idx="4156">
                  <c:v>36.673549999999999</c:v>
                </c:pt>
                <c:pt idx="4157">
                  <c:v>36.688639999999999</c:v>
                </c:pt>
                <c:pt idx="4158">
                  <c:v>36.706130000000002</c:v>
                </c:pt>
                <c:pt idx="4159">
                  <c:v>36.722020000000001</c:v>
                </c:pt>
                <c:pt idx="4160">
                  <c:v>36.741100000000003</c:v>
                </c:pt>
                <c:pt idx="4161">
                  <c:v>36.764139999999998</c:v>
                </c:pt>
                <c:pt idx="4162">
                  <c:v>36.7864</c:v>
                </c:pt>
                <c:pt idx="4163">
                  <c:v>36.807850000000002</c:v>
                </c:pt>
                <c:pt idx="4164">
                  <c:v>36.830109999999998</c:v>
                </c:pt>
                <c:pt idx="4165">
                  <c:v>36.850769999999997</c:v>
                </c:pt>
                <c:pt idx="4166">
                  <c:v>36.866660000000003</c:v>
                </c:pt>
                <c:pt idx="4167">
                  <c:v>36.880180000000003</c:v>
                </c:pt>
                <c:pt idx="4168">
                  <c:v>36.887329999999999</c:v>
                </c:pt>
                <c:pt idx="4169">
                  <c:v>36.892099999999999</c:v>
                </c:pt>
                <c:pt idx="4170">
                  <c:v>36.901629999999997</c:v>
                </c:pt>
                <c:pt idx="4171">
                  <c:v>36.919910000000002</c:v>
                </c:pt>
                <c:pt idx="4172">
                  <c:v>36.94455</c:v>
                </c:pt>
                <c:pt idx="4173">
                  <c:v>36.96998</c:v>
                </c:pt>
                <c:pt idx="4174">
                  <c:v>36.990639999999999</c:v>
                </c:pt>
                <c:pt idx="4175">
                  <c:v>37.009720000000002</c:v>
                </c:pt>
                <c:pt idx="4176">
                  <c:v>37.031970000000001</c:v>
                </c:pt>
                <c:pt idx="4177">
                  <c:v>37.054220000000001</c:v>
                </c:pt>
                <c:pt idx="4178">
                  <c:v>37.069319999999998</c:v>
                </c:pt>
                <c:pt idx="4179">
                  <c:v>37.082039999999999</c:v>
                </c:pt>
                <c:pt idx="4180">
                  <c:v>37.095550000000003</c:v>
                </c:pt>
                <c:pt idx="4181">
                  <c:v>37.109850000000002</c:v>
                </c:pt>
                <c:pt idx="4182">
                  <c:v>37.126539999999999</c:v>
                </c:pt>
                <c:pt idx="4183">
                  <c:v>37.141640000000002</c:v>
                </c:pt>
                <c:pt idx="4184">
                  <c:v>37.151969999999999</c:v>
                </c:pt>
                <c:pt idx="4185">
                  <c:v>37.165480000000002</c:v>
                </c:pt>
                <c:pt idx="4186">
                  <c:v>37.182969999999997</c:v>
                </c:pt>
                <c:pt idx="4187">
                  <c:v>37.202039999999997</c:v>
                </c:pt>
                <c:pt idx="4188">
                  <c:v>37.224290000000003</c:v>
                </c:pt>
                <c:pt idx="4189">
                  <c:v>37.244959999999999</c:v>
                </c:pt>
                <c:pt idx="4190">
                  <c:v>37.261650000000003</c:v>
                </c:pt>
                <c:pt idx="4191">
                  <c:v>37.275149999999996</c:v>
                </c:pt>
                <c:pt idx="4192">
                  <c:v>37.289459999999998</c:v>
                </c:pt>
                <c:pt idx="4193">
                  <c:v>37.311709999999998</c:v>
                </c:pt>
                <c:pt idx="4194">
                  <c:v>37.334760000000003</c:v>
                </c:pt>
                <c:pt idx="4195">
                  <c:v>37.35463</c:v>
                </c:pt>
                <c:pt idx="4196">
                  <c:v>37.367339999999999</c:v>
                </c:pt>
                <c:pt idx="4197">
                  <c:v>37.377670000000002</c:v>
                </c:pt>
                <c:pt idx="4198">
                  <c:v>37.385620000000003</c:v>
                </c:pt>
                <c:pt idx="4199">
                  <c:v>37.398339999999997</c:v>
                </c:pt>
                <c:pt idx="4200">
                  <c:v>37.418999999999997</c:v>
                </c:pt>
                <c:pt idx="4201">
                  <c:v>37.445230000000002</c:v>
                </c:pt>
                <c:pt idx="4202">
                  <c:v>37.472250000000003</c:v>
                </c:pt>
                <c:pt idx="4203">
                  <c:v>37.492910000000002</c:v>
                </c:pt>
                <c:pt idx="4204">
                  <c:v>37.507219999999997</c:v>
                </c:pt>
                <c:pt idx="4205">
                  <c:v>37.519930000000002</c:v>
                </c:pt>
                <c:pt idx="4206">
                  <c:v>37.535829999999997</c:v>
                </c:pt>
                <c:pt idx="4207">
                  <c:v>37.557290000000002</c:v>
                </c:pt>
                <c:pt idx="4208">
                  <c:v>37.577950000000001</c:v>
                </c:pt>
                <c:pt idx="4209">
                  <c:v>37.59543</c:v>
                </c:pt>
                <c:pt idx="4210">
                  <c:v>37.607349999999997</c:v>
                </c:pt>
                <c:pt idx="4211">
                  <c:v>37.61609</c:v>
                </c:pt>
                <c:pt idx="4212">
                  <c:v>37.623249999999999</c:v>
                </c:pt>
                <c:pt idx="4213">
                  <c:v>37.635170000000002</c:v>
                </c:pt>
                <c:pt idx="4214">
                  <c:v>37.651060000000001</c:v>
                </c:pt>
                <c:pt idx="4215">
                  <c:v>37.670140000000004</c:v>
                </c:pt>
                <c:pt idx="4216">
                  <c:v>37.694769999999998</c:v>
                </c:pt>
                <c:pt idx="4217">
                  <c:v>37.722589999999997</c:v>
                </c:pt>
                <c:pt idx="4218">
                  <c:v>37.754379999999998</c:v>
                </c:pt>
                <c:pt idx="4219">
                  <c:v>37.77901</c:v>
                </c:pt>
                <c:pt idx="4220">
                  <c:v>37.791730000000001</c:v>
                </c:pt>
                <c:pt idx="4221">
                  <c:v>37.798090000000002</c:v>
                </c:pt>
                <c:pt idx="4222">
                  <c:v>37.811599999999999</c:v>
                </c:pt>
                <c:pt idx="4223">
                  <c:v>37.836239999999997</c:v>
                </c:pt>
                <c:pt idx="4224">
                  <c:v>37.859279999999998</c:v>
                </c:pt>
                <c:pt idx="4225">
                  <c:v>37.875970000000002</c:v>
                </c:pt>
                <c:pt idx="4226">
                  <c:v>37.889479999999999</c:v>
                </c:pt>
                <c:pt idx="4227">
                  <c:v>37.906170000000003</c:v>
                </c:pt>
                <c:pt idx="4228">
                  <c:v>37.92445</c:v>
                </c:pt>
                <c:pt idx="4229">
                  <c:v>37.94511</c:v>
                </c:pt>
                <c:pt idx="4230">
                  <c:v>37.965769999999999</c:v>
                </c:pt>
                <c:pt idx="4231">
                  <c:v>37.985639999999997</c:v>
                </c:pt>
                <c:pt idx="4232">
                  <c:v>38.004710000000003</c:v>
                </c:pt>
                <c:pt idx="4233">
                  <c:v>38.024590000000003</c:v>
                </c:pt>
                <c:pt idx="4234">
                  <c:v>38.040480000000002</c:v>
                </c:pt>
                <c:pt idx="4235">
                  <c:v>38.05001</c:v>
                </c:pt>
                <c:pt idx="4236">
                  <c:v>38.058759999999999</c:v>
                </c:pt>
                <c:pt idx="4237">
                  <c:v>38.070680000000003</c:v>
                </c:pt>
                <c:pt idx="4238">
                  <c:v>38.091340000000002</c:v>
                </c:pt>
                <c:pt idx="4239">
                  <c:v>38.11439</c:v>
                </c:pt>
                <c:pt idx="4240">
                  <c:v>38.132669999999997</c:v>
                </c:pt>
                <c:pt idx="4241">
                  <c:v>38.142200000000003</c:v>
                </c:pt>
                <c:pt idx="4242">
                  <c:v>38.153329999999997</c:v>
                </c:pt>
                <c:pt idx="4243">
                  <c:v>38.172409999999999</c:v>
                </c:pt>
                <c:pt idx="4244">
                  <c:v>38.203400000000002</c:v>
                </c:pt>
                <c:pt idx="4245">
                  <c:v>38.232010000000002</c:v>
                </c:pt>
                <c:pt idx="4246">
                  <c:v>38.252670000000002</c:v>
                </c:pt>
                <c:pt idx="4247">
                  <c:v>38.266179999999999</c:v>
                </c:pt>
                <c:pt idx="4248">
                  <c:v>38.279690000000002</c:v>
                </c:pt>
                <c:pt idx="4249">
                  <c:v>38.291609999999999</c:v>
                </c:pt>
                <c:pt idx="4250">
                  <c:v>38.305120000000002</c:v>
                </c:pt>
                <c:pt idx="4251">
                  <c:v>38.322609999999997</c:v>
                </c:pt>
                <c:pt idx="4252">
                  <c:v>38.344070000000002</c:v>
                </c:pt>
                <c:pt idx="4253">
                  <c:v>38.364730000000002</c:v>
                </c:pt>
                <c:pt idx="4254">
                  <c:v>38.384599999999999</c:v>
                </c:pt>
                <c:pt idx="4255">
                  <c:v>38.40287</c:v>
                </c:pt>
                <c:pt idx="4256">
                  <c:v>38.419559999999997</c:v>
                </c:pt>
                <c:pt idx="4257">
                  <c:v>38.437049999999999</c:v>
                </c:pt>
                <c:pt idx="4258">
                  <c:v>38.455329999999996</c:v>
                </c:pt>
                <c:pt idx="4259">
                  <c:v>38.468040000000002</c:v>
                </c:pt>
                <c:pt idx="4260">
                  <c:v>38.480759999999997</c:v>
                </c:pt>
                <c:pt idx="4261">
                  <c:v>38.499040000000001</c:v>
                </c:pt>
                <c:pt idx="4262">
                  <c:v>38.520499999999998</c:v>
                </c:pt>
                <c:pt idx="4263">
                  <c:v>38.537979999999997</c:v>
                </c:pt>
                <c:pt idx="4264">
                  <c:v>38.552280000000003</c:v>
                </c:pt>
                <c:pt idx="4265">
                  <c:v>38.572949999999999</c:v>
                </c:pt>
                <c:pt idx="4266">
                  <c:v>38.59599</c:v>
                </c:pt>
                <c:pt idx="4267">
                  <c:v>38.612679999999997</c:v>
                </c:pt>
                <c:pt idx="4268">
                  <c:v>38.625399999999999</c:v>
                </c:pt>
                <c:pt idx="4269">
                  <c:v>38.634140000000002</c:v>
                </c:pt>
                <c:pt idx="4270">
                  <c:v>38.641289999999998</c:v>
                </c:pt>
                <c:pt idx="4271">
                  <c:v>38.653210000000001</c:v>
                </c:pt>
                <c:pt idx="4272">
                  <c:v>38.671489999999999</c:v>
                </c:pt>
                <c:pt idx="4273">
                  <c:v>38.696129999999997</c:v>
                </c:pt>
                <c:pt idx="4274">
                  <c:v>38.719180000000001</c:v>
                </c:pt>
                <c:pt idx="4275">
                  <c:v>38.738250000000001</c:v>
                </c:pt>
                <c:pt idx="4276">
                  <c:v>38.751759999999997</c:v>
                </c:pt>
                <c:pt idx="4277">
                  <c:v>38.768450000000001</c:v>
                </c:pt>
                <c:pt idx="4278">
                  <c:v>38.791499999999999</c:v>
                </c:pt>
                <c:pt idx="4279">
                  <c:v>38.818519999999999</c:v>
                </c:pt>
                <c:pt idx="4280">
                  <c:v>38.839179999999999</c:v>
                </c:pt>
                <c:pt idx="4281">
                  <c:v>38.846330000000002</c:v>
                </c:pt>
                <c:pt idx="4282">
                  <c:v>38.84872</c:v>
                </c:pt>
                <c:pt idx="4283">
                  <c:v>38.856670000000001</c:v>
                </c:pt>
                <c:pt idx="4284">
                  <c:v>38.871769999999998</c:v>
                </c:pt>
                <c:pt idx="4285">
                  <c:v>38.890050000000002</c:v>
                </c:pt>
                <c:pt idx="4286">
                  <c:v>38.908320000000003</c:v>
                </c:pt>
                <c:pt idx="4287">
                  <c:v>38.931370000000001</c:v>
                </c:pt>
                <c:pt idx="4288">
                  <c:v>38.958390000000001</c:v>
                </c:pt>
                <c:pt idx="4289">
                  <c:v>38.98621</c:v>
                </c:pt>
                <c:pt idx="4290">
                  <c:v>39.006869999999999</c:v>
                </c:pt>
                <c:pt idx="4291">
                  <c:v>39.021970000000003</c:v>
                </c:pt>
                <c:pt idx="4292">
                  <c:v>39.036270000000002</c:v>
                </c:pt>
                <c:pt idx="4293">
                  <c:v>39.054549999999999</c:v>
                </c:pt>
                <c:pt idx="4294">
                  <c:v>39.075209999999998</c:v>
                </c:pt>
                <c:pt idx="4295">
                  <c:v>39.095089999999999</c:v>
                </c:pt>
                <c:pt idx="4296">
                  <c:v>39.11177</c:v>
                </c:pt>
                <c:pt idx="4297">
                  <c:v>39.126080000000002</c:v>
                </c:pt>
                <c:pt idx="4298">
                  <c:v>39.141179999999999</c:v>
                </c:pt>
                <c:pt idx="4299">
                  <c:v>39.155479999999997</c:v>
                </c:pt>
                <c:pt idx="4300">
                  <c:v>39.169789999999999</c:v>
                </c:pt>
                <c:pt idx="4301">
                  <c:v>39.184890000000003</c:v>
                </c:pt>
                <c:pt idx="4302">
                  <c:v>39.200780000000002</c:v>
                </c:pt>
                <c:pt idx="4303">
                  <c:v>39.214289999999998</c:v>
                </c:pt>
                <c:pt idx="4304">
                  <c:v>39.226219999999998</c:v>
                </c:pt>
                <c:pt idx="4305">
                  <c:v>39.240519999999997</c:v>
                </c:pt>
                <c:pt idx="4306">
                  <c:v>39.258800000000001</c:v>
                </c:pt>
                <c:pt idx="4307">
                  <c:v>39.27946</c:v>
                </c:pt>
                <c:pt idx="4308">
                  <c:v>39.295360000000002</c:v>
                </c:pt>
                <c:pt idx="4309">
                  <c:v>39.306480000000001</c:v>
                </c:pt>
                <c:pt idx="4310">
                  <c:v>39.315219999999997</c:v>
                </c:pt>
                <c:pt idx="4311">
                  <c:v>39.329529999999998</c:v>
                </c:pt>
                <c:pt idx="4312">
                  <c:v>39.354959999999998</c:v>
                </c:pt>
                <c:pt idx="4313">
                  <c:v>39.385159999999999</c:v>
                </c:pt>
                <c:pt idx="4314">
                  <c:v>39.416150000000002</c:v>
                </c:pt>
                <c:pt idx="4315">
                  <c:v>39.441589999999998</c:v>
                </c:pt>
                <c:pt idx="4316">
                  <c:v>39.459870000000002</c:v>
                </c:pt>
                <c:pt idx="4317">
                  <c:v>39.472580000000001</c:v>
                </c:pt>
                <c:pt idx="4318">
                  <c:v>39.486089999999997</c:v>
                </c:pt>
                <c:pt idx="4319">
                  <c:v>39.501980000000003</c:v>
                </c:pt>
                <c:pt idx="4320">
                  <c:v>39.515500000000003</c:v>
                </c:pt>
                <c:pt idx="4321">
                  <c:v>39.524239999999999</c:v>
                </c:pt>
                <c:pt idx="4322">
                  <c:v>39.532179999999997</c:v>
                </c:pt>
                <c:pt idx="4323">
                  <c:v>39.548079999999999</c:v>
                </c:pt>
                <c:pt idx="4324">
                  <c:v>39.571129999999997</c:v>
                </c:pt>
                <c:pt idx="4325">
                  <c:v>39.597349999999999</c:v>
                </c:pt>
                <c:pt idx="4326">
                  <c:v>39.615630000000003</c:v>
                </c:pt>
                <c:pt idx="4327">
                  <c:v>39.627549999999999</c:v>
                </c:pt>
                <c:pt idx="4328">
                  <c:v>39.641060000000003</c:v>
                </c:pt>
                <c:pt idx="4329">
                  <c:v>39.656959999999998</c:v>
                </c:pt>
                <c:pt idx="4330">
                  <c:v>39.673650000000002</c:v>
                </c:pt>
                <c:pt idx="4331">
                  <c:v>39.689540000000001</c:v>
                </c:pt>
                <c:pt idx="4332">
                  <c:v>39.70861</c:v>
                </c:pt>
                <c:pt idx="4333">
                  <c:v>39.729280000000003</c:v>
                </c:pt>
                <c:pt idx="4334">
                  <c:v>39.751530000000002</c:v>
                </c:pt>
                <c:pt idx="4335">
                  <c:v>39.770600000000002</c:v>
                </c:pt>
                <c:pt idx="4336">
                  <c:v>39.786499999999997</c:v>
                </c:pt>
                <c:pt idx="4337">
                  <c:v>39.799210000000002</c:v>
                </c:pt>
                <c:pt idx="4338">
                  <c:v>39.811129999999999</c:v>
                </c:pt>
                <c:pt idx="4339">
                  <c:v>39.829410000000003</c:v>
                </c:pt>
                <c:pt idx="4340">
                  <c:v>39.854840000000003</c:v>
                </c:pt>
                <c:pt idx="4341">
                  <c:v>39.880279999999999</c:v>
                </c:pt>
                <c:pt idx="4342">
                  <c:v>39.897759999999998</c:v>
                </c:pt>
                <c:pt idx="4343">
                  <c:v>39.909680000000002</c:v>
                </c:pt>
                <c:pt idx="4344">
                  <c:v>39.918419999999998</c:v>
                </c:pt>
                <c:pt idx="4345">
                  <c:v>39.928750000000001</c:v>
                </c:pt>
                <c:pt idx="4346">
                  <c:v>39.947029999999998</c:v>
                </c:pt>
                <c:pt idx="4347">
                  <c:v>39.974049999999998</c:v>
                </c:pt>
                <c:pt idx="4348">
                  <c:v>40.001869999999997</c:v>
                </c:pt>
                <c:pt idx="4349">
                  <c:v>40.020150000000001</c:v>
                </c:pt>
                <c:pt idx="4350">
                  <c:v>40.029690000000002</c:v>
                </c:pt>
                <c:pt idx="4351">
                  <c:v>40.03604</c:v>
                </c:pt>
                <c:pt idx="4352">
                  <c:v>40.049550000000004</c:v>
                </c:pt>
                <c:pt idx="4353">
                  <c:v>40.067830000000001</c:v>
                </c:pt>
                <c:pt idx="4354">
                  <c:v>40.08849</c:v>
                </c:pt>
                <c:pt idx="4355">
                  <c:v>40.109160000000003</c:v>
                </c:pt>
                <c:pt idx="4356">
                  <c:v>40.128230000000002</c:v>
                </c:pt>
                <c:pt idx="4357">
                  <c:v>40.145710000000001</c:v>
                </c:pt>
                <c:pt idx="4358">
                  <c:v>40.160020000000003</c:v>
                </c:pt>
                <c:pt idx="4359">
                  <c:v>40.17353</c:v>
                </c:pt>
                <c:pt idx="4360">
                  <c:v>40.189430000000002</c:v>
                </c:pt>
                <c:pt idx="4361">
                  <c:v>40.207700000000003</c:v>
                </c:pt>
                <c:pt idx="4362">
                  <c:v>40.22916</c:v>
                </c:pt>
                <c:pt idx="4363">
                  <c:v>40.246650000000002</c:v>
                </c:pt>
                <c:pt idx="4364">
                  <c:v>40.260950000000001</c:v>
                </c:pt>
                <c:pt idx="4365">
                  <c:v>40.274459999999998</c:v>
                </c:pt>
                <c:pt idx="4366">
                  <c:v>40.29036</c:v>
                </c:pt>
                <c:pt idx="4367">
                  <c:v>40.308639999999997</c:v>
                </c:pt>
                <c:pt idx="4368">
                  <c:v>40.326909999999998</c:v>
                </c:pt>
                <c:pt idx="4369">
                  <c:v>40.345190000000002</c:v>
                </c:pt>
                <c:pt idx="4370">
                  <c:v>40.361879999999999</c:v>
                </c:pt>
                <c:pt idx="4371">
                  <c:v>40.381749999999997</c:v>
                </c:pt>
                <c:pt idx="4372">
                  <c:v>40.400820000000003</c:v>
                </c:pt>
                <c:pt idx="4373">
                  <c:v>40.416719999999998</c:v>
                </c:pt>
                <c:pt idx="4374">
                  <c:v>40.431019999999997</c:v>
                </c:pt>
                <c:pt idx="4375">
                  <c:v>40.448509999999999</c:v>
                </c:pt>
                <c:pt idx="4376">
                  <c:v>40.467579999999998</c:v>
                </c:pt>
                <c:pt idx="4377">
                  <c:v>40.485860000000002</c:v>
                </c:pt>
                <c:pt idx="4378">
                  <c:v>40.503340000000001</c:v>
                </c:pt>
                <c:pt idx="4379">
                  <c:v>40.521619999999999</c:v>
                </c:pt>
                <c:pt idx="4380">
                  <c:v>40.538310000000003</c:v>
                </c:pt>
                <c:pt idx="4381">
                  <c:v>40.551819999999999</c:v>
                </c:pt>
                <c:pt idx="4382">
                  <c:v>40.563740000000003</c:v>
                </c:pt>
                <c:pt idx="4383">
                  <c:v>40.581229999999998</c:v>
                </c:pt>
                <c:pt idx="4384">
                  <c:v>40.601889999999997</c:v>
                </c:pt>
                <c:pt idx="4385">
                  <c:v>40.624940000000002</c:v>
                </c:pt>
                <c:pt idx="4386">
                  <c:v>40.647979999999997</c:v>
                </c:pt>
                <c:pt idx="4387">
                  <c:v>40.663879999999999</c:v>
                </c:pt>
                <c:pt idx="4388">
                  <c:v>40.67183</c:v>
                </c:pt>
                <c:pt idx="4389">
                  <c:v>40.682160000000003</c:v>
                </c:pt>
                <c:pt idx="4390">
                  <c:v>40.698050000000002</c:v>
                </c:pt>
                <c:pt idx="4391">
                  <c:v>40.7211</c:v>
                </c:pt>
                <c:pt idx="4392">
                  <c:v>40.74653</c:v>
                </c:pt>
                <c:pt idx="4393">
                  <c:v>40.77196</c:v>
                </c:pt>
                <c:pt idx="4394">
                  <c:v>40.793419999999998</c:v>
                </c:pt>
                <c:pt idx="4395">
                  <c:v>40.806930000000001</c:v>
                </c:pt>
                <c:pt idx="4396">
                  <c:v>40.822029999999998</c:v>
                </c:pt>
                <c:pt idx="4397">
                  <c:v>40.840310000000002</c:v>
                </c:pt>
                <c:pt idx="4398">
                  <c:v>40.86177</c:v>
                </c:pt>
                <c:pt idx="4399">
                  <c:v>40.88402</c:v>
                </c:pt>
                <c:pt idx="4400">
                  <c:v>40.907069999999997</c:v>
                </c:pt>
                <c:pt idx="4401">
                  <c:v>40.927729999999997</c:v>
                </c:pt>
                <c:pt idx="4402">
                  <c:v>40.942030000000003</c:v>
                </c:pt>
                <c:pt idx="4403">
                  <c:v>40.954749999999997</c:v>
                </c:pt>
                <c:pt idx="4404">
                  <c:v>40.969059999999999</c:v>
                </c:pt>
                <c:pt idx="4405">
                  <c:v>40.98574</c:v>
                </c:pt>
                <c:pt idx="4406">
                  <c:v>41.004019999999997</c:v>
                </c:pt>
                <c:pt idx="4407">
                  <c:v>41.019919999999999</c:v>
                </c:pt>
                <c:pt idx="4408">
                  <c:v>41.035809999999998</c:v>
                </c:pt>
                <c:pt idx="4409">
                  <c:v>41.055680000000002</c:v>
                </c:pt>
                <c:pt idx="4410">
                  <c:v>41.072369999999999</c:v>
                </c:pt>
                <c:pt idx="4411">
                  <c:v>41.085880000000003</c:v>
                </c:pt>
                <c:pt idx="4412">
                  <c:v>41.09939</c:v>
                </c:pt>
                <c:pt idx="4413">
                  <c:v>41.116079999999997</c:v>
                </c:pt>
                <c:pt idx="4414">
                  <c:v>41.136740000000003</c:v>
                </c:pt>
                <c:pt idx="4415">
                  <c:v>41.15502</c:v>
                </c:pt>
                <c:pt idx="4416">
                  <c:v>41.173299999999998</c:v>
                </c:pt>
                <c:pt idx="4417">
                  <c:v>41.189190000000004</c:v>
                </c:pt>
                <c:pt idx="4418">
                  <c:v>41.205880000000001</c:v>
                </c:pt>
                <c:pt idx="4419">
                  <c:v>41.224159999999998</c:v>
                </c:pt>
                <c:pt idx="4420">
                  <c:v>41.244030000000002</c:v>
                </c:pt>
                <c:pt idx="4421">
                  <c:v>41.264690000000002</c:v>
                </c:pt>
                <c:pt idx="4422">
                  <c:v>41.280589999999997</c:v>
                </c:pt>
                <c:pt idx="4423">
                  <c:v>41.286149999999999</c:v>
                </c:pt>
                <c:pt idx="4424">
                  <c:v>41.29251</c:v>
                </c:pt>
                <c:pt idx="4425">
                  <c:v>41.306019999999997</c:v>
                </c:pt>
                <c:pt idx="4426">
                  <c:v>41.329070000000002</c:v>
                </c:pt>
                <c:pt idx="4427">
                  <c:v>41.354500000000002</c:v>
                </c:pt>
                <c:pt idx="4428">
                  <c:v>41.375160000000001</c:v>
                </c:pt>
                <c:pt idx="4429">
                  <c:v>41.391060000000003</c:v>
                </c:pt>
                <c:pt idx="4430">
                  <c:v>41.406950000000002</c:v>
                </c:pt>
                <c:pt idx="4431">
                  <c:v>41.425229999999999</c:v>
                </c:pt>
                <c:pt idx="4432">
                  <c:v>41.445889999999999</c:v>
                </c:pt>
                <c:pt idx="4433">
                  <c:v>41.464970000000001</c:v>
                </c:pt>
                <c:pt idx="4434">
                  <c:v>41.483240000000002</c:v>
                </c:pt>
                <c:pt idx="4435">
                  <c:v>41.505499999999998</c:v>
                </c:pt>
                <c:pt idx="4436">
                  <c:v>41.530929999999998</c:v>
                </c:pt>
                <c:pt idx="4437">
                  <c:v>41.55556</c:v>
                </c:pt>
                <c:pt idx="4438">
                  <c:v>41.572249999999997</c:v>
                </c:pt>
                <c:pt idx="4439">
                  <c:v>41.586559999999999</c:v>
                </c:pt>
                <c:pt idx="4440">
                  <c:v>41.599269999999997</c:v>
                </c:pt>
                <c:pt idx="4441">
                  <c:v>41.6096</c:v>
                </c:pt>
                <c:pt idx="4442">
                  <c:v>41.62471</c:v>
                </c:pt>
                <c:pt idx="4443">
                  <c:v>41.64378</c:v>
                </c:pt>
                <c:pt idx="4444">
                  <c:v>41.664439999999999</c:v>
                </c:pt>
                <c:pt idx="4445">
                  <c:v>41.681930000000001</c:v>
                </c:pt>
                <c:pt idx="4446">
                  <c:v>41.691459999999999</c:v>
                </c:pt>
                <c:pt idx="4447">
                  <c:v>41.704970000000003</c:v>
                </c:pt>
                <c:pt idx="4448">
                  <c:v>41.72166</c:v>
                </c:pt>
                <c:pt idx="4449">
                  <c:v>41.739939999999997</c:v>
                </c:pt>
                <c:pt idx="4450">
                  <c:v>41.757420000000003</c:v>
                </c:pt>
                <c:pt idx="4451">
                  <c:v>41.772530000000003</c:v>
                </c:pt>
                <c:pt idx="4452">
                  <c:v>41.788420000000002</c:v>
                </c:pt>
                <c:pt idx="4453">
                  <c:v>41.804310000000001</c:v>
                </c:pt>
                <c:pt idx="4454">
                  <c:v>41.824179999999998</c:v>
                </c:pt>
                <c:pt idx="4455">
                  <c:v>41.844839999999998</c:v>
                </c:pt>
                <c:pt idx="4456">
                  <c:v>41.86074</c:v>
                </c:pt>
                <c:pt idx="4457">
                  <c:v>41.873460000000001</c:v>
                </c:pt>
                <c:pt idx="4458">
                  <c:v>41.88617</c:v>
                </c:pt>
                <c:pt idx="4459">
                  <c:v>41.902070000000002</c:v>
                </c:pt>
                <c:pt idx="4460">
                  <c:v>41.920349999999999</c:v>
                </c:pt>
                <c:pt idx="4461">
                  <c:v>41.93862</c:v>
                </c:pt>
                <c:pt idx="4462">
                  <c:v>41.959290000000003</c:v>
                </c:pt>
                <c:pt idx="4463">
                  <c:v>41.980739999999997</c:v>
                </c:pt>
                <c:pt idx="4464">
                  <c:v>41.999020000000002</c:v>
                </c:pt>
                <c:pt idx="4465">
                  <c:v>42.010939999999998</c:v>
                </c:pt>
                <c:pt idx="4466">
                  <c:v>42.022069999999999</c:v>
                </c:pt>
                <c:pt idx="4467">
                  <c:v>42.035580000000003</c:v>
                </c:pt>
                <c:pt idx="4468">
                  <c:v>42.05386</c:v>
                </c:pt>
                <c:pt idx="4469">
                  <c:v>42.07452</c:v>
                </c:pt>
                <c:pt idx="4470">
                  <c:v>42.097569999999997</c:v>
                </c:pt>
                <c:pt idx="4471">
                  <c:v>42.117440000000002</c:v>
                </c:pt>
                <c:pt idx="4472">
                  <c:v>42.132539999999999</c:v>
                </c:pt>
                <c:pt idx="4473">
                  <c:v>42.148429999999998</c:v>
                </c:pt>
                <c:pt idx="4474">
                  <c:v>42.169089999999997</c:v>
                </c:pt>
                <c:pt idx="4475">
                  <c:v>42.192140000000002</c:v>
                </c:pt>
                <c:pt idx="4476">
                  <c:v>42.209629999999997</c:v>
                </c:pt>
                <c:pt idx="4477">
                  <c:v>42.223930000000003</c:v>
                </c:pt>
                <c:pt idx="4478">
                  <c:v>42.241410000000002</c:v>
                </c:pt>
                <c:pt idx="4479">
                  <c:v>42.254919999999998</c:v>
                </c:pt>
                <c:pt idx="4480">
                  <c:v>42.26446</c:v>
                </c:pt>
                <c:pt idx="4481">
                  <c:v>42.276380000000003</c:v>
                </c:pt>
                <c:pt idx="4482">
                  <c:v>42.297049999999999</c:v>
                </c:pt>
                <c:pt idx="4483">
                  <c:v>42.321680000000001</c:v>
                </c:pt>
                <c:pt idx="4484">
                  <c:v>42.344729999999998</c:v>
                </c:pt>
                <c:pt idx="4485">
                  <c:v>42.363010000000003</c:v>
                </c:pt>
                <c:pt idx="4486">
                  <c:v>42.373339999999999</c:v>
                </c:pt>
                <c:pt idx="4487">
                  <c:v>42.386049999999997</c:v>
                </c:pt>
                <c:pt idx="4488">
                  <c:v>42.409100000000002</c:v>
                </c:pt>
                <c:pt idx="4489">
                  <c:v>42.436120000000003</c:v>
                </c:pt>
                <c:pt idx="4490">
                  <c:v>42.459960000000002</c:v>
                </c:pt>
                <c:pt idx="4491">
                  <c:v>42.477449999999997</c:v>
                </c:pt>
                <c:pt idx="4492">
                  <c:v>42.490169999999999</c:v>
                </c:pt>
                <c:pt idx="4493">
                  <c:v>42.50844</c:v>
                </c:pt>
                <c:pt idx="4494">
                  <c:v>42.53387</c:v>
                </c:pt>
                <c:pt idx="4495">
                  <c:v>42.560099999999998</c:v>
                </c:pt>
                <c:pt idx="4496">
                  <c:v>42.579169999999998</c:v>
                </c:pt>
                <c:pt idx="4497">
                  <c:v>42.59507</c:v>
                </c:pt>
                <c:pt idx="4498">
                  <c:v>42.611759999999997</c:v>
                </c:pt>
                <c:pt idx="4499">
                  <c:v>42.632420000000003</c:v>
                </c:pt>
                <c:pt idx="4500">
                  <c:v>42.654670000000003</c:v>
                </c:pt>
                <c:pt idx="4501">
                  <c:v>42.677720000000001</c:v>
                </c:pt>
                <c:pt idx="4502">
                  <c:v>42.69838</c:v>
                </c:pt>
                <c:pt idx="4503">
                  <c:v>42.714280000000002</c:v>
                </c:pt>
                <c:pt idx="4504">
                  <c:v>42.728580000000001</c:v>
                </c:pt>
                <c:pt idx="4505">
                  <c:v>42.748449999999998</c:v>
                </c:pt>
                <c:pt idx="4506">
                  <c:v>42.767519999999998</c:v>
                </c:pt>
                <c:pt idx="4507">
                  <c:v>42.78501</c:v>
                </c:pt>
                <c:pt idx="4508">
                  <c:v>42.804079999999999</c:v>
                </c:pt>
                <c:pt idx="4509">
                  <c:v>42.831899999999997</c:v>
                </c:pt>
                <c:pt idx="4510">
                  <c:v>42.866070000000001</c:v>
                </c:pt>
                <c:pt idx="4511">
                  <c:v>42.897860000000001</c:v>
                </c:pt>
                <c:pt idx="4512">
                  <c:v>42.922499999999999</c:v>
                </c:pt>
                <c:pt idx="4513">
                  <c:v>42.936799999999998</c:v>
                </c:pt>
                <c:pt idx="4514">
                  <c:v>42.947929999999999</c:v>
                </c:pt>
                <c:pt idx="4515">
                  <c:v>42.961440000000003</c:v>
                </c:pt>
                <c:pt idx="4516">
                  <c:v>42.980510000000002</c:v>
                </c:pt>
                <c:pt idx="4517">
                  <c:v>43.00356</c:v>
                </c:pt>
                <c:pt idx="4518">
                  <c:v>43.026609999999998</c:v>
                </c:pt>
                <c:pt idx="4519">
                  <c:v>43.047269999999997</c:v>
                </c:pt>
                <c:pt idx="4520">
                  <c:v>43.067140000000002</c:v>
                </c:pt>
                <c:pt idx="4521">
                  <c:v>43.0886</c:v>
                </c:pt>
                <c:pt idx="4522">
                  <c:v>43.11562</c:v>
                </c:pt>
                <c:pt idx="4523">
                  <c:v>43.143430000000002</c:v>
                </c:pt>
                <c:pt idx="4524">
                  <c:v>43.168860000000002</c:v>
                </c:pt>
                <c:pt idx="4525">
                  <c:v>43.18873</c:v>
                </c:pt>
                <c:pt idx="4526">
                  <c:v>43.207009999999997</c:v>
                </c:pt>
                <c:pt idx="4527">
                  <c:v>43.223700000000001</c:v>
                </c:pt>
                <c:pt idx="4528">
                  <c:v>43.241979999999998</c:v>
                </c:pt>
                <c:pt idx="4529">
                  <c:v>43.257869999999997</c:v>
                </c:pt>
                <c:pt idx="4530">
                  <c:v>43.271380000000001</c:v>
                </c:pt>
                <c:pt idx="4531">
                  <c:v>43.284889999999997</c:v>
                </c:pt>
                <c:pt idx="4532">
                  <c:v>43.298400000000001</c:v>
                </c:pt>
                <c:pt idx="4533">
                  <c:v>43.316679999999998</c:v>
                </c:pt>
                <c:pt idx="4534">
                  <c:v>43.340519999999998</c:v>
                </c:pt>
                <c:pt idx="4535">
                  <c:v>43.369929999999997</c:v>
                </c:pt>
                <c:pt idx="4536">
                  <c:v>43.395359999999997</c:v>
                </c:pt>
                <c:pt idx="4537">
                  <c:v>43.417610000000003</c:v>
                </c:pt>
                <c:pt idx="4538">
                  <c:v>43.438270000000003</c:v>
                </c:pt>
                <c:pt idx="4539">
                  <c:v>43.457349999999998</c:v>
                </c:pt>
                <c:pt idx="4540">
                  <c:v>43.471649999999997</c:v>
                </c:pt>
                <c:pt idx="4541">
                  <c:v>43.48516</c:v>
                </c:pt>
                <c:pt idx="4542">
                  <c:v>43.502650000000003</c:v>
                </c:pt>
                <c:pt idx="4543">
                  <c:v>43.525700000000001</c:v>
                </c:pt>
                <c:pt idx="4544">
                  <c:v>43.547150000000002</c:v>
                </c:pt>
                <c:pt idx="4545">
                  <c:v>43.563049999999997</c:v>
                </c:pt>
                <c:pt idx="4546">
                  <c:v>43.576560000000001</c:v>
                </c:pt>
                <c:pt idx="4547">
                  <c:v>43.594839999999998</c:v>
                </c:pt>
                <c:pt idx="4548">
                  <c:v>43.620269999999998</c:v>
                </c:pt>
                <c:pt idx="4549">
                  <c:v>43.64808</c:v>
                </c:pt>
                <c:pt idx="4550">
                  <c:v>43.670340000000003</c:v>
                </c:pt>
                <c:pt idx="4551">
                  <c:v>43.68703</c:v>
                </c:pt>
                <c:pt idx="4552">
                  <c:v>43.705300000000001</c:v>
                </c:pt>
                <c:pt idx="4553">
                  <c:v>43.730739999999997</c:v>
                </c:pt>
                <c:pt idx="4554">
                  <c:v>43.759349999999998</c:v>
                </c:pt>
                <c:pt idx="4555">
                  <c:v>43.78716</c:v>
                </c:pt>
                <c:pt idx="4556">
                  <c:v>43.816569999999999</c:v>
                </c:pt>
                <c:pt idx="4557">
                  <c:v>43.844380000000001</c:v>
                </c:pt>
                <c:pt idx="4558">
                  <c:v>43.865839999999999</c:v>
                </c:pt>
                <c:pt idx="4559">
                  <c:v>43.880940000000002</c:v>
                </c:pt>
                <c:pt idx="4560">
                  <c:v>43.893650000000001</c:v>
                </c:pt>
                <c:pt idx="4561">
                  <c:v>43.909550000000003</c:v>
                </c:pt>
                <c:pt idx="4562">
                  <c:v>43.930210000000002</c:v>
                </c:pt>
                <c:pt idx="4563">
                  <c:v>43.94849</c:v>
                </c:pt>
                <c:pt idx="4564">
                  <c:v>43.964390000000002</c:v>
                </c:pt>
                <c:pt idx="4565">
                  <c:v>43.979480000000002</c:v>
                </c:pt>
                <c:pt idx="4566">
                  <c:v>43.996169999999999</c:v>
                </c:pt>
                <c:pt idx="4567">
                  <c:v>44.014449999999997</c:v>
                </c:pt>
                <c:pt idx="4568">
                  <c:v>44.033529999999999</c:v>
                </c:pt>
                <c:pt idx="4569">
                  <c:v>44.055779999999999</c:v>
                </c:pt>
                <c:pt idx="4570">
                  <c:v>44.082799999999999</c:v>
                </c:pt>
                <c:pt idx="4571">
                  <c:v>44.105849999999997</c:v>
                </c:pt>
                <c:pt idx="4572">
                  <c:v>44.121740000000003</c:v>
                </c:pt>
                <c:pt idx="4573">
                  <c:v>44.134459999999997</c:v>
                </c:pt>
                <c:pt idx="4574">
                  <c:v>44.155909999999999</c:v>
                </c:pt>
                <c:pt idx="4575">
                  <c:v>44.186120000000003</c:v>
                </c:pt>
                <c:pt idx="4576">
                  <c:v>44.214730000000003</c:v>
                </c:pt>
                <c:pt idx="4577">
                  <c:v>44.236179999999997</c:v>
                </c:pt>
                <c:pt idx="4578">
                  <c:v>44.252870000000001</c:v>
                </c:pt>
                <c:pt idx="4579">
                  <c:v>44.271949999999997</c:v>
                </c:pt>
                <c:pt idx="4580">
                  <c:v>44.295789999999997</c:v>
                </c:pt>
                <c:pt idx="4581">
                  <c:v>44.316450000000003</c:v>
                </c:pt>
                <c:pt idx="4582">
                  <c:v>44.335529999999999</c:v>
                </c:pt>
                <c:pt idx="4583">
                  <c:v>44.35857</c:v>
                </c:pt>
                <c:pt idx="4584">
                  <c:v>44.381619999999998</c:v>
                </c:pt>
                <c:pt idx="4585">
                  <c:v>44.399900000000002</c:v>
                </c:pt>
                <c:pt idx="4586">
                  <c:v>44.417380000000001</c:v>
                </c:pt>
                <c:pt idx="4587">
                  <c:v>44.438839999999999</c:v>
                </c:pt>
                <c:pt idx="4588">
                  <c:v>44.471420000000002</c:v>
                </c:pt>
                <c:pt idx="4589">
                  <c:v>44.505600000000001</c:v>
                </c:pt>
                <c:pt idx="4590">
                  <c:v>44.530230000000003</c:v>
                </c:pt>
                <c:pt idx="4591">
                  <c:v>44.54692</c:v>
                </c:pt>
                <c:pt idx="4592">
                  <c:v>44.565199999999997</c:v>
                </c:pt>
                <c:pt idx="4593">
                  <c:v>44.58587</c:v>
                </c:pt>
                <c:pt idx="4594">
                  <c:v>44.604140000000001</c:v>
                </c:pt>
                <c:pt idx="4595">
                  <c:v>44.615270000000002</c:v>
                </c:pt>
                <c:pt idx="4596">
                  <c:v>44.626399999999997</c:v>
                </c:pt>
                <c:pt idx="4597">
                  <c:v>44.644669999999998</c:v>
                </c:pt>
                <c:pt idx="4598">
                  <c:v>44.673279999999998</c:v>
                </c:pt>
                <c:pt idx="4599">
                  <c:v>44.704279999999997</c:v>
                </c:pt>
                <c:pt idx="4600">
                  <c:v>44.732089999999999</c:v>
                </c:pt>
                <c:pt idx="4601">
                  <c:v>44.756729999999997</c:v>
                </c:pt>
                <c:pt idx="4602">
                  <c:v>44.779780000000002</c:v>
                </c:pt>
                <c:pt idx="4603">
                  <c:v>44.796469999999999</c:v>
                </c:pt>
                <c:pt idx="4604">
                  <c:v>44.809980000000003</c:v>
                </c:pt>
                <c:pt idx="4605">
                  <c:v>44.825870000000002</c:v>
                </c:pt>
                <c:pt idx="4606">
                  <c:v>44.851300000000002</c:v>
                </c:pt>
                <c:pt idx="4607">
                  <c:v>44.87912</c:v>
                </c:pt>
                <c:pt idx="4608">
                  <c:v>44.906140000000001</c:v>
                </c:pt>
                <c:pt idx="4609">
                  <c:v>44.931570000000001</c:v>
                </c:pt>
                <c:pt idx="4610">
                  <c:v>44.954619999999998</c:v>
                </c:pt>
                <c:pt idx="4611">
                  <c:v>44.972900000000003</c:v>
                </c:pt>
                <c:pt idx="4612">
                  <c:v>44.987200000000001</c:v>
                </c:pt>
                <c:pt idx="4613">
                  <c:v>45.00468</c:v>
                </c:pt>
                <c:pt idx="4614">
                  <c:v>45.025350000000003</c:v>
                </c:pt>
                <c:pt idx="4615">
                  <c:v>45.04204</c:v>
                </c:pt>
                <c:pt idx="4616">
                  <c:v>45.053959999999996</c:v>
                </c:pt>
                <c:pt idx="4617">
                  <c:v>45.06747</c:v>
                </c:pt>
                <c:pt idx="4618">
                  <c:v>45.08813</c:v>
                </c:pt>
                <c:pt idx="4619">
                  <c:v>45.112769999999998</c:v>
                </c:pt>
                <c:pt idx="4620">
                  <c:v>45.135809999999999</c:v>
                </c:pt>
                <c:pt idx="4621">
                  <c:v>45.158070000000002</c:v>
                </c:pt>
                <c:pt idx="4622">
                  <c:v>45.181109999999997</c:v>
                </c:pt>
                <c:pt idx="4623">
                  <c:v>45.202570000000001</c:v>
                </c:pt>
                <c:pt idx="4624">
                  <c:v>45.223239999999997</c:v>
                </c:pt>
                <c:pt idx="4625">
                  <c:v>45.241520000000001</c:v>
                </c:pt>
                <c:pt idx="4626">
                  <c:v>45.25741</c:v>
                </c:pt>
                <c:pt idx="4627">
                  <c:v>45.27807</c:v>
                </c:pt>
                <c:pt idx="4628">
                  <c:v>45.301119999999997</c:v>
                </c:pt>
                <c:pt idx="4629">
                  <c:v>45.324170000000002</c:v>
                </c:pt>
                <c:pt idx="4630">
                  <c:v>45.341650000000001</c:v>
                </c:pt>
                <c:pt idx="4631">
                  <c:v>45.358339999999998</c:v>
                </c:pt>
                <c:pt idx="4632">
                  <c:v>45.382980000000003</c:v>
                </c:pt>
                <c:pt idx="4633">
                  <c:v>45.409199999999998</c:v>
                </c:pt>
                <c:pt idx="4634">
                  <c:v>45.429870000000001</c:v>
                </c:pt>
                <c:pt idx="4635">
                  <c:v>45.44576</c:v>
                </c:pt>
                <c:pt idx="4636">
                  <c:v>45.463250000000002</c:v>
                </c:pt>
                <c:pt idx="4637">
                  <c:v>45.483910000000002</c:v>
                </c:pt>
                <c:pt idx="4638">
                  <c:v>45.504570000000001</c:v>
                </c:pt>
                <c:pt idx="4639">
                  <c:v>45.525230000000001</c:v>
                </c:pt>
                <c:pt idx="4640">
                  <c:v>45.546689999999998</c:v>
                </c:pt>
                <c:pt idx="4641">
                  <c:v>45.571330000000003</c:v>
                </c:pt>
                <c:pt idx="4642">
                  <c:v>45.596760000000003</c:v>
                </c:pt>
                <c:pt idx="4643">
                  <c:v>45.617420000000003</c:v>
                </c:pt>
                <c:pt idx="4644">
                  <c:v>45.6357</c:v>
                </c:pt>
                <c:pt idx="4645">
                  <c:v>45.65795</c:v>
                </c:pt>
                <c:pt idx="4646">
                  <c:v>45.68338</c:v>
                </c:pt>
                <c:pt idx="4647">
                  <c:v>45.704839999999997</c:v>
                </c:pt>
                <c:pt idx="4648">
                  <c:v>45.720739999999999</c:v>
                </c:pt>
                <c:pt idx="4649">
                  <c:v>45.738219999999998</c:v>
                </c:pt>
                <c:pt idx="4650">
                  <c:v>45.759680000000003</c:v>
                </c:pt>
                <c:pt idx="4651">
                  <c:v>45.786700000000003</c:v>
                </c:pt>
                <c:pt idx="4652">
                  <c:v>45.812130000000003</c:v>
                </c:pt>
                <c:pt idx="4653">
                  <c:v>45.835180000000001</c:v>
                </c:pt>
                <c:pt idx="4654">
                  <c:v>45.859810000000003</c:v>
                </c:pt>
                <c:pt idx="4655">
                  <c:v>45.883659999999999</c:v>
                </c:pt>
                <c:pt idx="4656">
                  <c:v>45.909089999999999</c:v>
                </c:pt>
                <c:pt idx="4657">
                  <c:v>45.932130000000001</c:v>
                </c:pt>
                <c:pt idx="4658">
                  <c:v>45.951999999999998</c:v>
                </c:pt>
                <c:pt idx="4659">
                  <c:v>45.965510000000002</c:v>
                </c:pt>
                <c:pt idx="4660">
                  <c:v>45.979819999999997</c:v>
                </c:pt>
                <c:pt idx="4661">
                  <c:v>45.999690000000001</c:v>
                </c:pt>
                <c:pt idx="4662">
                  <c:v>46.025120000000001</c:v>
                </c:pt>
                <c:pt idx="4663">
                  <c:v>46.051340000000003</c:v>
                </c:pt>
                <c:pt idx="4664">
                  <c:v>46.077570000000001</c:v>
                </c:pt>
                <c:pt idx="4665">
                  <c:v>46.103000000000002</c:v>
                </c:pt>
                <c:pt idx="4666">
                  <c:v>46.124459999999999</c:v>
                </c:pt>
                <c:pt idx="4667">
                  <c:v>46.137970000000003</c:v>
                </c:pt>
                <c:pt idx="4668">
                  <c:v>46.146709999999999</c:v>
                </c:pt>
                <c:pt idx="4669">
                  <c:v>46.158630000000002</c:v>
                </c:pt>
                <c:pt idx="4670">
                  <c:v>46.18168</c:v>
                </c:pt>
                <c:pt idx="4671">
                  <c:v>46.2087</c:v>
                </c:pt>
                <c:pt idx="4672">
                  <c:v>46.234920000000002</c:v>
                </c:pt>
                <c:pt idx="4673">
                  <c:v>46.25956</c:v>
                </c:pt>
                <c:pt idx="4674">
                  <c:v>46.284199999999998</c:v>
                </c:pt>
                <c:pt idx="4675">
                  <c:v>46.309629999999999</c:v>
                </c:pt>
                <c:pt idx="4676">
                  <c:v>46.328699999999998</c:v>
                </c:pt>
                <c:pt idx="4677">
                  <c:v>46.339039999999997</c:v>
                </c:pt>
                <c:pt idx="4678">
                  <c:v>46.34619</c:v>
                </c:pt>
                <c:pt idx="4679">
                  <c:v>46.360489999999999</c:v>
                </c:pt>
                <c:pt idx="4680">
                  <c:v>46.383540000000004</c:v>
                </c:pt>
                <c:pt idx="4681">
                  <c:v>46.408180000000002</c:v>
                </c:pt>
                <c:pt idx="4682">
                  <c:v>46.429630000000003</c:v>
                </c:pt>
                <c:pt idx="4683">
                  <c:v>46.452680000000001</c:v>
                </c:pt>
                <c:pt idx="4684">
                  <c:v>46.478909999999999</c:v>
                </c:pt>
                <c:pt idx="4685">
                  <c:v>46.501950000000001</c:v>
                </c:pt>
                <c:pt idx="4686">
                  <c:v>46.520229999999998</c:v>
                </c:pt>
                <c:pt idx="4687">
                  <c:v>46.53931</c:v>
                </c:pt>
                <c:pt idx="4688">
                  <c:v>46.562359999999998</c:v>
                </c:pt>
                <c:pt idx="4689">
                  <c:v>46.5854</c:v>
                </c:pt>
                <c:pt idx="4690">
                  <c:v>46.601300000000002</c:v>
                </c:pt>
                <c:pt idx="4691">
                  <c:v>46.61083</c:v>
                </c:pt>
                <c:pt idx="4692">
                  <c:v>46.621960000000001</c:v>
                </c:pt>
                <c:pt idx="4693">
                  <c:v>46.63944</c:v>
                </c:pt>
                <c:pt idx="4694">
                  <c:v>46.662489999999998</c:v>
                </c:pt>
                <c:pt idx="4695">
                  <c:v>46.690300000000001</c:v>
                </c:pt>
                <c:pt idx="4696">
                  <c:v>46.715739999999997</c:v>
                </c:pt>
                <c:pt idx="4697">
                  <c:v>46.736400000000003</c:v>
                </c:pt>
                <c:pt idx="4698">
                  <c:v>46.75309</c:v>
                </c:pt>
                <c:pt idx="4699">
                  <c:v>46.770569999999999</c:v>
                </c:pt>
                <c:pt idx="4700">
                  <c:v>46.789650000000002</c:v>
                </c:pt>
                <c:pt idx="4701">
                  <c:v>46.811900000000001</c:v>
                </c:pt>
                <c:pt idx="4702">
                  <c:v>46.837330000000001</c:v>
                </c:pt>
                <c:pt idx="4703">
                  <c:v>46.869120000000002</c:v>
                </c:pt>
                <c:pt idx="4704">
                  <c:v>46.905679999999997</c:v>
                </c:pt>
                <c:pt idx="4705">
                  <c:v>46.940640000000002</c:v>
                </c:pt>
                <c:pt idx="4706">
                  <c:v>46.975610000000003</c:v>
                </c:pt>
                <c:pt idx="4707">
                  <c:v>47.011380000000003</c:v>
                </c:pt>
                <c:pt idx="4708">
                  <c:v>47.04316</c:v>
                </c:pt>
                <c:pt idx="4709">
                  <c:v>47.074159999999999</c:v>
                </c:pt>
                <c:pt idx="4710">
                  <c:v>47.110720000000001</c:v>
                </c:pt>
                <c:pt idx="4711">
                  <c:v>47.15363</c:v>
                </c:pt>
                <c:pt idx="4712">
                  <c:v>47.194960000000002</c:v>
                </c:pt>
                <c:pt idx="4713">
                  <c:v>47.229930000000003</c:v>
                </c:pt>
                <c:pt idx="4714">
                  <c:v>47.261710000000001</c:v>
                </c:pt>
                <c:pt idx="4715">
                  <c:v>47.29748</c:v>
                </c:pt>
                <c:pt idx="4716">
                  <c:v>47.335619999999999</c:v>
                </c:pt>
                <c:pt idx="4717">
                  <c:v>47.377749999999999</c:v>
                </c:pt>
                <c:pt idx="4718">
                  <c:v>47.41986</c:v>
                </c:pt>
                <c:pt idx="4719">
                  <c:v>47.4604</c:v>
                </c:pt>
                <c:pt idx="4720">
                  <c:v>47.501719999999999</c:v>
                </c:pt>
                <c:pt idx="4721">
                  <c:v>47.543840000000003</c:v>
                </c:pt>
                <c:pt idx="4722">
                  <c:v>47.58755</c:v>
                </c:pt>
                <c:pt idx="4723">
                  <c:v>47.630470000000003</c:v>
                </c:pt>
                <c:pt idx="4724">
                  <c:v>47.669409999999999</c:v>
                </c:pt>
                <c:pt idx="4725">
                  <c:v>47.706760000000003</c:v>
                </c:pt>
                <c:pt idx="4726">
                  <c:v>47.740940000000002</c:v>
                </c:pt>
                <c:pt idx="4727">
                  <c:v>47.77272</c:v>
                </c:pt>
                <c:pt idx="4728">
                  <c:v>47.804519999999997</c:v>
                </c:pt>
                <c:pt idx="4729">
                  <c:v>47.839480000000002</c:v>
                </c:pt>
                <c:pt idx="4730">
                  <c:v>47.882399999999997</c:v>
                </c:pt>
                <c:pt idx="4731">
                  <c:v>47.923729999999999</c:v>
                </c:pt>
                <c:pt idx="4732">
                  <c:v>47.962670000000003</c:v>
                </c:pt>
                <c:pt idx="4733">
                  <c:v>48.000019999999999</c:v>
                </c:pt>
                <c:pt idx="4734">
                  <c:v>48.038170000000001</c:v>
                </c:pt>
                <c:pt idx="4735">
                  <c:v>48.073929999999997</c:v>
                </c:pt>
                <c:pt idx="4736">
                  <c:v>48.10492</c:v>
                </c:pt>
                <c:pt idx="4737">
                  <c:v>48.13353</c:v>
                </c:pt>
                <c:pt idx="4738">
                  <c:v>48.166910000000001</c:v>
                </c:pt>
                <c:pt idx="4739">
                  <c:v>48.208240000000004</c:v>
                </c:pt>
                <c:pt idx="4740">
                  <c:v>48.255130000000001</c:v>
                </c:pt>
                <c:pt idx="4741">
                  <c:v>48.304400000000001</c:v>
                </c:pt>
                <c:pt idx="4742">
                  <c:v>48.3489</c:v>
                </c:pt>
                <c:pt idx="4743">
                  <c:v>48.387839999999997</c:v>
                </c:pt>
                <c:pt idx="4744">
                  <c:v>48.426789999999997</c:v>
                </c:pt>
                <c:pt idx="4745">
                  <c:v>48.463340000000002</c:v>
                </c:pt>
                <c:pt idx="4746">
                  <c:v>48.497520000000002</c:v>
                </c:pt>
                <c:pt idx="4747">
                  <c:v>48.530099999999997</c:v>
                </c:pt>
                <c:pt idx="4748">
                  <c:v>48.568249999999999</c:v>
                </c:pt>
                <c:pt idx="4749">
                  <c:v>48.609569999999998</c:v>
                </c:pt>
                <c:pt idx="4750">
                  <c:v>48.651699999999998</c:v>
                </c:pt>
                <c:pt idx="4751">
                  <c:v>48.693019999999997</c:v>
                </c:pt>
                <c:pt idx="4752">
                  <c:v>48.731169999999999</c:v>
                </c:pt>
                <c:pt idx="4753">
                  <c:v>48.76773</c:v>
                </c:pt>
                <c:pt idx="4754">
                  <c:v>48.804279999999999</c:v>
                </c:pt>
                <c:pt idx="4755">
                  <c:v>48.83925</c:v>
                </c:pt>
                <c:pt idx="4756">
                  <c:v>48.877400000000002</c:v>
                </c:pt>
                <c:pt idx="4757">
                  <c:v>48.919519999999999</c:v>
                </c:pt>
                <c:pt idx="4758">
                  <c:v>48.968000000000004</c:v>
                </c:pt>
                <c:pt idx="4759">
                  <c:v>49.014090000000003</c:v>
                </c:pt>
                <c:pt idx="4760">
                  <c:v>49.052239999999998</c:v>
                </c:pt>
                <c:pt idx="4761">
                  <c:v>49.084820000000001</c:v>
                </c:pt>
                <c:pt idx="4762">
                  <c:v>49.123759999999997</c:v>
                </c:pt>
                <c:pt idx="4763">
                  <c:v>49.166679999999999</c:v>
                </c:pt>
                <c:pt idx="4764">
                  <c:v>49.205620000000003</c:v>
                </c:pt>
                <c:pt idx="4765">
                  <c:v>49.239800000000002</c:v>
                </c:pt>
                <c:pt idx="4766">
                  <c:v>49.272379999999998</c:v>
                </c:pt>
                <c:pt idx="4767">
                  <c:v>49.306550000000001</c:v>
                </c:pt>
                <c:pt idx="4768">
                  <c:v>49.341520000000003</c:v>
                </c:pt>
                <c:pt idx="4769">
                  <c:v>49.38205</c:v>
                </c:pt>
                <c:pt idx="4770">
                  <c:v>49.423380000000002</c:v>
                </c:pt>
                <c:pt idx="4771">
                  <c:v>49.45834</c:v>
                </c:pt>
                <c:pt idx="4772">
                  <c:v>49.490139999999997</c:v>
                </c:pt>
                <c:pt idx="4773">
                  <c:v>49.527479999999997</c:v>
                </c:pt>
                <c:pt idx="4774">
                  <c:v>49.572780000000002</c:v>
                </c:pt>
                <c:pt idx="4775">
                  <c:v>49.621270000000003</c:v>
                </c:pt>
                <c:pt idx="4776">
                  <c:v>49.666559999999997</c:v>
                </c:pt>
                <c:pt idx="4777">
                  <c:v>49.706299999999999</c:v>
                </c:pt>
                <c:pt idx="4778">
                  <c:v>49.747630000000001</c:v>
                </c:pt>
                <c:pt idx="4779">
                  <c:v>49.78895</c:v>
                </c:pt>
                <c:pt idx="4780">
                  <c:v>49.824710000000003</c:v>
                </c:pt>
                <c:pt idx="4781">
                  <c:v>49.853319999999997</c:v>
                </c:pt>
                <c:pt idx="4782">
                  <c:v>49.884320000000002</c:v>
                </c:pt>
                <c:pt idx="4783">
                  <c:v>49.919289999999997</c:v>
                </c:pt>
                <c:pt idx="4784">
                  <c:v>49.954250000000002</c:v>
                </c:pt>
                <c:pt idx="4785">
                  <c:v>49.988430000000001</c:v>
                </c:pt>
                <c:pt idx="4786">
                  <c:v>50.024990000000003</c:v>
                </c:pt>
                <c:pt idx="4787">
                  <c:v>50.067900000000002</c:v>
                </c:pt>
                <c:pt idx="4788">
                  <c:v>50.107640000000004</c:v>
                </c:pt>
                <c:pt idx="4789">
                  <c:v>50.137039999999999</c:v>
                </c:pt>
                <c:pt idx="4790">
                  <c:v>50.162480000000002</c:v>
                </c:pt>
                <c:pt idx="4791">
                  <c:v>50.19426</c:v>
                </c:pt>
                <c:pt idx="4792">
                  <c:v>50.233199999999997</c:v>
                </c:pt>
                <c:pt idx="4793">
                  <c:v>50.278500000000001</c:v>
                </c:pt>
                <c:pt idx="4794">
                  <c:v>50.327779999999997</c:v>
                </c:pt>
                <c:pt idx="4795">
                  <c:v>50.371490000000001</c:v>
                </c:pt>
                <c:pt idx="4796">
                  <c:v>50.403280000000002</c:v>
                </c:pt>
                <c:pt idx="4797">
                  <c:v>50.431089999999998</c:v>
                </c:pt>
                <c:pt idx="4798">
                  <c:v>50.459699999999998</c:v>
                </c:pt>
                <c:pt idx="4799">
                  <c:v>50.487520000000004</c:v>
                </c:pt>
                <c:pt idx="4800">
                  <c:v>50.519309999999997</c:v>
                </c:pt>
                <c:pt idx="4801">
                  <c:v>50.554279999999999</c:v>
                </c:pt>
                <c:pt idx="4802">
                  <c:v>50.588450000000002</c:v>
                </c:pt>
                <c:pt idx="4803">
                  <c:v>50.623420000000003</c:v>
                </c:pt>
                <c:pt idx="4804">
                  <c:v>50.66395</c:v>
                </c:pt>
                <c:pt idx="4805">
                  <c:v>50.708449999999999</c:v>
                </c:pt>
                <c:pt idx="4806">
                  <c:v>50.754550000000002</c:v>
                </c:pt>
                <c:pt idx="4807">
                  <c:v>50.795870000000001</c:v>
                </c:pt>
                <c:pt idx="4808">
                  <c:v>50.836399999999998</c:v>
                </c:pt>
                <c:pt idx="4809">
                  <c:v>50.87932</c:v>
                </c:pt>
                <c:pt idx="4810">
                  <c:v>50.921439999999997</c:v>
                </c:pt>
                <c:pt idx="4811">
                  <c:v>50.959589999999999</c:v>
                </c:pt>
                <c:pt idx="4812">
                  <c:v>50.990580000000001</c:v>
                </c:pt>
                <c:pt idx="4813">
                  <c:v>51.02158</c:v>
                </c:pt>
                <c:pt idx="4814">
                  <c:v>51.050190000000001</c:v>
                </c:pt>
                <c:pt idx="4815">
                  <c:v>51.085949999999997</c:v>
                </c:pt>
                <c:pt idx="4816">
                  <c:v>51.127270000000003</c:v>
                </c:pt>
                <c:pt idx="4817">
                  <c:v>51.167009999999998</c:v>
                </c:pt>
                <c:pt idx="4818">
                  <c:v>51.198799999999999</c:v>
                </c:pt>
                <c:pt idx="4819">
                  <c:v>51.221850000000003</c:v>
                </c:pt>
                <c:pt idx="4820">
                  <c:v>51.246479999999998</c:v>
                </c:pt>
                <c:pt idx="4821">
                  <c:v>51.275089999999999</c:v>
                </c:pt>
                <c:pt idx="4822">
                  <c:v>51.30847</c:v>
                </c:pt>
                <c:pt idx="4823">
                  <c:v>51.343440000000001</c:v>
                </c:pt>
                <c:pt idx="4824">
                  <c:v>51.387149999999998</c:v>
                </c:pt>
                <c:pt idx="4825">
                  <c:v>51.441189999999999</c:v>
                </c:pt>
                <c:pt idx="4826">
                  <c:v>51.492049999999999</c:v>
                </c:pt>
                <c:pt idx="4827">
                  <c:v>51.529409999999999</c:v>
                </c:pt>
                <c:pt idx="4828">
                  <c:v>51.554839999999999</c:v>
                </c:pt>
                <c:pt idx="4829">
                  <c:v>51.581859999999999</c:v>
                </c:pt>
                <c:pt idx="4830">
                  <c:v>51.61842</c:v>
                </c:pt>
                <c:pt idx="4831">
                  <c:v>51.658949999999997</c:v>
                </c:pt>
                <c:pt idx="4832">
                  <c:v>51.696300000000001</c:v>
                </c:pt>
                <c:pt idx="4833">
                  <c:v>51.731270000000002</c:v>
                </c:pt>
                <c:pt idx="4834">
                  <c:v>51.767829999999996</c:v>
                </c:pt>
                <c:pt idx="4835">
                  <c:v>51.80359</c:v>
                </c:pt>
                <c:pt idx="4836">
                  <c:v>51.836970000000001</c:v>
                </c:pt>
                <c:pt idx="4837">
                  <c:v>51.875909999999998</c:v>
                </c:pt>
                <c:pt idx="4838">
                  <c:v>51.916440000000001</c:v>
                </c:pt>
                <c:pt idx="4839">
                  <c:v>51.951410000000003</c:v>
                </c:pt>
                <c:pt idx="4840">
                  <c:v>51.982399999999998</c:v>
                </c:pt>
                <c:pt idx="4841">
                  <c:v>52.01737</c:v>
                </c:pt>
                <c:pt idx="4842">
                  <c:v>52.053930000000001</c:v>
                </c:pt>
                <c:pt idx="4843">
                  <c:v>52.091279999999998</c:v>
                </c:pt>
                <c:pt idx="4844">
                  <c:v>52.129429999999999</c:v>
                </c:pt>
                <c:pt idx="4845">
                  <c:v>52.165990000000001</c:v>
                </c:pt>
                <c:pt idx="4846">
                  <c:v>52.200159999999997</c:v>
                </c:pt>
                <c:pt idx="4847">
                  <c:v>52.233539999999998</c:v>
                </c:pt>
                <c:pt idx="4848">
                  <c:v>52.269300000000001</c:v>
                </c:pt>
                <c:pt idx="4849">
                  <c:v>52.306649999999998</c:v>
                </c:pt>
                <c:pt idx="4850">
                  <c:v>52.34957</c:v>
                </c:pt>
                <c:pt idx="4851">
                  <c:v>52.393279999999997</c:v>
                </c:pt>
                <c:pt idx="4852">
                  <c:v>52.433010000000003</c:v>
                </c:pt>
                <c:pt idx="4853">
                  <c:v>52.471159999999998</c:v>
                </c:pt>
                <c:pt idx="4854">
                  <c:v>52.506129999999999</c:v>
                </c:pt>
                <c:pt idx="4855">
                  <c:v>52.53792</c:v>
                </c:pt>
                <c:pt idx="4856">
                  <c:v>52.567320000000002</c:v>
                </c:pt>
                <c:pt idx="4857">
                  <c:v>52.595140000000001</c:v>
                </c:pt>
                <c:pt idx="4858">
                  <c:v>52.624540000000003</c:v>
                </c:pt>
                <c:pt idx="4859">
                  <c:v>52.657130000000002</c:v>
                </c:pt>
                <c:pt idx="4860">
                  <c:v>52.688920000000003</c:v>
                </c:pt>
                <c:pt idx="4861">
                  <c:v>52.721499999999999</c:v>
                </c:pt>
                <c:pt idx="4862">
                  <c:v>52.755670000000002</c:v>
                </c:pt>
                <c:pt idx="4863">
                  <c:v>52.789850000000001</c:v>
                </c:pt>
                <c:pt idx="4864">
                  <c:v>52.827199999999998</c:v>
                </c:pt>
                <c:pt idx="4865">
                  <c:v>52.86853</c:v>
                </c:pt>
                <c:pt idx="4866">
                  <c:v>52.913829999999997</c:v>
                </c:pt>
                <c:pt idx="4867">
                  <c:v>52.959919999999997</c:v>
                </c:pt>
                <c:pt idx="4868">
                  <c:v>53.002830000000003</c:v>
                </c:pt>
                <c:pt idx="4869">
                  <c:v>53.042569999999998</c:v>
                </c:pt>
                <c:pt idx="4870">
                  <c:v>53.083100000000002</c:v>
                </c:pt>
                <c:pt idx="4871">
                  <c:v>53.118070000000003</c:v>
                </c:pt>
                <c:pt idx="4872">
                  <c:v>53.148269999999997</c:v>
                </c:pt>
                <c:pt idx="4873">
                  <c:v>53.180059999999997</c:v>
                </c:pt>
                <c:pt idx="4874">
                  <c:v>53.214230000000001</c:v>
                </c:pt>
                <c:pt idx="4875">
                  <c:v>53.249200000000002</c:v>
                </c:pt>
                <c:pt idx="4876">
                  <c:v>53.284959999999998</c:v>
                </c:pt>
                <c:pt idx="4877">
                  <c:v>53.319139999999997</c:v>
                </c:pt>
                <c:pt idx="4878">
                  <c:v>53.356490000000001</c:v>
                </c:pt>
                <c:pt idx="4879">
                  <c:v>53.393050000000002</c:v>
                </c:pt>
                <c:pt idx="4880">
                  <c:v>53.427219999999998</c:v>
                </c:pt>
                <c:pt idx="4881">
                  <c:v>53.459009999999999</c:v>
                </c:pt>
                <c:pt idx="4882">
                  <c:v>53.493980000000001</c:v>
                </c:pt>
                <c:pt idx="4883">
                  <c:v>53.531329999999997</c:v>
                </c:pt>
                <c:pt idx="4884">
                  <c:v>53.569479999999999</c:v>
                </c:pt>
                <c:pt idx="4885">
                  <c:v>53.603650000000002</c:v>
                </c:pt>
                <c:pt idx="4886">
                  <c:v>53.636229999999998</c:v>
                </c:pt>
                <c:pt idx="4887">
                  <c:v>53.675170000000001</c:v>
                </c:pt>
                <c:pt idx="4888">
                  <c:v>53.716500000000003</c:v>
                </c:pt>
                <c:pt idx="4889">
                  <c:v>53.756239999999998</c:v>
                </c:pt>
                <c:pt idx="4890">
                  <c:v>53.792000000000002</c:v>
                </c:pt>
                <c:pt idx="4891">
                  <c:v>53.823790000000002</c:v>
                </c:pt>
                <c:pt idx="4892">
                  <c:v>53.858759999999997</c:v>
                </c:pt>
                <c:pt idx="4893">
                  <c:v>53.899290000000001</c:v>
                </c:pt>
                <c:pt idx="4894">
                  <c:v>53.939030000000002</c:v>
                </c:pt>
                <c:pt idx="4895">
                  <c:v>53.981940000000002</c:v>
                </c:pt>
                <c:pt idx="4896">
                  <c:v>54.026440000000001</c:v>
                </c:pt>
                <c:pt idx="4897">
                  <c:v>54.065390000000001</c:v>
                </c:pt>
                <c:pt idx="4898">
                  <c:v>54.095579999999998</c:v>
                </c:pt>
                <c:pt idx="4899">
                  <c:v>54.126579999999997</c:v>
                </c:pt>
                <c:pt idx="4900">
                  <c:v>54.167909999999999</c:v>
                </c:pt>
                <c:pt idx="4901">
                  <c:v>54.212409999999998</c:v>
                </c:pt>
                <c:pt idx="4902">
                  <c:v>54.253740000000001</c:v>
                </c:pt>
                <c:pt idx="4903">
                  <c:v>54.291890000000002</c:v>
                </c:pt>
                <c:pt idx="4904">
                  <c:v>54.328440000000001</c:v>
                </c:pt>
                <c:pt idx="4905">
                  <c:v>54.362609999999997</c:v>
                </c:pt>
                <c:pt idx="4906">
                  <c:v>54.395200000000003</c:v>
                </c:pt>
                <c:pt idx="4907">
                  <c:v>54.426990000000004</c:v>
                </c:pt>
                <c:pt idx="4908">
                  <c:v>54.457979999999999</c:v>
                </c:pt>
                <c:pt idx="4909">
                  <c:v>54.492159999999998</c:v>
                </c:pt>
                <c:pt idx="4910">
                  <c:v>54.532690000000002</c:v>
                </c:pt>
                <c:pt idx="4911">
                  <c:v>54.570039999999999</c:v>
                </c:pt>
                <c:pt idx="4912">
                  <c:v>54.60183</c:v>
                </c:pt>
                <c:pt idx="4913">
                  <c:v>54.634410000000003</c:v>
                </c:pt>
                <c:pt idx="4914">
                  <c:v>54.674939999999999</c:v>
                </c:pt>
                <c:pt idx="4915">
                  <c:v>54.720239999999997</c:v>
                </c:pt>
                <c:pt idx="4916">
                  <c:v>54.761569999999999</c:v>
                </c:pt>
                <c:pt idx="4917">
                  <c:v>54.798920000000003</c:v>
                </c:pt>
                <c:pt idx="4918">
                  <c:v>54.836269999999999</c:v>
                </c:pt>
                <c:pt idx="4919">
                  <c:v>54.876800000000003</c:v>
                </c:pt>
                <c:pt idx="4920">
                  <c:v>54.9221</c:v>
                </c:pt>
                <c:pt idx="4921">
                  <c:v>54.966610000000003</c:v>
                </c:pt>
                <c:pt idx="4922">
                  <c:v>55.007930000000002</c:v>
                </c:pt>
                <c:pt idx="4923">
                  <c:v>55.046880000000002</c:v>
                </c:pt>
                <c:pt idx="4924">
                  <c:v>55.081049999999998</c:v>
                </c:pt>
                <c:pt idx="4925">
                  <c:v>55.111249999999998</c:v>
                </c:pt>
                <c:pt idx="4926">
                  <c:v>55.136679999999998</c:v>
                </c:pt>
                <c:pt idx="4927">
                  <c:v>55.168469999999999</c:v>
                </c:pt>
                <c:pt idx="4928">
                  <c:v>55.207410000000003</c:v>
                </c:pt>
                <c:pt idx="4929">
                  <c:v>55.250329999999998</c:v>
                </c:pt>
                <c:pt idx="4930">
                  <c:v>55.290059999999997</c:v>
                </c:pt>
                <c:pt idx="4931">
                  <c:v>55.32582</c:v>
                </c:pt>
                <c:pt idx="4932">
                  <c:v>55.360790000000001</c:v>
                </c:pt>
                <c:pt idx="4933">
                  <c:v>55.398150000000001</c:v>
                </c:pt>
                <c:pt idx="4934">
                  <c:v>55.438679999999998</c:v>
                </c:pt>
                <c:pt idx="4935">
                  <c:v>55.477620000000002</c:v>
                </c:pt>
                <c:pt idx="4936">
                  <c:v>55.514180000000003</c:v>
                </c:pt>
                <c:pt idx="4937">
                  <c:v>55.548349999999999</c:v>
                </c:pt>
                <c:pt idx="4938">
                  <c:v>55.582520000000002</c:v>
                </c:pt>
                <c:pt idx="4939">
                  <c:v>55.615900000000003</c:v>
                </c:pt>
                <c:pt idx="4940">
                  <c:v>55.652459999999998</c:v>
                </c:pt>
                <c:pt idx="4941">
                  <c:v>55.692990000000002</c:v>
                </c:pt>
                <c:pt idx="4942">
                  <c:v>55.737499999999997</c:v>
                </c:pt>
                <c:pt idx="4943">
                  <c:v>55.786769999999997</c:v>
                </c:pt>
                <c:pt idx="4944">
                  <c:v>55.833660000000002</c:v>
                </c:pt>
                <c:pt idx="4945">
                  <c:v>55.876570000000001</c:v>
                </c:pt>
                <c:pt idx="4946">
                  <c:v>55.911540000000002</c:v>
                </c:pt>
                <c:pt idx="4947">
                  <c:v>55.944920000000003</c:v>
                </c:pt>
                <c:pt idx="4948">
                  <c:v>55.975119999999997</c:v>
                </c:pt>
                <c:pt idx="4949">
                  <c:v>55.998170000000002</c:v>
                </c:pt>
                <c:pt idx="4950">
                  <c:v>56.017240000000001</c:v>
                </c:pt>
                <c:pt idx="4951">
                  <c:v>56.045850000000002</c:v>
                </c:pt>
                <c:pt idx="4952">
                  <c:v>56.083199999999998</c:v>
                </c:pt>
                <c:pt idx="4953">
                  <c:v>56.128500000000003</c:v>
                </c:pt>
                <c:pt idx="4954">
                  <c:v>56.174590000000002</c:v>
                </c:pt>
                <c:pt idx="4955">
                  <c:v>56.218310000000002</c:v>
                </c:pt>
                <c:pt idx="4956">
                  <c:v>56.259630000000001</c:v>
                </c:pt>
                <c:pt idx="4957">
                  <c:v>56.302549999999997</c:v>
                </c:pt>
                <c:pt idx="4958">
                  <c:v>56.343870000000003</c:v>
                </c:pt>
                <c:pt idx="4959">
                  <c:v>56.381230000000002</c:v>
                </c:pt>
                <c:pt idx="4960">
                  <c:v>56.415399999999998</c:v>
                </c:pt>
                <c:pt idx="4961">
                  <c:v>56.447980000000001</c:v>
                </c:pt>
                <c:pt idx="4962">
                  <c:v>56.486130000000003</c:v>
                </c:pt>
                <c:pt idx="4963">
                  <c:v>56.525869999999998</c:v>
                </c:pt>
                <c:pt idx="4964">
                  <c:v>56.566400000000002</c:v>
                </c:pt>
                <c:pt idx="4965">
                  <c:v>56.605339999999998</c:v>
                </c:pt>
                <c:pt idx="4966">
                  <c:v>56.644280000000002</c:v>
                </c:pt>
                <c:pt idx="4967">
                  <c:v>56.680840000000003</c:v>
                </c:pt>
                <c:pt idx="4968">
                  <c:v>56.713419999999999</c:v>
                </c:pt>
                <c:pt idx="4969">
                  <c:v>56.74362</c:v>
                </c:pt>
                <c:pt idx="4970">
                  <c:v>56.775410000000001</c:v>
                </c:pt>
                <c:pt idx="4971">
                  <c:v>56.812759999999997</c:v>
                </c:pt>
                <c:pt idx="4972">
                  <c:v>56.853290000000001</c:v>
                </c:pt>
                <c:pt idx="4973">
                  <c:v>56.893030000000003</c:v>
                </c:pt>
                <c:pt idx="4974">
                  <c:v>56.93197</c:v>
                </c:pt>
                <c:pt idx="4975">
                  <c:v>56.968530000000001</c:v>
                </c:pt>
                <c:pt idx="4976">
                  <c:v>57.001910000000002</c:v>
                </c:pt>
                <c:pt idx="4977">
                  <c:v>57.032899999999998</c:v>
                </c:pt>
                <c:pt idx="4978">
                  <c:v>57.07105</c:v>
                </c:pt>
                <c:pt idx="4979">
                  <c:v>57.110790000000001</c:v>
                </c:pt>
                <c:pt idx="4980">
                  <c:v>57.149729999999998</c:v>
                </c:pt>
                <c:pt idx="4981">
                  <c:v>57.187869999999997</c:v>
                </c:pt>
                <c:pt idx="4982">
                  <c:v>57.225230000000003</c:v>
                </c:pt>
                <c:pt idx="4983">
                  <c:v>57.26417</c:v>
                </c:pt>
                <c:pt idx="4984">
                  <c:v>57.304699999999997</c:v>
                </c:pt>
                <c:pt idx="4985">
                  <c:v>57.349209999999999</c:v>
                </c:pt>
                <c:pt idx="4986">
                  <c:v>57.397680000000001</c:v>
                </c:pt>
                <c:pt idx="4987">
                  <c:v>57.444569999999999</c:v>
                </c:pt>
                <c:pt idx="4988">
                  <c:v>57.484310000000001</c:v>
                </c:pt>
                <c:pt idx="4989">
                  <c:v>57.522460000000002</c:v>
                </c:pt>
                <c:pt idx="4990">
                  <c:v>57.559809999999999</c:v>
                </c:pt>
                <c:pt idx="4991">
                  <c:v>57.59637</c:v>
                </c:pt>
                <c:pt idx="4992">
                  <c:v>57.631329999999998</c:v>
                </c:pt>
                <c:pt idx="4993">
                  <c:v>57.66789</c:v>
                </c:pt>
                <c:pt idx="4994">
                  <c:v>57.708419999999997</c:v>
                </c:pt>
                <c:pt idx="4995">
                  <c:v>57.750540000000001</c:v>
                </c:pt>
                <c:pt idx="4996">
                  <c:v>57.789490000000001</c:v>
                </c:pt>
                <c:pt idx="4997">
                  <c:v>57.822859999999999</c:v>
                </c:pt>
                <c:pt idx="4998">
                  <c:v>57.853059999999999</c:v>
                </c:pt>
                <c:pt idx="4999">
                  <c:v>57.885649999999998</c:v>
                </c:pt>
                <c:pt idx="5000">
                  <c:v>57.923789999999997</c:v>
                </c:pt>
                <c:pt idx="5001">
                  <c:v>57.959560000000003</c:v>
                </c:pt>
                <c:pt idx="5002">
                  <c:v>57.9985</c:v>
                </c:pt>
                <c:pt idx="5003">
                  <c:v>58.037439999999997</c:v>
                </c:pt>
                <c:pt idx="5004">
                  <c:v>58.078769999999999</c:v>
                </c:pt>
                <c:pt idx="5005">
                  <c:v>58.123269999999998</c:v>
                </c:pt>
                <c:pt idx="5006">
                  <c:v>58.169359999999998</c:v>
                </c:pt>
                <c:pt idx="5007">
                  <c:v>58.213070000000002</c:v>
                </c:pt>
                <c:pt idx="5008">
                  <c:v>58.255200000000002</c:v>
                </c:pt>
                <c:pt idx="5009">
                  <c:v>58.296520000000001</c:v>
                </c:pt>
                <c:pt idx="5010">
                  <c:v>58.341819999999998</c:v>
                </c:pt>
                <c:pt idx="5011">
                  <c:v>58.392679999999999</c:v>
                </c:pt>
                <c:pt idx="5012">
                  <c:v>58.440370000000001</c:v>
                </c:pt>
                <c:pt idx="5013">
                  <c:v>58.474539999999998</c:v>
                </c:pt>
                <c:pt idx="5014">
                  <c:v>58.498379999999997</c:v>
                </c:pt>
                <c:pt idx="5015">
                  <c:v>58.527790000000003</c:v>
                </c:pt>
                <c:pt idx="5016">
                  <c:v>58.56832</c:v>
                </c:pt>
                <c:pt idx="5017">
                  <c:v>58.612029999999997</c:v>
                </c:pt>
                <c:pt idx="5018">
                  <c:v>58.651760000000003</c:v>
                </c:pt>
                <c:pt idx="5019">
                  <c:v>58.689909999999998</c:v>
                </c:pt>
                <c:pt idx="5020">
                  <c:v>58.727260000000001</c:v>
                </c:pt>
                <c:pt idx="5021">
                  <c:v>58.766199999999998</c:v>
                </c:pt>
                <c:pt idx="5022">
                  <c:v>58.804349999999999</c:v>
                </c:pt>
                <c:pt idx="5023">
                  <c:v>58.836939999999998</c:v>
                </c:pt>
                <c:pt idx="5024">
                  <c:v>58.867139999999999</c:v>
                </c:pt>
                <c:pt idx="5025">
                  <c:v>58.903689999999997</c:v>
                </c:pt>
                <c:pt idx="5026">
                  <c:v>58.94661</c:v>
                </c:pt>
                <c:pt idx="5027">
                  <c:v>58.988729999999997</c:v>
                </c:pt>
                <c:pt idx="5028">
                  <c:v>59.031649999999999</c:v>
                </c:pt>
                <c:pt idx="5029">
                  <c:v>59.075360000000003</c:v>
                </c:pt>
                <c:pt idx="5030">
                  <c:v>59.119059999999998</c:v>
                </c:pt>
                <c:pt idx="5031">
                  <c:v>59.158009999999997</c:v>
                </c:pt>
                <c:pt idx="5032">
                  <c:v>59.19059</c:v>
                </c:pt>
                <c:pt idx="5033">
                  <c:v>59.22</c:v>
                </c:pt>
                <c:pt idx="5034">
                  <c:v>59.258940000000003</c:v>
                </c:pt>
                <c:pt idx="5035">
                  <c:v>59.313769999999998</c:v>
                </c:pt>
                <c:pt idx="5036">
                  <c:v>59.369399999999999</c:v>
                </c:pt>
                <c:pt idx="5037">
                  <c:v>59.417090000000002</c:v>
                </c:pt>
                <c:pt idx="5038">
                  <c:v>59.454439999999998</c:v>
                </c:pt>
                <c:pt idx="5039">
                  <c:v>59.487819999999999</c:v>
                </c:pt>
                <c:pt idx="5040">
                  <c:v>59.521990000000002</c:v>
                </c:pt>
                <c:pt idx="5041">
                  <c:v>59.557749999999999</c:v>
                </c:pt>
                <c:pt idx="5042">
                  <c:v>59.5959</c:v>
                </c:pt>
                <c:pt idx="5043">
                  <c:v>59.637230000000002</c:v>
                </c:pt>
                <c:pt idx="5044">
                  <c:v>59.683320000000002</c:v>
                </c:pt>
                <c:pt idx="5045">
                  <c:v>59.728619999999999</c:v>
                </c:pt>
                <c:pt idx="5046">
                  <c:v>59.763590000000001</c:v>
                </c:pt>
                <c:pt idx="5047">
                  <c:v>59.789020000000001</c:v>
                </c:pt>
                <c:pt idx="5048">
                  <c:v>59.812069999999999</c:v>
                </c:pt>
                <c:pt idx="5049">
                  <c:v>59.843060000000001</c:v>
                </c:pt>
                <c:pt idx="5050">
                  <c:v>59.878030000000003</c:v>
                </c:pt>
                <c:pt idx="5051">
                  <c:v>59.919359999999998</c:v>
                </c:pt>
                <c:pt idx="5052">
                  <c:v>59.960680000000004</c:v>
                </c:pt>
                <c:pt idx="5053">
                  <c:v>60.00121</c:v>
                </c:pt>
                <c:pt idx="5054">
                  <c:v>60.043329999999997</c:v>
                </c:pt>
                <c:pt idx="5055">
                  <c:v>60.08466</c:v>
                </c:pt>
                <c:pt idx="5056">
                  <c:v>60.129959999999997</c:v>
                </c:pt>
                <c:pt idx="5057">
                  <c:v>60.176850000000002</c:v>
                </c:pt>
                <c:pt idx="5058">
                  <c:v>60.224530000000001</c:v>
                </c:pt>
                <c:pt idx="5059">
                  <c:v>60.267449999999997</c:v>
                </c:pt>
                <c:pt idx="5060">
                  <c:v>60.304000000000002</c:v>
                </c:pt>
                <c:pt idx="5061">
                  <c:v>60.337380000000003</c:v>
                </c:pt>
                <c:pt idx="5062">
                  <c:v>60.376330000000003</c:v>
                </c:pt>
                <c:pt idx="5063">
                  <c:v>60.419240000000002</c:v>
                </c:pt>
                <c:pt idx="5064">
                  <c:v>60.460569999999997</c:v>
                </c:pt>
                <c:pt idx="5065">
                  <c:v>60.49474</c:v>
                </c:pt>
                <c:pt idx="5066">
                  <c:v>60.524149999999999</c:v>
                </c:pt>
                <c:pt idx="5067">
                  <c:v>60.555140000000002</c:v>
                </c:pt>
                <c:pt idx="5068">
                  <c:v>60.596469999999997</c:v>
                </c:pt>
                <c:pt idx="5069">
                  <c:v>60.645740000000004</c:v>
                </c:pt>
                <c:pt idx="5070">
                  <c:v>60.696599999999997</c:v>
                </c:pt>
                <c:pt idx="5071">
                  <c:v>60.742690000000003</c:v>
                </c:pt>
                <c:pt idx="5072">
                  <c:v>60.777659999999997</c:v>
                </c:pt>
                <c:pt idx="5073">
                  <c:v>60.803890000000003</c:v>
                </c:pt>
                <c:pt idx="5074">
                  <c:v>60.829320000000003</c:v>
                </c:pt>
                <c:pt idx="5075">
                  <c:v>60.865879999999997</c:v>
                </c:pt>
                <c:pt idx="5076">
                  <c:v>60.908000000000001</c:v>
                </c:pt>
                <c:pt idx="5077">
                  <c:v>60.948529999999998</c:v>
                </c:pt>
                <c:pt idx="5078">
                  <c:v>60.98509</c:v>
                </c:pt>
                <c:pt idx="5079">
                  <c:v>61.024830000000001</c:v>
                </c:pt>
                <c:pt idx="5080">
                  <c:v>61.070129999999999</c:v>
                </c:pt>
                <c:pt idx="5081">
                  <c:v>61.116219999999998</c:v>
                </c:pt>
                <c:pt idx="5082">
                  <c:v>61.158340000000003</c:v>
                </c:pt>
                <c:pt idx="5083">
                  <c:v>61.197279999999999</c:v>
                </c:pt>
                <c:pt idx="5084">
                  <c:v>61.235430000000001</c:v>
                </c:pt>
                <c:pt idx="5085">
                  <c:v>61.275170000000003</c:v>
                </c:pt>
                <c:pt idx="5086">
                  <c:v>61.318080000000002</c:v>
                </c:pt>
                <c:pt idx="5087">
                  <c:v>61.360199999999999</c:v>
                </c:pt>
                <c:pt idx="5088">
                  <c:v>61.398350000000001</c:v>
                </c:pt>
                <c:pt idx="5089">
                  <c:v>61.434910000000002</c:v>
                </c:pt>
                <c:pt idx="5090">
                  <c:v>61.472259999999999</c:v>
                </c:pt>
                <c:pt idx="5091">
                  <c:v>61.515970000000003</c:v>
                </c:pt>
                <c:pt idx="5092">
                  <c:v>61.55968</c:v>
                </c:pt>
                <c:pt idx="5093">
                  <c:v>61.597819999999999</c:v>
                </c:pt>
                <c:pt idx="5094">
                  <c:v>61.631999999999998</c:v>
                </c:pt>
                <c:pt idx="5095">
                  <c:v>61.668559999999999</c:v>
                </c:pt>
                <c:pt idx="5096">
                  <c:v>61.714649999999999</c:v>
                </c:pt>
                <c:pt idx="5097">
                  <c:v>61.764719999999997</c:v>
                </c:pt>
                <c:pt idx="5098">
                  <c:v>61.810809999999996</c:v>
                </c:pt>
                <c:pt idx="5099">
                  <c:v>61.845779999999998</c:v>
                </c:pt>
                <c:pt idx="5100">
                  <c:v>61.87518</c:v>
                </c:pt>
                <c:pt idx="5101">
                  <c:v>61.91254</c:v>
                </c:pt>
                <c:pt idx="5102">
                  <c:v>61.962600000000002</c:v>
                </c:pt>
                <c:pt idx="5103">
                  <c:v>62.015059999999998</c:v>
                </c:pt>
                <c:pt idx="5104">
                  <c:v>62.06353</c:v>
                </c:pt>
                <c:pt idx="5105">
                  <c:v>62.104059999999997</c:v>
                </c:pt>
                <c:pt idx="5106">
                  <c:v>62.139830000000003</c:v>
                </c:pt>
                <c:pt idx="5107">
                  <c:v>62.176389999999998</c:v>
                </c:pt>
                <c:pt idx="5108">
                  <c:v>62.217709999999997</c:v>
                </c:pt>
                <c:pt idx="5109">
                  <c:v>62.2654</c:v>
                </c:pt>
                <c:pt idx="5110">
                  <c:v>62.310699999999997</c:v>
                </c:pt>
                <c:pt idx="5111">
                  <c:v>62.345660000000002</c:v>
                </c:pt>
                <c:pt idx="5112">
                  <c:v>62.375070000000001</c:v>
                </c:pt>
                <c:pt idx="5113">
                  <c:v>62.405270000000002</c:v>
                </c:pt>
                <c:pt idx="5114">
                  <c:v>62.443420000000003</c:v>
                </c:pt>
                <c:pt idx="5115">
                  <c:v>62.485529999999997</c:v>
                </c:pt>
                <c:pt idx="5116">
                  <c:v>62.528449999999999</c:v>
                </c:pt>
                <c:pt idx="5117">
                  <c:v>62.567390000000003</c:v>
                </c:pt>
                <c:pt idx="5118">
                  <c:v>62.608719999999998</c:v>
                </c:pt>
                <c:pt idx="5119">
                  <c:v>62.653219999999997</c:v>
                </c:pt>
                <c:pt idx="5120">
                  <c:v>62.69932</c:v>
                </c:pt>
                <c:pt idx="5121">
                  <c:v>62.739849999999997</c:v>
                </c:pt>
                <c:pt idx="5122">
                  <c:v>62.774819999999998</c:v>
                </c:pt>
                <c:pt idx="5123">
                  <c:v>62.810580000000002</c:v>
                </c:pt>
                <c:pt idx="5124">
                  <c:v>62.849519999999998</c:v>
                </c:pt>
                <c:pt idx="5125">
                  <c:v>62.891640000000002</c:v>
                </c:pt>
                <c:pt idx="5126">
                  <c:v>62.934559999999998</c:v>
                </c:pt>
                <c:pt idx="5127">
                  <c:v>62.971910000000001</c:v>
                </c:pt>
                <c:pt idx="5128">
                  <c:v>63.008470000000003</c:v>
                </c:pt>
                <c:pt idx="5129">
                  <c:v>63.048999999999999</c:v>
                </c:pt>
                <c:pt idx="5130">
                  <c:v>63.093499999999999</c:v>
                </c:pt>
                <c:pt idx="5131">
                  <c:v>63.136420000000001</c:v>
                </c:pt>
                <c:pt idx="5132">
                  <c:v>63.173769999999998</c:v>
                </c:pt>
                <c:pt idx="5133">
                  <c:v>63.211919999999999</c:v>
                </c:pt>
                <c:pt idx="5134">
                  <c:v>63.255629999999996</c:v>
                </c:pt>
                <c:pt idx="5135">
                  <c:v>63.308079999999997</c:v>
                </c:pt>
                <c:pt idx="5136">
                  <c:v>63.358939999999997</c:v>
                </c:pt>
                <c:pt idx="5137">
                  <c:v>63.401060000000001</c:v>
                </c:pt>
                <c:pt idx="5138">
                  <c:v>63.436819999999997</c:v>
                </c:pt>
                <c:pt idx="5139">
                  <c:v>63.469410000000003</c:v>
                </c:pt>
                <c:pt idx="5140">
                  <c:v>63.502789999999997</c:v>
                </c:pt>
                <c:pt idx="5141">
                  <c:v>63.538550000000001</c:v>
                </c:pt>
                <c:pt idx="5142">
                  <c:v>63.579079999999998</c:v>
                </c:pt>
                <c:pt idx="5143">
                  <c:v>63.618020000000001</c:v>
                </c:pt>
                <c:pt idx="5144">
                  <c:v>63.655380000000001</c:v>
                </c:pt>
                <c:pt idx="5145">
                  <c:v>63.69829</c:v>
                </c:pt>
                <c:pt idx="5146">
                  <c:v>63.753920000000001</c:v>
                </c:pt>
                <c:pt idx="5147">
                  <c:v>63.811140000000002</c:v>
                </c:pt>
                <c:pt idx="5148">
                  <c:v>63.856439999999999</c:v>
                </c:pt>
                <c:pt idx="5149">
                  <c:v>63.893000000000001</c:v>
                </c:pt>
                <c:pt idx="5150">
                  <c:v>63.930349999999997</c:v>
                </c:pt>
                <c:pt idx="5151">
                  <c:v>63.970880000000001</c:v>
                </c:pt>
                <c:pt idx="5152">
                  <c:v>64.013000000000005</c:v>
                </c:pt>
                <c:pt idx="5153">
                  <c:v>64.056719999999999</c:v>
                </c:pt>
                <c:pt idx="5154">
                  <c:v>64.102010000000007</c:v>
                </c:pt>
                <c:pt idx="5155">
                  <c:v>64.144930000000002</c:v>
                </c:pt>
                <c:pt idx="5156">
                  <c:v>64.184659999999994</c:v>
                </c:pt>
                <c:pt idx="5157">
                  <c:v>64.222809999999996</c:v>
                </c:pt>
                <c:pt idx="5158">
                  <c:v>64.258579999999995</c:v>
                </c:pt>
                <c:pt idx="5159">
                  <c:v>64.296719999999993</c:v>
                </c:pt>
                <c:pt idx="5160">
                  <c:v>64.330889999999997</c:v>
                </c:pt>
                <c:pt idx="5161">
                  <c:v>64.365859999999998</c:v>
                </c:pt>
                <c:pt idx="5162">
                  <c:v>64.40401</c:v>
                </c:pt>
                <c:pt idx="5163">
                  <c:v>64.447720000000004</c:v>
                </c:pt>
                <c:pt idx="5164">
                  <c:v>64.493809999999996</c:v>
                </c:pt>
                <c:pt idx="5165">
                  <c:v>64.540700000000001</c:v>
                </c:pt>
                <c:pt idx="5166">
                  <c:v>64.590770000000006</c:v>
                </c:pt>
                <c:pt idx="5167">
                  <c:v>64.638459999999995</c:v>
                </c:pt>
                <c:pt idx="5168">
                  <c:v>64.680570000000003</c:v>
                </c:pt>
                <c:pt idx="5169">
                  <c:v>64.721109999999996</c:v>
                </c:pt>
                <c:pt idx="5170">
                  <c:v>64.762439999999998</c:v>
                </c:pt>
                <c:pt idx="5171">
                  <c:v>64.802959999999999</c:v>
                </c:pt>
                <c:pt idx="5172">
                  <c:v>64.836340000000007</c:v>
                </c:pt>
                <c:pt idx="5173">
                  <c:v>64.865750000000006</c:v>
                </c:pt>
                <c:pt idx="5174">
                  <c:v>64.898330000000001</c:v>
                </c:pt>
                <c:pt idx="5175">
                  <c:v>64.939660000000003</c:v>
                </c:pt>
                <c:pt idx="5176">
                  <c:v>64.987340000000003</c:v>
                </c:pt>
                <c:pt idx="5177">
                  <c:v>65.037409999999994</c:v>
                </c:pt>
                <c:pt idx="5178">
                  <c:v>65.085089999999994</c:v>
                </c:pt>
                <c:pt idx="5179">
                  <c:v>65.129599999999996</c:v>
                </c:pt>
                <c:pt idx="5180">
                  <c:v>65.17013</c:v>
                </c:pt>
                <c:pt idx="5181">
                  <c:v>65.202709999999996</c:v>
                </c:pt>
                <c:pt idx="5182">
                  <c:v>65.240070000000003</c:v>
                </c:pt>
                <c:pt idx="5183">
                  <c:v>65.290130000000005</c:v>
                </c:pt>
                <c:pt idx="5184">
                  <c:v>65.347350000000006</c:v>
                </c:pt>
                <c:pt idx="5185">
                  <c:v>65.395030000000006</c:v>
                </c:pt>
                <c:pt idx="5186">
                  <c:v>65.429209999999998</c:v>
                </c:pt>
                <c:pt idx="5187">
                  <c:v>65.463390000000004</c:v>
                </c:pt>
                <c:pt idx="5188">
                  <c:v>65.504710000000003</c:v>
                </c:pt>
                <c:pt idx="5189">
                  <c:v>65.549220000000005</c:v>
                </c:pt>
                <c:pt idx="5190">
                  <c:v>65.595309999999998</c:v>
                </c:pt>
                <c:pt idx="5191">
                  <c:v>65.640609999999995</c:v>
                </c:pt>
                <c:pt idx="5192">
                  <c:v>65.686710000000005</c:v>
                </c:pt>
                <c:pt idx="5193">
                  <c:v>65.73518</c:v>
                </c:pt>
                <c:pt idx="5194">
                  <c:v>65.780479999999997</c:v>
                </c:pt>
                <c:pt idx="5195">
                  <c:v>65.819419999999994</c:v>
                </c:pt>
                <c:pt idx="5196">
                  <c:v>65.854389999999995</c:v>
                </c:pt>
                <c:pt idx="5197">
                  <c:v>65.890950000000004</c:v>
                </c:pt>
                <c:pt idx="5198">
                  <c:v>65.931479999999993</c:v>
                </c:pt>
                <c:pt idx="5199">
                  <c:v>65.973600000000005</c:v>
                </c:pt>
                <c:pt idx="5200">
                  <c:v>66.019689999999997</c:v>
                </c:pt>
                <c:pt idx="5201">
                  <c:v>66.064989999999995</c:v>
                </c:pt>
                <c:pt idx="5202">
                  <c:v>66.103939999999994</c:v>
                </c:pt>
                <c:pt idx="5203">
                  <c:v>66.142880000000005</c:v>
                </c:pt>
                <c:pt idx="5204">
                  <c:v>66.185789999999997</c:v>
                </c:pt>
                <c:pt idx="5205">
                  <c:v>66.232680000000002</c:v>
                </c:pt>
                <c:pt idx="5206">
                  <c:v>66.282749999999993</c:v>
                </c:pt>
                <c:pt idx="5207">
                  <c:v>66.333609999999993</c:v>
                </c:pt>
                <c:pt idx="5208">
                  <c:v>66.382090000000005</c:v>
                </c:pt>
                <c:pt idx="5209">
                  <c:v>66.421040000000005</c:v>
                </c:pt>
                <c:pt idx="5210">
                  <c:v>66.449650000000005</c:v>
                </c:pt>
                <c:pt idx="5211">
                  <c:v>66.475070000000002</c:v>
                </c:pt>
                <c:pt idx="5212">
                  <c:v>66.505269999999996</c:v>
                </c:pt>
                <c:pt idx="5213">
                  <c:v>66.544210000000007</c:v>
                </c:pt>
                <c:pt idx="5214">
                  <c:v>66.589519999999993</c:v>
                </c:pt>
                <c:pt idx="5215">
                  <c:v>66.635599999999997</c:v>
                </c:pt>
                <c:pt idx="5216">
                  <c:v>66.680109999999999</c:v>
                </c:pt>
                <c:pt idx="5217">
                  <c:v>66.727010000000007</c:v>
                </c:pt>
                <c:pt idx="5218">
                  <c:v>66.775480000000002</c:v>
                </c:pt>
                <c:pt idx="5219">
                  <c:v>66.822370000000006</c:v>
                </c:pt>
                <c:pt idx="5220">
                  <c:v>66.869259999999997</c:v>
                </c:pt>
                <c:pt idx="5221">
                  <c:v>66.915350000000004</c:v>
                </c:pt>
                <c:pt idx="5222">
                  <c:v>66.961449999999999</c:v>
                </c:pt>
                <c:pt idx="5223">
                  <c:v>67.002780000000001</c:v>
                </c:pt>
                <c:pt idx="5224">
                  <c:v>67.042509999999993</c:v>
                </c:pt>
                <c:pt idx="5225">
                  <c:v>67.084630000000004</c:v>
                </c:pt>
                <c:pt idx="5226">
                  <c:v>67.129140000000007</c:v>
                </c:pt>
                <c:pt idx="5227">
                  <c:v>67.175229999999999</c:v>
                </c:pt>
                <c:pt idx="5228">
                  <c:v>67.222920000000002</c:v>
                </c:pt>
                <c:pt idx="5229">
                  <c:v>67.269000000000005</c:v>
                </c:pt>
                <c:pt idx="5230">
                  <c:v>67.317490000000006</c:v>
                </c:pt>
                <c:pt idx="5231">
                  <c:v>67.366759999999999</c:v>
                </c:pt>
                <c:pt idx="5232">
                  <c:v>67.410470000000004</c:v>
                </c:pt>
                <c:pt idx="5233">
                  <c:v>67.454179999999994</c:v>
                </c:pt>
                <c:pt idx="5234">
                  <c:v>67.497889999999998</c:v>
                </c:pt>
                <c:pt idx="5235">
                  <c:v>67.541600000000003</c:v>
                </c:pt>
                <c:pt idx="5236">
                  <c:v>67.581339999999997</c:v>
                </c:pt>
                <c:pt idx="5237">
                  <c:v>67.621859999999998</c:v>
                </c:pt>
                <c:pt idx="5238">
                  <c:v>67.66319</c:v>
                </c:pt>
                <c:pt idx="5239">
                  <c:v>67.708500000000001</c:v>
                </c:pt>
                <c:pt idx="5240">
                  <c:v>67.760149999999996</c:v>
                </c:pt>
                <c:pt idx="5241">
                  <c:v>67.812600000000003</c:v>
                </c:pt>
                <c:pt idx="5242">
                  <c:v>67.857900000000001</c:v>
                </c:pt>
                <c:pt idx="5243">
                  <c:v>67.894450000000006</c:v>
                </c:pt>
                <c:pt idx="5244">
                  <c:v>67.924660000000003</c:v>
                </c:pt>
                <c:pt idx="5245">
                  <c:v>67.956450000000004</c:v>
                </c:pt>
                <c:pt idx="5246">
                  <c:v>67.996189999999999</c:v>
                </c:pt>
                <c:pt idx="5247">
                  <c:v>68.037509999999997</c:v>
                </c:pt>
                <c:pt idx="5248">
                  <c:v>68.078040000000001</c:v>
                </c:pt>
                <c:pt idx="5249">
                  <c:v>68.116979999999998</c:v>
                </c:pt>
                <c:pt idx="5250">
                  <c:v>68.15831</c:v>
                </c:pt>
                <c:pt idx="5251">
                  <c:v>68.206789999999998</c:v>
                </c:pt>
                <c:pt idx="5252">
                  <c:v>68.26003</c:v>
                </c:pt>
                <c:pt idx="5253">
                  <c:v>68.317250000000001</c:v>
                </c:pt>
                <c:pt idx="5254">
                  <c:v>68.371290000000002</c:v>
                </c:pt>
                <c:pt idx="5255">
                  <c:v>68.418180000000007</c:v>
                </c:pt>
                <c:pt idx="5256">
                  <c:v>68.45872</c:v>
                </c:pt>
                <c:pt idx="5257">
                  <c:v>68.500050000000002</c:v>
                </c:pt>
                <c:pt idx="5258">
                  <c:v>68.550110000000004</c:v>
                </c:pt>
                <c:pt idx="5259">
                  <c:v>68.609710000000007</c:v>
                </c:pt>
                <c:pt idx="5260">
                  <c:v>68.671710000000004</c:v>
                </c:pt>
                <c:pt idx="5261">
                  <c:v>68.72654</c:v>
                </c:pt>
                <c:pt idx="5262">
                  <c:v>68.771039999999999</c:v>
                </c:pt>
                <c:pt idx="5263">
                  <c:v>68.81635</c:v>
                </c:pt>
                <c:pt idx="5264">
                  <c:v>68.862440000000007</c:v>
                </c:pt>
                <c:pt idx="5265">
                  <c:v>68.903760000000005</c:v>
                </c:pt>
                <c:pt idx="5266">
                  <c:v>68.936350000000004</c:v>
                </c:pt>
                <c:pt idx="5267">
                  <c:v>68.967349999999996</c:v>
                </c:pt>
                <c:pt idx="5268">
                  <c:v>69.004689999999997</c:v>
                </c:pt>
                <c:pt idx="5269">
                  <c:v>69.050790000000006</c:v>
                </c:pt>
                <c:pt idx="5270">
                  <c:v>69.100859999999997</c:v>
                </c:pt>
                <c:pt idx="5271">
                  <c:v>69.149339999999995</c:v>
                </c:pt>
                <c:pt idx="5272">
                  <c:v>69.200199999999995</c:v>
                </c:pt>
                <c:pt idx="5273">
                  <c:v>69.25027</c:v>
                </c:pt>
                <c:pt idx="5274">
                  <c:v>69.298739999999995</c:v>
                </c:pt>
                <c:pt idx="5275">
                  <c:v>69.34563</c:v>
                </c:pt>
                <c:pt idx="5276">
                  <c:v>69.389340000000004</c:v>
                </c:pt>
                <c:pt idx="5277">
                  <c:v>69.428280000000001</c:v>
                </c:pt>
                <c:pt idx="5278">
                  <c:v>69.472790000000003</c:v>
                </c:pt>
                <c:pt idx="5279">
                  <c:v>69.526830000000004</c:v>
                </c:pt>
                <c:pt idx="5280">
                  <c:v>69.584850000000003</c:v>
                </c:pt>
                <c:pt idx="5281">
                  <c:v>69.639679999999998</c:v>
                </c:pt>
                <c:pt idx="5282">
                  <c:v>69.685779999999994</c:v>
                </c:pt>
                <c:pt idx="5283">
                  <c:v>69.727099999999993</c:v>
                </c:pt>
                <c:pt idx="5284">
                  <c:v>69.766040000000004</c:v>
                </c:pt>
                <c:pt idx="5285">
                  <c:v>69.808959999999999</c:v>
                </c:pt>
                <c:pt idx="5286">
                  <c:v>69.857439999999997</c:v>
                </c:pt>
                <c:pt idx="5287">
                  <c:v>69.907510000000002</c:v>
                </c:pt>
                <c:pt idx="5288">
                  <c:v>69.952010000000001</c:v>
                </c:pt>
                <c:pt idx="5289">
                  <c:v>69.990160000000003</c:v>
                </c:pt>
                <c:pt idx="5290">
                  <c:v>70.022739999999999</c:v>
                </c:pt>
                <c:pt idx="5291">
                  <c:v>70.05771</c:v>
                </c:pt>
                <c:pt idx="5292">
                  <c:v>70.099040000000002</c:v>
                </c:pt>
                <c:pt idx="5293">
                  <c:v>70.146720000000002</c:v>
                </c:pt>
                <c:pt idx="5294">
                  <c:v>70.203940000000003</c:v>
                </c:pt>
                <c:pt idx="5295">
                  <c:v>70.26831</c:v>
                </c:pt>
                <c:pt idx="5296">
                  <c:v>70.327920000000006</c:v>
                </c:pt>
                <c:pt idx="5297">
                  <c:v>70.375600000000006</c:v>
                </c:pt>
                <c:pt idx="5298">
                  <c:v>70.41534</c:v>
                </c:pt>
                <c:pt idx="5299">
                  <c:v>70.458250000000007</c:v>
                </c:pt>
                <c:pt idx="5300">
                  <c:v>70.501959999999997</c:v>
                </c:pt>
                <c:pt idx="5301">
                  <c:v>70.547259999999994</c:v>
                </c:pt>
                <c:pt idx="5302">
                  <c:v>70.594149999999999</c:v>
                </c:pt>
                <c:pt idx="5303">
                  <c:v>70.645809999999997</c:v>
                </c:pt>
                <c:pt idx="5304">
                  <c:v>70.696669999999997</c:v>
                </c:pt>
                <c:pt idx="5305">
                  <c:v>70.745149999999995</c:v>
                </c:pt>
                <c:pt idx="5306">
                  <c:v>70.790450000000007</c:v>
                </c:pt>
                <c:pt idx="5307">
                  <c:v>70.834159999999997</c:v>
                </c:pt>
                <c:pt idx="5308">
                  <c:v>70.875489999999999</c:v>
                </c:pt>
                <c:pt idx="5309">
                  <c:v>70.919989999999999</c:v>
                </c:pt>
                <c:pt idx="5310">
                  <c:v>70.967669999999998</c:v>
                </c:pt>
                <c:pt idx="5311">
                  <c:v>71.013769999999994</c:v>
                </c:pt>
                <c:pt idx="5312">
                  <c:v>71.056690000000003</c:v>
                </c:pt>
                <c:pt idx="5313">
                  <c:v>71.096419999999995</c:v>
                </c:pt>
                <c:pt idx="5314">
                  <c:v>71.139340000000004</c:v>
                </c:pt>
                <c:pt idx="5315">
                  <c:v>71.185429999999997</c:v>
                </c:pt>
                <c:pt idx="5316">
                  <c:v>71.233909999999995</c:v>
                </c:pt>
                <c:pt idx="5317">
                  <c:v>71.285570000000007</c:v>
                </c:pt>
                <c:pt idx="5318">
                  <c:v>71.336429999999993</c:v>
                </c:pt>
                <c:pt idx="5319">
                  <c:v>71.387289999999993</c:v>
                </c:pt>
                <c:pt idx="5320">
                  <c:v>71.437359999999998</c:v>
                </c:pt>
                <c:pt idx="5321">
                  <c:v>71.483450000000005</c:v>
                </c:pt>
                <c:pt idx="5322">
                  <c:v>71.527159999999995</c:v>
                </c:pt>
                <c:pt idx="5323">
                  <c:v>71.568489999999997</c:v>
                </c:pt>
                <c:pt idx="5324">
                  <c:v>71.614590000000007</c:v>
                </c:pt>
                <c:pt idx="5325">
                  <c:v>71.669420000000002</c:v>
                </c:pt>
                <c:pt idx="5326">
                  <c:v>71.726640000000003</c:v>
                </c:pt>
                <c:pt idx="5327">
                  <c:v>71.777500000000003</c:v>
                </c:pt>
                <c:pt idx="5328">
                  <c:v>71.81644</c:v>
                </c:pt>
                <c:pt idx="5329">
                  <c:v>71.850620000000006</c:v>
                </c:pt>
                <c:pt idx="5330">
                  <c:v>71.886380000000003</c:v>
                </c:pt>
                <c:pt idx="5331">
                  <c:v>71.932469999999995</c:v>
                </c:pt>
                <c:pt idx="5332">
                  <c:v>71.985720000000001</c:v>
                </c:pt>
                <c:pt idx="5333">
                  <c:v>72.042940000000002</c:v>
                </c:pt>
                <c:pt idx="5334">
                  <c:v>72.09778</c:v>
                </c:pt>
                <c:pt idx="5335">
                  <c:v>72.146259999999998</c:v>
                </c:pt>
                <c:pt idx="5336">
                  <c:v>72.189170000000004</c:v>
                </c:pt>
                <c:pt idx="5337">
                  <c:v>72.236059999999995</c:v>
                </c:pt>
                <c:pt idx="5338">
                  <c:v>72.28613</c:v>
                </c:pt>
                <c:pt idx="5339">
                  <c:v>72.338579999999993</c:v>
                </c:pt>
                <c:pt idx="5340">
                  <c:v>72.387060000000005</c:v>
                </c:pt>
                <c:pt idx="5341">
                  <c:v>72.432360000000003</c:v>
                </c:pt>
                <c:pt idx="5342">
                  <c:v>72.476870000000005</c:v>
                </c:pt>
                <c:pt idx="5343">
                  <c:v>72.524550000000005</c:v>
                </c:pt>
                <c:pt idx="5344">
                  <c:v>72.572239999999994</c:v>
                </c:pt>
                <c:pt idx="5345">
                  <c:v>72.621510000000001</c:v>
                </c:pt>
                <c:pt idx="5346">
                  <c:v>72.678730000000002</c:v>
                </c:pt>
                <c:pt idx="5347">
                  <c:v>72.735950000000003</c:v>
                </c:pt>
                <c:pt idx="5348">
                  <c:v>72.786010000000005</c:v>
                </c:pt>
                <c:pt idx="5349">
                  <c:v>72.829729999999998</c:v>
                </c:pt>
                <c:pt idx="5350">
                  <c:v>72.872630000000001</c:v>
                </c:pt>
                <c:pt idx="5351">
                  <c:v>72.913960000000003</c:v>
                </c:pt>
                <c:pt idx="5352">
                  <c:v>72.957669999999993</c:v>
                </c:pt>
                <c:pt idx="5353">
                  <c:v>73.004559999999998</c:v>
                </c:pt>
                <c:pt idx="5354">
                  <c:v>73.058610000000002</c:v>
                </c:pt>
                <c:pt idx="5355">
                  <c:v>73.109470000000002</c:v>
                </c:pt>
                <c:pt idx="5356">
                  <c:v>73.152379999999994</c:v>
                </c:pt>
                <c:pt idx="5357">
                  <c:v>73.191320000000005</c:v>
                </c:pt>
                <c:pt idx="5358">
                  <c:v>73.233440000000002</c:v>
                </c:pt>
                <c:pt idx="5359">
                  <c:v>73.283519999999996</c:v>
                </c:pt>
                <c:pt idx="5360">
                  <c:v>73.335970000000003</c:v>
                </c:pt>
                <c:pt idx="5361">
                  <c:v>73.388419999999996</c:v>
                </c:pt>
                <c:pt idx="5362">
                  <c:v>73.437690000000003</c:v>
                </c:pt>
                <c:pt idx="5363">
                  <c:v>73.486959999999996</c:v>
                </c:pt>
                <c:pt idx="5364">
                  <c:v>73.533850000000001</c:v>
                </c:pt>
                <c:pt idx="5365">
                  <c:v>73.581540000000004</c:v>
                </c:pt>
                <c:pt idx="5366">
                  <c:v>73.630009999999999</c:v>
                </c:pt>
                <c:pt idx="5367">
                  <c:v>73.680880000000002</c:v>
                </c:pt>
                <c:pt idx="5368">
                  <c:v>73.730149999999995</c:v>
                </c:pt>
                <c:pt idx="5369">
                  <c:v>73.773859999999999</c:v>
                </c:pt>
                <c:pt idx="5370">
                  <c:v>73.815190000000001</c:v>
                </c:pt>
                <c:pt idx="5371">
                  <c:v>73.858890000000002</c:v>
                </c:pt>
                <c:pt idx="5372">
                  <c:v>73.906580000000005</c:v>
                </c:pt>
                <c:pt idx="5373">
                  <c:v>73.958240000000004</c:v>
                </c:pt>
                <c:pt idx="5374">
                  <c:v>74.009900000000002</c:v>
                </c:pt>
                <c:pt idx="5375">
                  <c:v>74.055989999999994</c:v>
                </c:pt>
                <c:pt idx="5376">
                  <c:v>74.099699999999999</c:v>
                </c:pt>
                <c:pt idx="5377">
                  <c:v>74.143410000000003</c:v>
                </c:pt>
                <c:pt idx="5378">
                  <c:v>74.189509999999999</c:v>
                </c:pt>
                <c:pt idx="5379">
                  <c:v>74.237979999999993</c:v>
                </c:pt>
                <c:pt idx="5380">
                  <c:v>74.294409999999999</c:v>
                </c:pt>
                <c:pt idx="5381">
                  <c:v>74.354799999999997</c:v>
                </c:pt>
                <c:pt idx="5382">
                  <c:v>74.412030000000001</c:v>
                </c:pt>
                <c:pt idx="5383">
                  <c:v>74.459710000000001</c:v>
                </c:pt>
                <c:pt idx="5384">
                  <c:v>74.499449999999996</c:v>
                </c:pt>
                <c:pt idx="5385">
                  <c:v>74.542370000000005</c:v>
                </c:pt>
                <c:pt idx="5386">
                  <c:v>74.592429999999993</c:v>
                </c:pt>
                <c:pt idx="5387">
                  <c:v>74.648060000000001</c:v>
                </c:pt>
                <c:pt idx="5388">
                  <c:v>74.7029</c:v>
                </c:pt>
                <c:pt idx="5389">
                  <c:v>74.756150000000005</c:v>
                </c:pt>
                <c:pt idx="5390">
                  <c:v>74.812569999999994</c:v>
                </c:pt>
                <c:pt idx="5391">
                  <c:v>74.867410000000007</c:v>
                </c:pt>
                <c:pt idx="5392">
                  <c:v>74.913499999999999</c:v>
                </c:pt>
                <c:pt idx="5393">
                  <c:v>74.954830000000001</c:v>
                </c:pt>
                <c:pt idx="5394">
                  <c:v>74.998540000000006</c:v>
                </c:pt>
                <c:pt idx="5395">
                  <c:v>75.044629999999998</c:v>
                </c:pt>
                <c:pt idx="5396">
                  <c:v>75.087549999999993</c:v>
                </c:pt>
                <c:pt idx="5397">
                  <c:v>75.134439999999998</c:v>
                </c:pt>
                <c:pt idx="5398">
                  <c:v>75.190860000000001</c:v>
                </c:pt>
                <c:pt idx="5399">
                  <c:v>75.24888</c:v>
                </c:pt>
                <c:pt idx="5400">
                  <c:v>75.301329999999993</c:v>
                </c:pt>
                <c:pt idx="5401">
                  <c:v>75.346630000000005</c:v>
                </c:pt>
                <c:pt idx="5402">
                  <c:v>75.395110000000003</c:v>
                </c:pt>
                <c:pt idx="5403">
                  <c:v>75.447559999999996</c:v>
                </c:pt>
                <c:pt idx="5404">
                  <c:v>75.498419999999996</c:v>
                </c:pt>
                <c:pt idx="5405">
                  <c:v>75.544520000000006</c:v>
                </c:pt>
                <c:pt idx="5406">
                  <c:v>75.58981</c:v>
                </c:pt>
                <c:pt idx="5407">
                  <c:v>75.639089999999996</c:v>
                </c:pt>
                <c:pt idx="5408">
                  <c:v>75.690749999999994</c:v>
                </c:pt>
                <c:pt idx="5409">
                  <c:v>75.739230000000006</c:v>
                </c:pt>
                <c:pt idx="5410">
                  <c:v>75.783730000000006</c:v>
                </c:pt>
                <c:pt idx="5411">
                  <c:v>75.832999999999998</c:v>
                </c:pt>
                <c:pt idx="5412">
                  <c:v>75.886250000000004</c:v>
                </c:pt>
                <c:pt idx="5413">
                  <c:v>75.941090000000003</c:v>
                </c:pt>
                <c:pt idx="5414">
                  <c:v>75.994330000000005</c:v>
                </c:pt>
                <c:pt idx="5415">
                  <c:v>76.044399999999996</c:v>
                </c:pt>
                <c:pt idx="5416">
                  <c:v>76.095259999999996</c:v>
                </c:pt>
                <c:pt idx="5417">
                  <c:v>76.147710000000004</c:v>
                </c:pt>
                <c:pt idx="5418">
                  <c:v>76.202550000000002</c:v>
                </c:pt>
                <c:pt idx="5419">
                  <c:v>76.252619999999993</c:v>
                </c:pt>
                <c:pt idx="5420">
                  <c:v>76.294740000000004</c:v>
                </c:pt>
                <c:pt idx="5421">
                  <c:v>76.335269999999994</c:v>
                </c:pt>
                <c:pt idx="5422">
                  <c:v>76.379779999999997</c:v>
                </c:pt>
                <c:pt idx="5423">
                  <c:v>76.427459999999996</c:v>
                </c:pt>
                <c:pt idx="5424">
                  <c:v>76.475939999999994</c:v>
                </c:pt>
                <c:pt idx="5425">
                  <c:v>76.524410000000003</c:v>
                </c:pt>
                <c:pt idx="5426">
                  <c:v>76.576070000000001</c:v>
                </c:pt>
                <c:pt idx="5427">
                  <c:v>76.628519999999995</c:v>
                </c:pt>
                <c:pt idx="5428">
                  <c:v>76.68177</c:v>
                </c:pt>
                <c:pt idx="5429">
                  <c:v>76.732640000000004</c:v>
                </c:pt>
                <c:pt idx="5430">
                  <c:v>76.785089999999997</c:v>
                </c:pt>
                <c:pt idx="5431">
                  <c:v>76.837540000000004</c:v>
                </c:pt>
                <c:pt idx="5432">
                  <c:v>76.888400000000004</c:v>
                </c:pt>
                <c:pt idx="5433">
                  <c:v>76.934489999999997</c:v>
                </c:pt>
                <c:pt idx="5434">
                  <c:v>76.979799999999997</c:v>
                </c:pt>
                <c:pt idx="5435">
                  <c:v>77.025890000000004</c:v>
                </c:pt>
                <c:pt idx="5436">
                  <c:v>77.076750000000004</c:v>
                </c:pt>
                <c:pt idx="5437">
                  <c:v>77.128410000000002</c:v>
                </c:pt>
                <c:pt idx="5438">
                  <c:v>77.17689</c:v>
                </c:pt>
                <c:pt idx="5439">
                  <c:v>77.222980000000007</c:v>
                </c:pt>
                <c:pt idx="5440">
                  <c:v>77.275440000000003</c:v>
                </c:pt>
                <c:pt idx="5441">
                  <c:v>77.331069999999997</c:v>
                </c:pt>
                <c:pt idx="5442">
                  <c:v>77.388289999999998</c:v>
                </c:pt>
                <c:pt idx="5443">
                  <c:v>77.441540000000003</c:v>
                </c:pt>
                <c:pt idx="5444">
                  <c:v>77.495570000000001</c:v>
                </c:pt>
                <c:pt idx="5445">
                  <c:v>77.546440000000004</c:v>
                </c:pt>
                <c:pt idx="5446">
                  <c:v>77.598889999999997</c:v>
                </c:pt>
                <c:pt idx="5447">
                  <c:v>77.649749999999997</c:v>
                </c:pt>
                <c:pt idx="5448">
                  <c:v>77.699820000000003</c:v>
                </c:pt>
                <c:pt idx="5449">
                  <c:v>77.750690000000006</c:v>
                </c:pt>
                <c:pt idx="5450">
                  <c:v>77.803129999999996</c:v>
                </c:pt>
                <c:pt idx="5451">
                  <c:v>77.858760000000004</c:v>
                </c:pt>
                <c:pt idx="5452">
                  <c:v>77.919960000000003</c:v>
                </c:pt>
                <c:pt idx="5453">
                  <c:v>77.979569999999995</c:v>
                </c:pt>
                <c:pt idx="5454">
                  <c:v>78.03201</c:v>
                </c:pt>
                <c:pt idx="5455">
                  <c:v>78.078109999999995</c:v>
                </c:pt>
                <c:pt idx="5456">
                  <c:v>78.12182</c:v>
                </c:pt>
                <c:pt idx="5457">
                  <c:v>78.167919999999995</c:v>
                </c:pt>
                <c:pt idx="5458">
                  <c:v>78.214010000000002</c:v>
                </c:pt>
                <c:pt idx="5459">
                  <c:v>78.260099999999994</c:v>
                </c:pt>
                <c:pt idx="5460">
                  <c:v>78.307789999999997</c:v>
                </c:pt>
                <c:pt idx="5461">
                  <c:v>78.356260000000006</c:v>
                </c:pt>
                <c:pt idx="5462">
                  <c:v>78.402360000000002</c:v>
                </c:pt>
                <c:pt idx="5463">
                  <c:v>78.446070000000006</c:v>
                </c:pt>
                <c:pt idx="5464">
                  <c:v>78.486599999999996</c:v>
                </c:pt>
                <c:pt idx="5465">
                  <c:v>78.526340000000005</c:v>
                </c:pt>
                <c:pt idx="5466">
                  <c:v>78.573229999999995</c:v>
                </c:pt>
                <c:pt idx="5467">
                  <c:v>78.630449999999996</c:v>
                </c:pt>
                <c:pt idx="5468">
                  <c:v>78.694820000000007</c:v>
                </c:pt>
                <c:pt idx="5469">
                  <c:v>78.756810000000002</c:v>
                </c:pt>
                <c:pt idx="5470">
                  <c:v>78.814830000000001</c:v>
                </c:pt>
                <c:pt idx="5471">
                  <c:v>78.868870000000001</c:v>
                </c:pt>
                <c:pt idx="5472">
                  <c:v>78.915760000000006</c:v>
                </c:pt>
                <c:pt idx="5473">
                  <c:v>78.965819999999994</c:v>
                </c:pt>
                <c:pt idx="5474">
                  <c:v>79.021450000000002</c:v>
                </c:pt>
                <c:pt idx="5475">
                  <c:v>79.077879999999993</c:v>
                </c:pt>
                <c:pt idx="5476">
                  <c:v>79.123980000000003</c:v>
                </c:pt>
                <c:pt idx="5477">
                  <c:v>79.165300000000002</c:v>
                </c:pt>
                <c:pt idx="5478">
                  <c:v>79.211399999999998</c:v>
                </c:pt>
                <c:pt idx="5479">
                  <c:v>79.262249999999995</c:v>
                </c:pt>
                <c:pt idx="5480">
                  <c:v>79.318680000000001</c:v>
                </c:pt>
                <c:pt idx="5481">
                  <c:v>79.378290000000007</c:v>
                </c:pt>
                <c:pt idx="5482">
                  <c:v>79.436300000000003</c:v>
                </c:pt>
                <c:pt idx="5483">
                  <c:v>79.488749999999996</c:v>
                </c:pt>
                <c:pt idx="5484">
                  <c:v>79.538820000000001</c:v>
                </c:pt>
                <c:pt idx="5485">
                  <c:v>79.591279999999998</c:v>
                </c:pt>
                <c:pt idx="5486">
                  <c:v>79.645319999999998</c:v>
                </c:pt>
                <c:pt idx="5487">
                  <c:v>79.699359999999999</c:v>
                </c:pt>
                <c:pt idx="5488">
                  <c:v>79.754990000000006</c:v>
                </c:pt>
                <c:pt idx="5489">
                  <c:v>79.812209999999993</c:v>
                </c:pt>
                <c:pt idx="5490">
                  <c:v>79.867040000000003</c:v>
                </c:pt>
                <c:pt idx="5491">
                  <c:v>79.917109999999994</c:v>
                </c:pt>
                <c:pt idx="5492">
                  <c:v>79.960819999999998</c:v>
                </c:pt>
                <c:pt idx="5493">
                  <c:v>79.999759999999995</c:v>
                </c:pt>
                <c:pt idx="5494">
                  <c:v>80.034729999999996</c:v>
                </c:pt>
                <c:pt idx="5495">
                  <c:v>80.080029999999994</c:v>
                </c:pt>
                <c:pt idx="5496">
                  <c:v>80.133279999999999</c:v>
                </c:pt>
                <c:pt idx="5497">
                  <c:v>80.186520000000002</c:v>
                </c:pt>
                <c:pt idx="5498">
                  <c:v>80.238979999999998</c:v>
                </c:pt>
                <c:pt idx="5499">
                  <c:v>80.293019999999999</c:v>
                </c:pt>
                <c:pt idx="5500">
                  <c:v>80.343879999999999</c:v>
                </c:pt>
                <c:pt idx="5501">
                  <c:v>80.387590000000003</c:v>
                </c:pt>
                <c:pt idx="5502">
                  <c:v>80.430509999999998</c:v>
                </c:pt>
                <c:pt idx="5503">
                  <c:v>80.486140000000006</c:v>
                </c:pt>
                <c:pt idx="5504">
                  <c:v>80.555279999999996</c:v>
                </c:pt>
                <c:pt idx="5505">
                  <c:v>80.626009999999994</c:v>
                </c:pt>
                <c:pt idx="5506">
                  <c:v>80.686409999999995</c:v>
                </c:pt>
                <c:pt idx="5507">
                  <c:v>80.740449999999996</c:v>
                </c:pt>
                <c:pt idx="5508">
                  <c:v>80.793700000000001</c:v>
                </c:pt>
                <c:pt idx="5509">
                  <c:v>80.843770000000006</c:v>
                </c:pt>
                <c:pt idx="5510">
                  <c:v>80.885090000000005</c:v>
                </c:pt>
                <c:pt idx="5511">
                  <c:v>80.919269999999997</c:v>
                </c:pt>
                <c:pt idx="5512">
                  <c:v>80.953440000000001</c:v>
                </c:pt>
                <c:pt idx="5513">
                  <c:v>80.992379999999997</c:v>
                </c:pt>
                <c:pt idx="5514">
                  <c:v>81.038480000000007</c:v>
                </c:pt>
                <c:pt idx="5515">
                  <c:v>81.089340000000007</c:v>
                </c:pt>
                <c:pt idx="5516">
                  <c:v>81.146559999999994</c:v>
                </c:pt>
                <c:pt idx="5517">
                  <c:v>81.206950000000006</c:v>
                </c:pt>
                <c:pt idx="5518">
                  <c:v>81.272130000000004</c:v>
                </c:pt>
                <c:pt idx="5519">
                  <c:v>81.336500000000001</c:v>
                </c:pt>
                <c:pt idx="5520">
                  <c:v>81.399280000000005</c:v>
                </c:pt>
                <c:pt idx="5521">
                  <c:v>81.458089999999999</c:v>
                </c:pt>
                <c:pt idx="5522">
                  <c:v>81.511340000000004</c:v>
                </c:pt>
                <c:pt idx="5523">
                  <c:v>81.562200000000004</c:v>
                </c:pt>
                <c:pt idx="5524">
                  <c:v>81.609089999999995</c:v>
                </c:pt>
                <c:pt idx="5525">
                  <c:v>81.648830000000004</c:v>
                </c:pt>
                <c:pt idx="5526">
                  <c:v>81.689359999999994</c:v>
                </c:pt>
                <c:pt idx="5527">
                  <c:v>81.73545</c:v>
                </c:pt>
                <c:pt idx="5528">
                  <c:v>81.784729999999996</c:v>
                </c:pt>
                <c:pt idx="5529">
                  <c:v>81.838769999999997</c:v>
                </c:pt>
                <c:pt idx="5530">
                  <c:v>81.895989999999998</c:v>
                </c:pt>
                <c:pt idx="5531">
                  <c:v>81.957980000000006</c:v>
                </c:pt>
                <c:pt idx="5532">
                  <c:v>82.017579999999995</c:v>
                </c:pt>
                <c:pt idx="5533">
                  <c:v>82.070830000000001</c:v>
                </c:pt>
                <c:pt idx="5534">
                  <c:v>82.116919999999993</c:v>
                </c:pt>
                <c:pt idx="5535">
                  <c:v>82.160629999999998</c:v>
                </c:pt>
                <c:pt idx="5536">
                  <c:v>82.203540000000004</c:v>
                </c:pt>
                <c:pt idx="5537">
                  <c:v>82.245670000000004</c:v>
                </c:pt>
                <c:pt idx="5538">
                  <c:v>82.294939999999997</c:v>
                </c:pt>
                <c:pt idx="5539">
                  <c:v>82.352959999999996</c:v>
                </c:pt>
                <c:pt idx="5540">
                  <c:v>82.416529999999995</c:v>
                </c:pt>
                <c:pt idx="5541">
                  <c:v>82.476939999999999</c:v>
                </c:pt>
                <c:pt idx="5542">
                  <c:v>82.529390000000006</c:v>
                </c:pt>
                <c:pt idx="5543">
                  <c:v>82.575479999999999</c:v>
                </c:pt>
                <c:pt idx="5544">
                  <c:v>82.626339999999999</c:v>
                </c:pt>
                <c:pt idx="5545">
                  <c:v>82.685149999999993</c:v>
                </c:pt>
                <c:pt idx="5546">
                  <c:v>82.739990000000006</c:v>
                </c:pt>
                <c:pt idx="5547">
                  <c:v>82.786879999999996</c:v>
                </c:pt>
                <c:pt idx="5548">
                  <c:v>82.834559999999996</c:v>
                </c:pt>
                <c:pt idx="5549">
                  <c:v>82.887020000000007</c:v>
                </c:pt>
                <c:pt idx="5550">
                  <c:v>82.937870000000004</c:v>
                </c:pt>
                <c:pt idx="5551">
                  <c:v>82.989530000000002</c:v>
                </c:pt>
                <c:pt idx="5552">
                  <c:v>83.03801</c:v>
                </c:pt>
                <c:pt idx="5553">
                  <c:v>83.084109999999995</c:v>
                </c:pt>
                <c:pt idx="5554">
                  <c:v>83.129409999999993</c:v>
                </c:pt>
                <c:pt idx="5555">
                  <c:v>83.176289999999995</c:v>
                </c:pt>
                <c:pt idx="5556">
                  <c:v>83.227159999999998</c:v>
                </c:pt>
                <c:pt idx="5557">
                  <c:v>83.281199999999998</c:v>
                </c:pt>
                <c:pt idx="5558">
                  <c:v>83.336039999999997</c:v>
                </c:pt>
                <c:pt idx="5559">
                  <c:v>83.389279999999999</c:v>
                </c:pt>
                <c:pt idx="5560">
                  <c:v>83.439350000000005</c:v>
                </c:pt>
                <c:pt idx="5561">
                  <c:v>83.487830000000002</c:v>
                </c:pt>
                <c:pt idx="5562">
                  <c:v>83.53631</c:v>
                </c:pt>
                <c:pt idx="5563">
                  <c:v>83.590350000000001</c:v>
                </c:pt>
                <c:pt idx="5564">
                  <c:v>83.642009999999999</c:v>
                </c:pt>
                <c:pt idx="5565">
                  <c:v>83.696039999999996</c:v>
                </c:pt>
                <c:pt idx="5566">
                  <c:v>83.750889999999998</c:v>
                </c:pt>
                <c:pt idx="5567">
                  <c:v>83.804919999999996</c:v>
                </c:pt>
                <c:pt idx="5568">
                  <c:v>83.857380000000006</c:v>
                </c:pt>
                <c:pt idx="5569">
                  <c:v>83.903469999999999</c:v>
                </c:pt>
                <c:pt idx="5570">
                  <c:v>83.947180000000003</c:v>
                </c:pt>
                <c:pt idx="5571">
                  <c:v>83.987719999999996</c:v>
                </c:pt>
                <c:pt idx="5572">
                  <c:v>84.030619999999999</c:v>
                </c:pt>
                <c:pt idx="5573">
                  <c:v>84.082279999999997</c:v>
                </c:pt>
                <c:pt idx="5574">
                  <c:v>84.141099999999994</c:v>
                </c:pt>
                <c:pt idx="5575">
                  <c:v>84.198319999999995</c:v>
                </c:pt>
                <c:pt idx="5576">
                  <c:v>84.257919999999999</c:v>
                </c:pt>
                <c:pt idx="5577">
                  <c:v>84.317530000000005</c:v>
                </c:pt>
                <c:pt idx="5578">
                  <c:v>84.375540000000001</c:v>
                </c:pt>
                <c:pt idx="5579">
                  <c:v>84.428790000000006</c:v>
                </c:pt>
                <c:pt idx="5580">
                  <c:v>84.480450000000005</c:v>
                </c:pt>
                <c:pt idx="5581">
                  <c:v>84.527339999999995</c:v>
                </c:pt>
                <c:pt idx="5582">
                  <c:v>84.571839999999995</c:v>
                </c:pt>
                <c:pt idx="5583">
                  <c:v>84.616339999999994</c:v>
                </c:pt>
                <c:pt idx="5584">
                  <c:v>84.670389999999998</c:v>
                </c:pt>
                <c:pt idx="5585">
                  <c:v>84.732380000000006</c:v>
                </c:pt>
                <c:pt idx="5586">
                  <c:v>84.796750000000003</c:v>
                </c:pt>
                <c:pt idx="5587">
                  <c:v>84.858729999999994</c:v>
                </c:pt>
                <c:pt idx="5588">
                  <c:v>84.91198</c:v>
                </c:pt>
                <c:pt idx="5589">
                  <c:v>84.95966</c:v>
                </c:pt>
                <c:pt idx="5590">
                  <c:v>85.006550000000004</c:v>
                </c:pt>
                <c:pt idx="5591">
                  <c:v>85.056629999999998</c:v>
                </c:pt>
                <c:pt idx="5592">
                  <c:v>85.10669</c:v>
                </c:pt>
                <c:pt idx="5593">
                  <c:v>85.15437</c:v>
                </c:pt>
                <c:pt idx="5594">
                  <c:v>85.203639999999993</c:v>
                </c:pt>
                <c:pt idx="5595">
                  <c:v>85.260069999999999</c:v>
                </c:pt>
                <c:pt idx="5596">
                  <c:v>85.313320000000004</c:v>
                </c:pt>
                <c:pt idx="5597">
                  <c:v>85.364180000000005</c:v>
                </c:pt>
                <c:pt idx="5598">
                  <c:v>85.414249999999996</c:v>
                </c:pt>
                <c:pt idx="5599">
                  <c:v>85.462729999999993</c:v>
                </c:pt>
                <c:pt idx="5600">
                  <c:v>85.512</c:v>
                </c:pt>
                <c:pt idx="5601">
                  <c:v>85.560479999999998</c:v>
                </c:pt>
                <c:pt idx="5602">
                  <c:v>85.607370000000003</c:v>
                </c:pt>
                <c:pt idx="5603">
                  <c:v>85.656649999999999</c:v>
                </c:pt>
                <c:pt idx="5604">
                  <c:v>85.709890000000001</c:v>
                </c:pt>
                <c:pt idx="5605">
                  <c:v>85.760750000000002</c:v>
                </c:pt>
                <c:pt idx="5606">
                  <c:v>85.81241</c:v>
                </c:pt>
                <c:pt idx="5607">
                  <c:v>85.865650000000002</c:v>
                </c:pt>
                <c:pt idx="5608">
                  <c:v>85.918899999999994</c:v>
                </c:pt>
                <c:pt idx="5609">
                  <c:v>85.97533</c:v>
                </c:pt>
                <c:pt idx="5610">
                  <c:v>86.02937</c:v>
                </c:pt>
                <c:pt idx="5611">
                  <c:v>86.081829999999997</c:v>
                </c:pt>
                <c:pt idx="5612">
                  <c:v>86.129509999999996</c:v>
                </c:pt>
                <c:pt idx="5613">
                  <c:v>86.177189999999996</c:v>
                </c:pt>
                <c:pt idx="5614">
                  <c:v>86.226460000000003</c:v>
                </c:pt>
                <c:pt idx="5615">
                  <c:v>86.278919999999999</c:v>
                </c:pt>
                <c:pt idx="5616">
                  <c:v>86.332949999999997</c:v>
                </c:pt>
                <c:pt idx="5617">
                  <c:v>86.387</c:v>
                </c:pt>
                <c:pt idx="5618">
                  <c:v>86.443420000000003</c:v>
                </c:pt>
                <c:pt idx="5619">
                  <c:v>86.49588</c:v>
                </c:pt>
                <c:pt idx="5620">
                  <c:v>86.54674</c:v>
                </c:pt>
                <c:pt idx="5621">
                  <c:v>86.599980000000002</c:v>
                </c:pt>
                <c:pt idx="5622">
                  <c:v>86.654030000000006</c:v>
                </c:pt>
                <c:pt idx="5623">
                  <c:v>86.700909999999993</c:v>
                </c:pt>
                <c:pt idx="5624">
                  <c:v>86.746219999999994</c:v>
                </c:pt>
                <c:pt idx="5625">
                  <c:v>86.792310000000001</c:v>
                </c:pt>
                <c:pt idx="5626">
                  <c:v>86.84</c:v>
                </c:pt>
                <c:pt idx="5627">
                  <c:v>86.888469999999998</c:v>
                </c:pt>
                <c:pt idx="5628">
                  <c:v>86.938540000000003</c:v>
                </c:pt>
                <c:pt idx="5629">
                  <c:v>86.987009999999998</c:v>
                </c:pt>
                <c:pt idx="5630">
                  <c:v>87.035499999999999</c:v>
                </c:pt>
                <c:pt idx="5631">
                  <c:v>87.087950000000006</c:v>
                </c:pt>
                <c:pt idx="5632">
                  <c:v>87.14358</c:v>
                </c:pt>
                <c:pt idx="5633">
                  <c:v>87.195239999999998</c:v>
                </c:pt>
                <c:pt idx="5634">
                  <c:v>87.241330000000005</c:v>
                </c:pt>
                <c:pt idx="5635">
                  <c:v>87.283450000000002</c:v>
                </c:pt>
                <c:pt idx="5636">
                  <c:v>87.326369999999997</c:v>
                </c:pt>
                <c:pt idx="5637">
                  <c:v>87.368480000000005</c:v>
                </c:pt>
                <c:pt idx="5638">
                  <c:v>87.416169999999994</c:v>
                </c:pt>
                <c:pt idx="5639">
                  <c:v>87.466239999999999</c:v>
                </c:pt>
                <c:pt idx="5640">
                  <c:v>87.517110000000002</c:v>
                </c:pt>
                <c:pt idx="5641">
                  <c:v>87.569559999999996</c:v>
                </c:pt>
                <c:pt idx="5642">
                  <c:v>87.624390000000005</c:v>
                </c:pt>
                <c:pt idx="5643">
                  <c:v>87.676839999999999</c:v>
                </c:pt>
                <c:pt idx="5644">
                  <c:v>87.728499999999997</c:v>
                </c:pt>
                <c:pt idx="5645">
                  <c:v>87.780950000000004</c:v>
                </c:pt>
                <c:pt idx="5646">
                  <c:v>87.833399999999997</c:v>
                </c:pt>
                <c:pt idx="5647">
                  <c:v>87.883470000000003</c:v>
                </c:pt>
                <c:pt idx="5648">
                  <c:v>87.929569999999998</c:v>
                </c:pt>
                <c:pt idx="5649">
                  <c:v>87.978039999999993</c:v>
                </c:pt>
                <c:pt idx="5650">
                  <c:v>88.032880000000006</c:v>
                </c:pt>
                <c:pt idx="5651">
                  <c:v>88.088520000000003</c:v>
                </c:pt>
                <c:pt idx="5652">
                  <c:v>88.137789999999995</c:v>
                </c:pt>
                <c:pt idx="5653">
                  <c:v>88.179910000000007</c:v>
                </c:pt>
                <c:pt idx="5654">
                  <c:v>88.225999999999999</c:v>
                </c:pt>
                <c:pt idx="5655">
                  <c:v>88.276070000000004</c:v>
                </c:pt>
                <c:pt idx="5656">
                  <c:v>88.326930000000004</c:v>
                </c:pt>
                <c:pt idx="5657">
                  <c:v>88.379379999999998</c:v>
                </c:pt>
                <c:pt idx="5658">
                  <c:v>88.434219999999996</c:v>
                </c:pt>
                <c:pt idx="5659">
                  <c:v>88.493030000000005</c:v>
                </c:pt>
                <c:pt idx="5660">
                  <c:v>88.546279999999996</c:v>
                </c:pt>
                <c:pt idx="5661">
                  <c:v>88.591579999999993</c:v>
                </c:pt>
                <c:pt idx="5662">
                  <c:v>88.631309999999999</c:v>
                </c:pt>
                <c:pt idx="5663">
                  <c:v>88.671840000000003</c:v>
                </c:pt>
                <c:pt idx="5664">
                  <c:v>88.713970000000003</c:v>
                </c:pt>
                <c:pt idx="5665">
                  <c:v>88.762439999999998</c:v>
                </c:pt>
                <c:pt idx="5666">
                  <c:v>88.819659999999999</c:v>
                </c:pt>
                <c:pt idx="5667">
                  <c:v>88.881649999999993</c:v>
                </c:pt>
                <c:pt idx="5668">
                  <c:v>88.941249999999997</c:v>
                </c:pt>
                <c:pt idx="5669">
                  <c:v>88.993709999999993</c:v>
                </c:pt>
                <c:pt idx="5670">
                  <c:v>89.032650000000004</c:v>
                </c:pt>
                <c:pt idx="5671">
                  <c:v>89.067620000000005</c:v>
                </c:pt>
                <c:pt idx="5672">
                  <c:v>89.106560000000002</c:v>
                </c:pt>
                <c:pt idx="5673">
                  <c:v>89.156630000000007</c:v>
                </c:pt>
                <c:pt idx="5674">
                  <c:v>89.211460000000002</c:v>
                </c:pt>
                <c:pt idx="5675">
                  <c:v>89.268680000000003</c:v>
                </c:pt>
                <c:pt idx="5676">
                  <c:v>89.326700000000002</c:v>
                </c:pt>
                <c:pt idx="5677">
                  <c:v>89.383129999999994</c:v>
                </c:pt>
                <c:pt idx="5678">
                  <c:v>89.433989999999994</c:v>
                </c:pt>
                <c:pt idx="5679">
                  <c:v>89.477699999999999</c:v>
                </c:pt>
                <c:pt idx="5680">
                  <c:v>89.519030000000001</c:v>
                </c:pt>
                <c:pt idx="5681">
                  <c:v>89.562740000000005</c:v>
                </c:pt>
                <c:pt idx="5682">
                  <c:v>89.608829999999998</c:v>
                </c:pt>
                <c:pt idx="5683">
                  <c:v>89.654129999999995</c:v>
                </c:pt>
                <c:pt idx="5684">
                  <c:v>89.700230000000005</c:v>
                </c:pt>
                <c:pt idx="5685">
                  <c:v>89.750290000000007</c:v>
                </c:pt>
                <c:pt idx="5686">
                  <c:v>89.801159999999996</c:v>
                </c:pt>
                <c:pt idx="5687">
                  <c:v>89.849630000000005</c:v>
                </c:pt>
                <c:pt idx="5688">
                  <c:v>89.901290000000003</c:v>
                </c:pt>
                <c:pt idx="5689">
                  <c:v>89.952150000000003</c:v>
                </c:pt>
                <c:pt idx="5690">
                  <c:v>89.998249999999999</c:v>
                </c:pt>
                <c:pt idx="5691">
                  <c:v>90.041160000000005</c:v>
                </c:pt>
                <c:pt idx="5692">
                  <c:v>90.084869999999995</c:v>
                </c:pt>
                <c:pt idx="5693">
                  <c:v>90.13494</c:v>
                </c:pt>
                <c:pt idx="5694">
                  <c:v>90.1858</c:v>
                </c:pt>
                <c:pt idx="5695">
                  <c:v>90.231899999999996</c:v>
                </c:pt>
                <c:pt idx="5696">
                  <c:v>90.277990000000003</c:v>
                </c:pt>
                <c:pt idx="5697">
                  <c:v>90.325680000000006</c:v>
                </c:pt>
                <c:pt idx="5698">
                  <c:v>90.376530000000002</c:v>
                </c:pt>
                <c:pt idx="5699">
                  <c:v>90.427400000000006</c:v>
                </c:pt>
                <c:pt idx="5700">
                  <c:v>90.479849999999999</c:v>
                </c:pt>
                <c:pt idx="5701">
                  <c:v>90.534679999999994</c:v>
                </c:pt>
                <c:pt idx="5702">
                  <c:v>90.590320000000006</c:v>
                </c:pt>
                <c:pt idx="5703">
                  <c:v>90.645160000000004</c:v>
                </c:pt>
                <c:pt idx="5704">
                  <c:v>90.694429999999997</c:v>
                </c:pt>
                <c:pt idx="5705">
                  <c:v>90.742900000000006</c:v>
                </c:pt>
                <c:pt idx="5706">
                  <c:v>90.795360000000002</c:v>
                </c:pt>
                <c:pt idx="5707">
                  <c:v>90.849400000000003</c:v>
                </c:pt>
                <c:pt idx="5708">
                  <c:v>90.903440000000003</c:v>
                </c:pt>
                <c:pt idx="5709">
                  <c:v>90.956689999999995</c:v>
                </c:pt>
                <c:pt idx="5710">
                  <c:v>91.009929999999997</c:v>
                </c:pt>
                <c:pt idx="5711">
                  <c:v>91.063980000000001</c:v>
                </c:pt>
                <c:pt idx="5712">
                  <c:v>91.112459999999999</c:v>
                </c:pt>
                <c:pt idx="5713">
                  <c:v>91.152979999999999</c:v>
                </c:pt>
                <c:pt idx="5714">
                  <c:v>91.187960000000004</c:v>
                </c:pt>
                <c:pt idx="5715">
                  <c:v>91.226900000000001</c:v>
                </c:pt>
                <c:pt idx="5716">
                  <c:v>91.270610000000005</c:v>
                </c:pt>
                <c:pt idx="5717">
                  <c:v>91.318290000000005</c:v>
                </c:pt>
                <c:pt idx="5718">
                  <c:v>91.366770000000002</c:v>
                </c:pt>
                <c:pt idx="5719">
                  <c:v>91.417630000000003</c:v>
                </c:pt>
                <c:pt idx="5720">
                  <c:v>91.472470000000001</c:v>
                </c:pt>
                <c:pt idx="5721">
                  <c:v>91.528099999999995</c:v>
                </c:pt>
                <c:pt idx="5722">
                  <c:v>91.582930000000005</c:v>
                </c:pt>
                <c:pt idx="5723">
                  <c:v>91.635379999999998</c:v>
                </c:pt>
                <c:pt idx="5724">
                  <c:v>91.687839999999994</c:v>
                </c:pt>
                <c:pt idx="5725">
                  <c:v>91.737909999999999</c:v>
                </c:pt>
                <c:pt idx="5726">
                  <c:v>91.782409999999999</c:v>
                </c:pt>
                <c:pt idx="5727">
                  <c:v>91.823740000000001</c:v>
                </c:pt>
                <c:pt idx="5728">
                  <c:v>91.865070000000003</c:v>
                </c:pt>
                <c:pt idx="5729">
                  <c:v>91.906390000000002</c:v>
                </c:pt>
                <c:pt idx="5730">
                  <c:v>91.945329999999998</c:v>
                </c:pt>
                <c:pt idx="5731">
                  <c:v>91.984269999999995</c:v>
                </c:pt>
                <c:pt idx="5732">
                  <c:v>92.029570000000007</c:v>
                </c:pt>
                <c:pt idx="5733">
                  <c:v>92.079639999999998</c:v>
                </c:pt>
                <c:pt idx="5734">
                  <c:v>92.128910000000005</c:v>
                </c:pt>
                <c:pt idx="5735">
                  <c:v>92.176599999999993</c:v>
                </c:pt>
                <c:pt idx="5736">
                  <c:v>92.221890000000002</c:v>
                </c:pt>
                <c:pt idx="5737">
                  <c:v>92.268780000000007</c:v>
                </c:pt>
                <c:pt idx="5738">
                  <c:v>92.322829999999996</c:v>
                </c:pt>
                <c:pt idx="5739">
                  <c:v>92.380840000000006</c:v>
                </c:pt>
                <c:pt idx="5740">
                  <c:v>92.438059999999993</c:v>
                </c:pt>
                <c:pt idx="5741">
                  <c:v>92.490520000000004</c:v>
                </c:pt>
                <c:pt idx="5742">
                  <c:v>92.538200000000003</c:v>
                </c:pt>
                <c:pt idx="5743">
                  <c:v>92.584289999999996</c:v>
                </c:pt>
                <c:pt idx="5744">
                  <c:v>92.628010000000003</c:v>
                </c:pt>
                <c:pt idx="5745">
                  <c:v>92.665350000000004</c:v>
                </c:pt>
                <c:pt idx="5746">
                  <c:v>92.699520000000007</c:v>
                </c:pt>
                <c:pt idx="5747">
                  <c:v>92.74006</c:v>
                </c:pt>
                <c:pt idx="5748">
                  <c:v>92.784559999999999</c:v>
                </c:pt>
                <c:pt idx="5749">
                  <c:v>92.836219999999997</c:v>
                </c:pt>
                <c:pt idx="5750">
                  <c:v>92.885499999999993</c:v>
                </c:pt>
                <c:pt idx="5751">
                  <c:v>92.930790000000002</c:v>
                </c:pt>
                <c:pt idx="5752">
                  <c:v>92.970529999999997</c:v>
                </c:pt>
                <c:pt idx="5753">
                  <c:v>93.011060000000001</c:v>
                </c:pt>
                <c:pt idx="5754">
                  <c:v>93.058750000000003</c:v>
                </c:pt>
                <c:pt idx="5755">
                  <c:v>93.115970000000004</c:v>
                </c:pt>
                <c:pt idx="5756">
                  <c:v>93.177959999999999</c:v>
                </c:pt>
                <c:pt idx="5757">
                  <c:v>93.23518</c:v>
                </c:pt>
                <c:pt idx="5758">
                  <c:v>93.28604</c:v>
                </c:pt>
                <c:pt idx="5759">
                  <c:v>93.339290000000005</c:v>
                </c:pt>
                <c:pt idx="5760">
                  <c:v>93.40128</c:v>
                </c:pt>
                <c:pt idx="5761">
                  <c:v>93.463260000000005</c:v>
                </c:pt>
                <c:pt idx="5762">
                  <c:v>93.515720000000002</c:v>
                </c:pt>
                <c:pt idx="5763">
                  <c:v>93.557040000000001</c:v>
                </c:pt>
                <c:pt idx="5764">
                  <c:v>93.595979999999997</c:v>
                </c:pt>
                <c:pt idx="5765">
                  <c:v>93.636510000000001</c:v>
                </c:pt>
                <c:pt idx="5766">
                  <c:v>93.680220000000006</c:v>
                </c:pt>
                <c:pt idx="5767">
                  <c:v>93.726320000000001</c:v>
                </c:pt>
                <c:pt idx="5768">
                  <c:v>93.770820000000001</c:v>
                </c:pt>
                <c:pt idx="5769">
                  <c:v>93.81532</c:v>
                </c:pt>
                <c:pt idx="5770">
                  <c:v>93.862210000000005</c:v>
                </c:pt>
                <c:pt idx="5771">
                  <c:v>93.916259999999994</c:v>
                </c:pt>
                <c:pt idx="5772">
                  <c:v>93.973479999999995</c:v>
                </c:pt>
                <c:pt idx="5773">
                  <c:v>94.029110000000003</c:v>
                </c:pt>
                <c:pt idx="5774">
                  <c:v>94.086330000000004</c:v>
                </c:pt>
                <c:pt idx="5775">
                  <c:v>94.143550000000005</c:v>
                </c:pt>
                <c:pt idx="5776">
                  <c:v>94.196789999999993</c:v>
                </c:pt>
                <c:pt idx="5777">
                  <c:v>94.246859999999998</c:v>
                </c:pt>
                <c:pt idx="5778">
                  <c:v>94.28819</c:v>
                </c:pt>
                <c:pt idx="5779">
                  <c:v>94.320769999999996</c:v>
                </c:pt>
                <c:pt idx="5780">
                  <c:v>94.352559999999997</c:v>
                </c:pt>
                <c:pt idx="5781">
                  <c:v>94.389920000000004</c:v>
                </c:pt>
                <c:pt idx="5782">
                  <c:v>94.439189999999996</c:v>
                </c:pt>
                <c:pt idx="5783">
                  <c:v>94.497209999999995</c:v>
                </c:pt>
                <c:pt idx="5784">
                  <c:v>94.556020000000004</c:v>
                </c:pt>
                <c:pt idx="5785">
                  <c:v>94.606870000000001</c:v>
                </c:pt>
                <c:pt idx="5786">
                  <c:v>94.651380000000003</c:v>
                </c:pt>
                <c:pt idx="5787">
                  <c:v>94.696680000000001</c:v>
                </c:pt>
                <c:pt idx="5788">
                  <c:v>94.745159999999998</c:v>
                </c:pt>
                <c:pt idx="5789">
                  <c:v>94.794430000000006</c:v>
                </c:pt>
                <c:pt idx="5790">
                  <c:v>94.842910000000003</c:v>
                </c:pt>
                <c:pt idx="5791">
                  <c:v>94.893780000000007</c:v>
                </c:pt>
                <c:pt idx="5792">
                  <c:v>94.948610000000002</c:v>
                </c:pt>
                <c:pt idx="5793">
                  <c:v>95.001850000000005</c:v>
                </c:pt>
                <c:pt idx="5794">
                  <c:v>95.053510000000003</c:v>
                </c:pt>
                <c:pt idx="5795">
                  <c:v>95.102779999999996</c:v>
                </c:pt>
                <c:pt idx="5796">
                  <c:v>95.154439999999994</c:v>
                </c:pt>
                <c:pt idx="5797">
                  <c:v>95.198949999999996</c:v>
                </c:pt>
                <c:pt idx="5798">
                  <c:v>95.23948</c:v>
                </c:pt>
                <c:pt idx="5799">
                  <c:v>95.283190000000005</c:v>
                </c:pt>
                <c:pt idx="5800">
                  <c:v>95.329279999999997</c:v>
                </c:pt>
                <c:pt idx="5801">
                  <c:v>95.37697</c:v>
                </c:pt>
                <c:pt idx="5802">
                  <c:v>95.423860000000005</c:v>
                </c:pt>
                <c:pt idx="5803">
                  <c:v>95.480289999999997</c:v>
                </c:pt>
                <c:pt idx="5804">
                  <c:v>95.53989</c:v>
                </c:pt>
                <c:pt idx="5805">
                  <c:v>95.595519999999993</c:v>
                </c:pt>
                <c:pt idx="5806">
                  <c:v>95.643199999999993</c:v>
                </c:pt>
                <c:pt idx="5807">
                  <c:v>95.684520000000006</c:v>
                </c:pt>
                <c:pt idx="5808">
                  <c:v>95.721879999999999</c:v>
                </c:pt>
                <c:pt idx="5809">
                  <c:v>95.762410000000003</c:v>
                </c:pt>
                <c:pt idx="5810">
                  <c:v>95.810890000000001</c:v>
                </c:pt>
                <c:pt idx="5811">
                  <c:v>95.864140000000006</c:v>
                </c:pt>
                <c:pt idx="5812">
                  <c:v>95.918180000000007</c:v>
                </c:pt>
                <c:pt idx="5813">
                  <c:v>95.964269999999999</c:v>
                </c:pt>
                <c:pt idx="5814">
                  <c:v>96.010369999999995</c:v>
                </c:pt>
                <c:pt idx="5815">
                  <c:v>96.063609999999997</c:v>
                </c:pt>
                <c:pt idx="5816">
                  <c:v>96.127189999999999</c:v>
                </c:pt>
                <c:pt idx="5817">
                  <c:v>96.191569999999999</c:v>
                </c:pt>
                <c:pt idx="5818">
                  <c:v>96.241630000000001</c:v>
                </c:pt>
                <c:pt idx="5819">
                  <c:v>96.281369999999995</c:v>
                </c:pt>
                <c:pt idx="5820">
                  <c:v>96.324290000000005</c:v>
                </c:pt>
                <c:pt idx="5821">
                  <c:v>96.375140000000002</c:v>
                </c:pt>
                <c:pt idx="5822">
                  <c:v>96.426010000000005</c:v>
                </c:pt>
                <c:pt idx="5823">
                  <c:v>96.475279999999998</c:v>
                </c:pt>
                <c:pt idx="5824">
                  <c:v>96.522170000000003</c:v>
                </c:pt>
                <c:pt idx="5825">
                  <c:v>96.56747</c:v>
                </c:pt>
                <c:pt idx="5826">
                  <c:v>96.615160000000003</c:v>
                </c:pt>
                <c:pt idx="5827">
                  <c:v>96.666020000000003</c:v>
                </c:pt>
                <c:pt idx="5828">
                  <c:v>96.716880000000003</c:v>
                </c:pt>
                <c:pt idx="5829">
                  <c:v>96.764560000000003</c:v>
                </c:pt>
                <c:pt idx="5830">
                  <c:v>96.809070000000006</c:v>
                </c:pt>
                <c:pt idx="5831">
                  <c:v>96.855959999999996</c:v>
                </c:pt>
                <c:pt idx="5832">
                  <c:v>96.902850000000001</c:v>
                </c:pt>
                <c:pt idx="5833">
                  <c:v>96.955299999999994</c:v>
                </c:pt>
                <c:pt idx="5834">
                  <c:v>97.006159999999994</c:v>
                </c:pt>
                <c:pt idx="5835">
                  <c:v>97.051460000000006</c:v>
                </c:pt>
                <c:pt idx="5836">
                  <c:v>97.090400000000002</c:v>
                </c:pt>
                <c:pt idx="5837">
                  <c:v>97.130139999999997</c:v>
                </c:pt>
                <c:pt idx="5838">
                  <c:v>97.179410000000004</c:v>
                </c:pt>
                <c:pt idx="5839">
                  <c:v>97.235050000000001</c:v>
                </c:pt>
                <c:pt idx="5840">
                  <c:v>97.292270000000002</c:v>
                </c:pt>
                <c:pt idx="5841">
                  <c:v>97.349490000000003</c:v>
                </c:pt>
                <c:pt idx="5842">
                  <c:v>97.404319999999998</c:v>
                </c:pt>
                <c:pt idx="5843">
                  <c:v>97.459159999999997</c:v>
                </c:pt>
                <c:pt idx="5844">
                  <c:v>97.510019999999997</c:v>
                </c:pt>
                <c:pt idx="5845">
                  <c:v>97.560879999999997</c:v>
                </c:pt>
                <c:pt idx="5846">
                  <c:v>97.613330000000005</c:v>
                </c:pt>
                <c:pt idx="5847">
                  <c:v>97.665790000000001</c:v>
                </c:pt>
                <c:pt idx="5848">
                  <c:v>97.712680000000006</c:v>
                </c:pt>
                <c:pt idx="5849">
                  <c:v>97.762739999999994</c:v>
                </c:pt>
                <c:pt idx="5850">
                  <c:v>97.815190000000001</c:v>
                </c:pt>
                <c:pt idx="5851">
                  <c:v>97.865260000000006</c:v>
                </c:pt>
                <c:pt idx="5852">
                  <c:v>97.908969999999997</c:v>
                </c:pt>
                <c:pt idx="5853">
                  <c:v>97.953479999999999</c:v>
                </c:pt>
                <c:pt idx="5854">
                  <c:v>98.005930000000006</c:v>
                </c:pt>
                <c:pt idx="5855">
                  <c:v>98.063149999999993</c:v>
                </c:pt>
                <c:pt idx="5856">
                  <c:v>98.119579999999999</c:v>
                </c:pt>
                <c:pt idx="5857">
                  <c:v>98.172820000000002</c:v>
                </c:pt>
                <c:pt idx="5858">
                  <c:v>98.222890000000007</c:v>
                </c:pt>
                <c:pt idx="5859">
                  <c:v>98.27534</c:v>
                </c:pt>
                <c:pt idx="5860">
                  <c:v>98.326999999999998</c:v>
                </c:pt>
                <c:pt idx="5861">
                  <c:v>98.374690000000001</c:v>
                </c:pt>
                <c:pt idx="5862">
                  <c:v>98.41601</c:v>
                </c:pt>
                <c:pt idx="5863">
                  <c:v>98.452569999999994</c:v>
                </c:pt>
                <c:pt idx="5864">
                  <c:v>98.489919999999998</c:v>
                </c:pt>
                <c:pt idx="5865">
                  <c:v>98.535219999999995</c:v>
                </c:pt>
                <c:pt idx="5866">
                  <c:v>98.587670000000003</c:v>
                </c:pt>
                <c:pt idx="5867">
                  <c:v>98.643299999999996</c:v>
                </c:pt>
                <c:pt idx="5868">
                  <c:v>98.699730000000002</c:v>
                </c:pt>
                <c:pt idx="5869">
                  <c:v>98.756950000000003</c:v>
                </c:pt>
                <c:pt idx="5870">
                  <c:v>98.813379999999995</c:v>
                </c:pt>
                <c:pt idx="5871">
                  <c:v>98.87218</c:v>
                </c:pt>
                <c:pt idx="5872">
                  <c:v>98.924639999999997</c:v>
                </c:pt>
                <c:pt idx="5873">
                  <c:v>98.969139999999996</c:v>
                </c:pt>
                <c:pt idx="5874">
                  <c:v>99.01285</c:v>
                </c:pt>
                <c:pt idx="5875">
                  <c:v>99.062920000000005</c:v>
                </c:pt>
                <c:pt idx="5876">
                  <c:v>99.117750000000001</c:v>
                </c:pt>
                <c:pt idx="5877">
                  <c:v>99.17259</c:v>
                </c:pt>
                <c:pt idx="5878">
                  <c:v>99.225840000000005</c:v>
                </c:pt>
                <c:pt idx="5879">
                  <c:v>99.279880000000006</c:v>
                </c:pt>
                <c:pt idx="5880">
                  <c:v>99.333129999999997</c:v>
                </c:pt>
                <c:pt idx="5881">
                  <c:v>99.387960000000007</c:v>
                </c:pt>
                <c:pt idx="5882">
                  <c:v>99.442800000000005</c:v>
                </c:pt>
                <c:pt idx="5883">
                  <c:v>99.492069999999998</c:v>
                </c:pt>
                <c:pt idx="5884">
                  <c:v>99.541340000000005</c:v>
                </c:pt>
                <c:pt idx="5885">
                  <c:v>99.587440000000001</c:v>
                </c:pt>
                <c:pt idx="5886">
                  <c:v>99.631150000000005</c:v>
                </c:pt>
                <c:pt idx="5887">
                  <c:v>99.673270000000002</c:v>
                </c:pt>
                <c:pt idx="5888">
                  <c:v>99.720160000000007</c:v>
                </c:pt>
                <c:pt idx="5889">
                  <c:v>99.773409999999998</c:v>
                </c:pt>
                <c:pt idx="5890">
                  <c:v>99.830629999999999</c:v>
                </c:pt>
                <c:pt idx="5891">
                  <c:v>99.885469999999998</c:v>
                </c:pt>
                <c:pt idx="5892">
                  <c:v>99.936329999999998</c:v>
                </c:pt>
                <c:pt idx="5893">
                  <c:v>99.982420000000005</c:v>
                </c:pt>
                <c:pt idx="5894">
                  <c:v>100.02849999999999</c:v>
                </c:pt>
                <c:pt idx="5895">
                  <c:v>100.0778</c:v>
                </c:pt>
                <c:pt idx="5896">
                  <c:v>100.1263</c:v>
                </c:pt>
                <c:pt idx="5897">
                  <c:v>100.166</c:v>
                </c:pt>
                <c:pt idx="5898">
                  <c:v>100.2041</c:v>
                </c:pt>
                <c:pt idx="5899">
                  <c:v>100.25020000000001</c:v>
                </c:pt>
                <c:pt idx="5900">
                  <c:v>100.31059999999999</c:v>
                </c:pt>
                <c:pt idx="5901">
                  <c:v>100.3766</c:v>
                </c:pt>
                <c:pt idx="5902">
                  <c:v>100.4314</c:v>
                </c:pt>
                <c:pt idx="5903">
                  <c:v>100.4736</c:v>
                </c:pt>
                <c:pt idx="5904">
                  <c:v>100.51009999999999</c:v>
                </c:pt>
                <c:pt idx="5905">
                  <c:v>100.5467</c:v>
                </c:pt>
                <c:pt idx="5906">
                  <c:v>100.5904</c:v>
                </c:pt>
                <c:pt idx="5907">
                  <c:v>100.6405</c:v>
                </c:pt>
                <c:pt idx="5908">
                  <c:v>100.69289999999999</c:v>
                </c:pt>
                <c:pt idx="5909">
                  <c:v>100.74850000000001</c:v>
                </c:pt>
                <c:pt idx="5910">
                  <c:v>100.8074</c:v>
                </c:pt>
                <c:pt idx="5911">
                  <c:v>100.8622</c:v>
                </c:pt>
                <c:pt idx="5912">
                  <c:v>100.91070000000001</c:v>
                </c:pt>
                <c:pt idx="5913">
                  <c:v>100.95829999999999</c:v>
                </c:pt>
                <c:pt idx="5914">
                  <c:v>101.0116</c:v>
                </c:pt>
                <c:pt idx="5915">
                  <c:v>101.0672</c:v>
                </c:pt>
                <c:pt idx="5916">
                  <c:v>101.1221</c:v>
                </c:pt>
                <c:pt idx="5917">
                  <c:v>101.1721</c:v>
                </c:pt>
                <c:pt idx="5918">
                  <c:v>101.2174</c:v>
                </c:pt>
                <c:pt idx="5919">
                  <c:v>101.2619</c:v>
                </c:pt>
                <c:pt idx="5920">
                  <c:v>101.312</c:v>
                </c:pt>
                <c:pt idx="5921">
                  <c:v>101.3676</c:v>
                </c:pt>
                <c:pt idx="5922">
                  <c:v>101.4272</c:v>
                </c:pt>
                <c:pt idx="5923">
                  <c:v>101.4845</c:v>
                </c:pt>
                <c:pt idx="5924">
                  <c:v>101.5369</c:v>
                </c:pt>
                <c:pt idx="5925">
                  <c:v>101.5894</c:v>
                </c:pt>
                <c:pt idx="5926">
                  <c:v>101.64660000000001</c:v>
                </c:pt>
                <c:pt idx="5927">
                  <c:v>101.7062</c:v>
                </c:pt>
                <c:pt idx="5928">
                  <c:v>101.7634</c:v>
                </c:pt>
                <c:pt idx="5929">
                  <c:v>101.8167</c:v>
                </c:pt>
                <c:pt idx="5930">
                  <c:v>101.86669999999999</c:v>
                </c:pt>
                <c:pt idx="5931">
                  <c:v>101.91119999999999</c:v>
                </c:pt>
                <c:pt idx="5932">
                  <c:v>101.9502</c:v>
                </c:pt>
                <c:pt idx="5933">
                  <c:v>101.98909999999999</c:v>
                </c:pt>
                <c:pt idx="5934">
                  <c:v>102.0304</c:v>
                </c:pt>
                <c:pt idx="5935">
                  <c:v>102.0805</c:v>
                </c:pt>
                <c:pt idx="5936">
                  <c:v>102.1369</c:v>
                </c:pt>
                <c:pt idx="5937">
                  <c:v>102.1934</c:v>
                </c:pt>
                <c:pt idx="5938">
                  <c:v>102.2474</c:v>
                </c:pt>
                <c:pt idx="5939">
                  <c:v>102.3006</c:v>
                </c:pt>
                <c:pt idx="5940">
                  <c:v>102.3579</c:v>
                </c:pt>
                <c:pt idx="5941">
                  <c:v>102.4151</c:v>
                </c:pt>
                <c:pt idx="5942">
                  <c:v>102.46510000000001</c:v>
                </c:pt>
                <c:pt idx="5943">
                  <c:v>102.5089</c:v>
                </c:pt>
                <c:pt idx="5944">
                  <c:v>102.5534</c:v>
                </c:pt>
                <c:pt idx="5945">
                  <c:v>102.60339999999999</c:v>
                </c:pt>
                <c:pt idx="5946">
                  <c:v>102.65349999999999</c:v>
                </c:pt>
                <c:pt idx="5947">
                  <c:v>102.70359999999999</c:v>
                </c:pt>
                <c:pt idx="5948">
                  <c:v>102.7544</c:v>
                </c:pt>
                <c:pt idx="5949">
                  <c:v>102.8045</c:v>
                </c:pt>
                <c:pt idx="5950">
                  <c:v>102.849</c:v>
                </c:pt>
                <c:pt idx="5951">
                  <c:v>102.89190000000001</c:v>
                </c:pt>
                <c:pt idx="5952">
                  <c:v>102.934</c:v>
                </c:pt>
                <c:pt idx="5953">
                  <c:v>102.9833</c:v>
                </c:pt>
                <c:pt idx="5954">
                  <c:v>103.035</c:v>
                </c:pt>
                <c:pt idx="5955">
                  <c:v>103.09139999999999</c:v>
                </c:pt>
                <c:pt idx="5956">
                  <c:v>103.151</c:v>
                </c:pt>
                <c:pt idx="5957">
                  <c:v>103.20820000000001</c:v>
                </c:pt>
                <c:pt idx="5958">
                  <c:v>103.2615</c:v>
                </c:pt>
                <c:pt idx="5959">
                  <c:v>103.31229999999999</c:v>
                </c:pt>
                <c:pt idx="5960">
                  <c:v>103.36</c:v>
                </c:pt>
                <c:pt idx="5961">
                  <c:v>103.4029</c:v>
                </c:pt>
                <c:pt idx="5962">
                  <c:v>103.4427</c:v>
                </c:pt>
                <c:pt idx="5963">
                  <c:v>103.48399999999999</c:v>
                </c:pt>
                <c:pt idx="5964">
                  <c:v>103.5269</c:v>
                </c:pt>
                <c:pt idx="5965">
                  <c:v>103.5714</c:v>
                </c:pt>
                <c:pt idx="5966">
                  <c:v>103.62779999999999</c:v>
                </c:pt>
                <c:pt idx="5967">
                  <c:v>103.693</c:v>
                </c:pt>
                <c:pt idx="5968">
                  <c:v>103.7606</c:v>
                </c:pt>
                <c:pt idx="5969">
                  <c:v>103.8146</c:v>
                </c:pt>
                <c:pt idx="5970">
                  <c:v>103.86150000000001</c:v>
                </c:pt>
                <c:pt idx="5971">
                  <c:v>103.90519999999999</c:v>
                </c:pt>
                <c:pt idx="5972">
                  <c:v>103.9513</c:v>
                </c:pt>
                <c:pt idx="5973">
                  <c:v>103.99979999999999</c:v>
                </c:pt>
                <c:pt idx="5974">
                  <c:v>104.0522</c:v>
                </c:pt>
                <c:pt idx="5975">
                  <c:v>104.1079</c:v>
                </c:pt>
                <c:pt idx="5976">
                  <c:v>104.1643</c:v>
                </c:pt>
                <c:pt idx="5977">
                  <c:v>104.22150000000001</c:v>
                </c:pt>
                <c:pt idx="5978">
                  <c:v>104.27549999999999</c:v>
                </c:pt>
                <c:pt idx="5979">
                  <c:v>104.3248</c:v>
                </c:pt>
                <c:pt idx="5980">
                  <c:v>104.3685</c:v>
                </c:pt>
                <c:pt idx="5981">
                  <c:v>104.40989999999999</c:v>
                </c:pt>
                <c:pt idx="5982">
                  <c:v>104.45440000000001</c:v>
                </c:pt>
                <c:pt idx="5983">
                  <c:v>104.502</c:v>
                </c:pt>
                <c:pt idx="5984">
                  <c:v>104.55289999999999</c:v>
                </c:pt>
                <c:pt idx="5985">
                  <c:v>104.60769999999999</c:v>
                </c:pt>
                <c:pt idx="5986">
                  <c:v>104.6673</c:v>
                </c:pt>
                <c:pt idx="5987">
                  <c:v>104.7238</c:v>
                </c:pt>
                <c:pt idx="5988">
                  <c:v>104.773</c:v>
                </c:pt>
                <c:pt idx="5989">
                  <c:v>104.8223</c:v>
                </c:pt>
                <c:pt idx="5990">
                  <c:v>104.87560000000001</c:v>
                </c:pt>
                <c:pt idx="5991">
                  <c:v>104.9288</c:v>
                </c:pt>
                <c:pt idx="5992">
                  <c:v>104.97490000000001</c:v>
                </c:pt>
                <c:pt idx="5993">
                  <c:v>105.01779999999999</c:v>
                </c:pt>
                <c:pt idx="5994">
                  <c:v>105.06870000000001</c:v>
                </c:pt>
                <c:pt idx="5995">
                  <c:v>105.12990000000001</c:v>
                </c:pt>
                <c:pt idx="5996">
                  <c:v>105.19029999999999</c:v>
                </c:pt>
                <c:pt idx="5997">
                  <c:v>105.24509999999999</c:v>
                </c:pt>
                <c:pt idx="5998">
                  <c:v>105.2936</c:v>
                </c:pt>
                <c:pt idx="5999">
                  <c:v>105.3413</c:v>
                </c:pt>
                <c:pt idx="6000">
                  <c:v>105.3913</c:v>
                </c:pt>
                <c:pt idx="6001">
                  <c:v>105.44459999999999</c:v>
                </c:pt>
                <c:pt idx="6002">
                  <c:v>105.49550000000001</c:v>
                </c:pt>
                <c:pt idx="6003">
                  <c:v>105.5408</c:v>
                </c:pt>
                <c:pt idx="6004">
                  <c:v>105.5861</c:v>
                </c:pt>
                <c:pt idx="6005">
                  <c:v>105.6306</c:v>
                </c:pt>
                <c:pt idx="6006">
                  <c:v>105.6743</c:v>
                </c:pt>
                <c:pt idx="6007">
                  <c:v>105.7196</c:v>
                </c:pt>
                <c:pt idx="6008">
                  <c:v>105.7728</c:v>
                </c:pt>
                <c:pt idx="6009">
                  <c:v>105.834</c:v>
                </c:pt>
                <c:pt idx="6010">
                  <c:v>105.9</c:v>
                </c:pt>
                <c:pt idx="6011">
                  <c:v>105.96510000000001</c:v>
                </c:pt>
                <c:pt idx="6012">
                  <c:v>106.02160000000001</c:v>
                </c:pt>
                <c:pt idx="6013">
                  <c:v>106.0677</c:v>
                </c:pt>
                <c:pt idx="6014">
                  <c:v>106.1122</c:v>
                </c:pt>
                <c:pt idx="6015">
                  <c:v>106.1614</c:v>
                </c:pt>
                <c:pt idx="6016">
                  <c:v>106.2131</c:v>
                </c:pt>
                <c:pt idx="6017">
                  <c:v>106.2624</c:v>
                </c:pt>
                <c:pt idx="6018">
                  <c:v>106.30929999999999</c:v>
                </c:pt>
                <c:pt idx="6019">
                  <c:v>106.3553</c:v>
                </c:pt>
                <c:pt idx="6020">
                  <c:v>106.40219999999999</c:v>
                </c:pt>
                <c:pt idx="6021">
                  <c:v>106.4555</c:v>
                </c:pt>
                <c:pt idx="6022">
                  <c:v>106.5159</c:v>
                </c:pt>
                <c:pt idx="6023">
                  <c:v>106.5787</c:v>
                </c:pt>
                <c:pt idx="6024">
                  <c:v>106.6383</c:v>
                </c:pt>
                <c:pt idx="6025">
                  <c:v>106.6939</c:v>
                </c:pt>
                <c:pt idx="6026">
                  <c:v>106.744</c:v>
                </c:pt>
                <c:pt idx="6027">
                  <c:v>106.7877</c:v>
                </c:pt>
                <c:pt idx="6028">
                  <c:v>106.82980000000001</c:v>
                </c:pt>
                <c:pt idx="6029">
                  <c:v>106.87350000000001</c:v>
                </c:pt>
                <c:pt idx="6030">
                  <c:v>106.9212</c:v>
                </c:pt>
                <c:pt idx="6031">
                  <c:v>106.9697</c:v>
                </c:pt>
                <c:pt idx="6032">
                  <c:v>107.01900000000001</c:v>
                </c:pt>
                <c:pt idx="6033">
                  <c:v>107.0682</c:v>
                </c:pt>
                <c:pt idx="6034">
                  <c:v>107.1223</c:v>
                </c:pt>
                <c:pt idx="6035">
                  <c:v>107.185</c:v>
                </c:pt>
                <c:pt idx="6036">
                  <c:v>107.2542</c:v>
                </c:pt>
                <c:pt idx="6037">
                  <c:v>107.3202</c:v>
                </c:pt>
                <c:pt idx="6038">
                  <c:v>107.3758</c:v>
                </c:pt>
                <c:pt idx="6039">
                  <c:v>107.42270000000001</c:v>
                </c:pt>
                <c:pt idx="6040">
                  <c:v>107.4648</c:v>
                </c:pt>
                <c:pt idx="6041">
                  <c:v>107.5125</c:v>
                </c:pt>
                <c:pt idx="6042">
                  <c:v>107.5625</c:v>
                </c:pt>
                <c:pt idx="6043">
                  <c:v>107.6134</c:v>
                </c:pt>
                <c:pt idx="6044">
                  <c:v>107.6635</c:v>
                </c:pt>
                <c:pt idx="6045">
                  <c:v>107.7167</c:v>
                </c:pt>
                <c:pt idx="6046">
                  <c:v>107.7747</c:v>
                </c:pt>
                <c:pt idx="6047">
                  <c:v>107.83669999999999</c:v>
                </c:pt>
                <c:pt idx="6048">
                  <c:v>107.8939</c:v>
                </c:pt>
                <c:pt idx="6049">
                  <c:v>107.944</c:v>
                </c:pt>
                <c:pt idx="6050">
                  <c:v>107.9877</c:v>
                </c:pt>
                <c:pt idx="6051">
                  <c:v>108.02589999999999</c:v>
                </c:pt>
                <c:pt idx="6052">
                  <c:v>108.0608</c:v>
                </c:pt>
                <c:pt idx="6053">
                  <c:v>108.1022</c:v>
                </c:pt>
                <c:pt idx="6054">
                  <c:v>108.15219999999999</c:v>
                </c:pt>
                <c:pt idx="6055">
                  <c:v>108.2071</c:v>
                </c:pt>
                <c:pt idx="6056">
                  <c:v>108.2603</c:v>
                </c:pt>
                <c:pt idx="6057">
                  <c:v>108.3128</c:v>
                </c:pt>
                <c:pt idx="6058">
                  <c:v>108.36360000000001</c:v>
                </c:pt>
                <c:pt idx="6059">
                  <c:v>108.41370000000001</c:v>
                </c:pt>
                <c:pt idx="6060">
                  <c:v>108.46380000000001</c:v>
                </c:pt>
                <c:pt idx="6061">
                  <c:v>108.517</c:v>
                </c:pt>
                <c:pt idx="6062">
                  <c:v>108.5774</c:v>
                </c:pt>
                <c:pt idx="6063">
                  <c:v>108.64100000000001</c:v>
                </c:pt>
                <c:pt idx="6064">
                  <c:v>108.6998</c:v>
                </c:pt>
                <c:pt idx="6065">
                  <c:v>108.7491</c:v>
                </c:pt>
                <c:pt idx="6066">
                  <c:v>108.7944</c:v>
                </c:pt>
                <c:pt idx="6067">
                  <c:v>108.8365</c:v>
                </c:pt>
                <c:pt idx="6068">
                  <c:v>108.88339999999999</c:v>
                </c:pt>
                <c:pt idx="6069">
                  <c:v>108.9295</c:v>
                </c:pt>
                <c:pt idx="6070">
                  <c:v>108.9756</c:v>
                </c:pt>
                <c:pt idx="6071">
                  <c:v>109.0256</c:v>
                </c:pt>
                <c:pt idx="6072">
                  <c:v>109.07729999999999</c:v>
                </c:pt>
                <c:pt idx="6073">
                  <c:v>109.129</c:v>
                </c:pt>
                <c:pt idx="6074">
                  <c:v>109.179</c:v>
                </c:pt>
                <c:pt idx="6075">
                  <c:v>109.2235</c:v>
                </c:pt>
                <c:pt idx="6076">
                  <c:v>109.2696</c:v>
                </c:pt>
                <c:pt idx="6077">
                  <c:v>109.32129999999999</c:v>
                </c:pt>
                <c:pt idx="6078">
                  <c:v>109.3777</c:v>
                </c:pt>
                <c:pt idx="6079">
                  <c:v>109.4349</c:v>
                </c:pt>
                <c:pt idx="6080">
                  <c:v>109.48739999999999</c:v>
                </c:pt>
                <c:pt idx="6081">
                  <c:v>109.5359</c:v>
                </c:pt>
                <c:pt idx="6082">
                  <c:v>109.5859</c:v>
                </c:pt>
                <c:pt idx="6083">
                  <c:v>109.6384</c:v>
                </c:pt>
                <c:pt idx="6084">
                  <c:v>109.6884</c:v>
                </c:pt>
                <c:pt idx="6085">
                  <c:v>109.7329</c:v>
                </c:pt>
                <c:pt idx="6086">
                  <c:v>109.77589999999999</c:v>
                </c:pt>
                <c:pt idx="6087">
                  <c:v>109.8259</c:v>
                </c:pt>
                <c:pt idx="6088">
                  <c:v>109.8887</c:v>
                </c:pt>
                <c:pt idx="6089">
                  <c:v>109.9571</c:v>
                </c:pt>
                <c:pt idx="6090">
                  <c:v>110.0206</c:v>
                </c:pt>
                <c:pt idx="6091">
                  <c:v>110.0723</c:v>
                </c:pt>
                <c:pt idx="6092">
                  <c:v>110.1152</c:v>
                </c:pt>
                <c:pt idx="6093">
                  <c:v>110.15260000000001</c:v>
                </c:pt>
                <c:pt idx="6094">
                  <c:v>110.1931</c:v>
                </c:pt>
                <c:pt idx="6095">
                  <c:v>110.23520000000001</c:v>
                </c:pt>
                <c:pt idx="6096">
                  <c:v>110.2821</c:v>
                </c:pt>
                <c:pt idx="6097">
                  <c:v>110.3338</c:v>
                </c:pt>
                <c:pt idx="6098">
                  <c:v>110.3973</c:v>
                </c:pt>
                <c:pt idx="6099">
                  <c:v>110.4641</c:v>
                </c:pt>
                <c:pt idx="6100">
                  <c:v>110.5301</c:v>
                </c:pt>
                <c:pt idx="6101">
                  <c:v>110.5881</c:v>
                </c:pt>
                <c:pt idx="6102">
                  <c:v>110.6366</c:v>
                </c:pt>
                <c:pt idx="6103">
                  <c:v>110.6811</c:v>
                </c:pt>
                <c:pt idx="6104">
                  <c:v>110.7248</c:v>
                </c:pt>
                <c:pt idx="6105">
                  <c:v>110.7709</c:v>
                </c:pt>
                <c:pt idx="6106">
                  <c:v>110.8177</c:v>
                </c:pt>
                <c:pt idx="6107">
                  <c:v>110.86539999999999</c:v>
                </c:pt>
                <c:pt idx="6108">
                  <c:v>110.9203</c:v>
                </c:pt>
                <c:pt idx="6109">
                  <c:v>110.9823</c:v>
                </c:pt>
                <c:pt idx="6110">
                  <c:v>111.0466</c:v>
                </c:pt>
                <c:pt idx="6111">
                  <c:v>111.1031</c:v>
                </c:pt>
                <c:pt idx="6112">
                  <c:v>111.1476</c:v>
                </c:pt>
                <c:pt idx="6113">
                  <c:v>111.1905</c:v>
                </c:pt>
                <c:pt idx="6114">
                  <c:v>111.23739999999999</c:v>
                </c:pt>
                <c:pt idx="6115">
                  <c:v>111.2938</c:v>
                </c:pt>
                <c:pt idx="6116">
                  <c:v>111.351</c:v>
                </c:pt>
                <c:pt idx="6117">
                  <c:v>111.4059</c:v>
                </c:pt>
                <c:pt idx="6118">
                  <c:v>111.4567</c:v>
                </c:pt>
                <c:pt idx="6119">
                  <c:v>111.50279999999999</c:v>
                </c:pt>
                <c:pt idx="6120">
                  <c:v>111.5489</c:v>
                </c:pt>
                <c:pt idx="6121">
                  <c:v>111.5942</c:v>
                </c:pt>
                <c:pt idx="6122">
                  <c:v>111.6443</c:v>
                </c:pt>
                <c:pt idx="6123">
                  <c:v>111.6983</c:v>
                </c:pt>
                <c:pt idx="6124">
                  <c:v>111.7547</c:v>
                </c:pt>
                <c:pt idx="6125">
                  <c:v>111.80800000000001</c:v>
                </c:pt>
                <c:pt idx="6126">
                  <c:v>111.8541</c:v>
                </c:pt>
                <c:pt idx="6127">
                  <c:v>111.893</c:v>
                </c:pt>
                <c:pt idx="6128">
                  <c:v>111.92959999999999</c:v>
                </c:pt>
                <c:pt idx="6129">
                  <c:v>111.97490000000001</c:v>
                </c:pt>
                <c:pt idx="6130">
                  <c:v>112.02809999999999</c:v>
                </c:pt>
                <c:pt idx="6131">
                  <c:v>112.0877</c:v>
                </c:pt>
                <c:pt idx="6132">
                  <c:v>112.15130000000001</c:v>
                </c:pt>
                <c:pt idx="6133">
                  <c:v>112.2157</c:v>
                </c:pt>
                <c:pt idx="6134">
                  <c:v>112.27370000000001</c:v>
                </c:pt>
                <c:pt idx="6135">
                  <c:v>112.3253</c:v>
                </c:pt>
                <c:pt idx="6136">
                  <c:v>112.37220000000001</c:v>
                </c:pt>
                <c:pt idx="6137">
                  <c:v>112.4183</c:v>
                </c:pt>
                <c:pt idx="6138">
                  <c:v>112.46599999999999</c:v>
                </c:pt>
                <c:pt idx="6139">
                  <c:v>112.5201</c:v>
                </c:pt>
                <c:pt idx="6140">
                  <c:v>112.5789</c:v>
                </c:pt>
                <c:pt idx="6141">
                  <c:v>112.6417</c:v>
                </c:pt>
                <c:pt idx="6142">
                  <c:v>112.702</c:v>
                </c:pt>
                <c:pt idx="6143">
                  <c:v>112.75530000000001</c:v>
                </c:pt>
                <c:pt idx="6144">
                  <c:v>112.79819999999999</c:v>
                </c:pt>
                <c:pt idx="6145">
                  <c:v>112.8356</c:v>
                </c:pt>
                <c:pt idx="6146">
                  <c:v>112.87690000000001</c:v>
                </c:pt>
                <c:pt idx="6147">
                  <c:v>112.92700000000001</c:v>
                </c:pt>
                <c:pt idx="6148">
                  <c:v>112.98099999999999</c:v>
                </c:pt>
                <c:pt idx="6149">
                  <c:v>113.03270000000001</c:v>
                </c:pt>
                <c:pt idx="6150">
                  <c:v>113.08029999999999</c:v>
                </c:pt>
                <c:pt idx="6151">
                  <c:v>113.13039999999999</c:v>
                </c:pt>
                <c:pt idx="6152">
                  <c:v>113.1908</c:v>
                </c:pt>
                <c:pt idx="6153">
                  <c:v>113.25920000000001</c:v>
                </c:pt>
                <c:pt idx="6154">
                  <c:v>113.3211</c:v>
                </c:pt>
                <c:pt idx="6155">
                  <c:v>113.3768</c:v>
                </c:pt>
                <c:pt idx="6156">
                  <c:v>113.4284</c:v>
                </c:pt>
                <c:pt idx="6157">
                  <c:v>113.4817</c:v>
                </c:pt>
                <c:pt idx="6158">
                  <c:v>113.5325</c:v>
                </c:pt>
                <c:pt idx="6159">
                  <c:v>113.5826</c:v>
                </c:pt>
                <c:pt idx="6160">
                  <c:v>113.6327</c:v>
                </c:pt>
                <c:pt idx="6161">
                  <c:v>113.6875</c:v>
                </c:pt>
                <c:pt idx="6162">
                  <c:v>113.7424</c:v>
                </c:pt>
                <c:pt idx="6163">
                  <c:v>113.79559999999999</c:v>
                </c:pt>
                <c:pt idx="6164">
                  <c:v>113.85039999999999</c:v>
                </c:pt>
                <c:pt idx="6165">
                  <c:v>113.90770000000001</c:v>
                </c:pt>
                <c:pt idx="6166">
                  <c:v>113.9657</c:v>
                </c:pt>
                <c:pt idx="6167">
                  <c:v>114.02290000000001</c:v>
                </c:pt>
                <c:pt idx="6168">
                  <c:v>114.0753</c:v>
                </c:pt>
                <c:pt idx="6169">
                  <c:v>114.12139999999999</c:v>
                </c:pt>
                <c:pt idx="6170">
                  <c:v>114.1699</c:v>
                </c:pt>
                <c:pt idx="6171">
                  <c:v>114.224</c:v>
                </c:pt>
                <c:pt idx="6172">
                  <c:v>114.282</c:v>
                </c:pt>
                <c:pt idx="6173">
                  <c:v>114.33759999999999</c:v>
                </c:pt>
                <c:pt idx="6174">
                  <c:v>114.3901</c:v>
                </c:pt>
                <c:pt idx="6175">
                  <c:v>114.4385</c:v>
                </c:pt>
                <c:pt idx="6176">
                  <c:v>114.4902</c:v>
                </c:pt>
                <c:pt idx="6177">
                  <c:v>114.54819999999999</c:v>
                </c:pt>
                <c:pt idx="6178">
                  <c:v>114.6118</c:v>
                </c:pt>
                <c:pt idx="6179">
                  <c:v>114.6738</c:v>
                </c:pt>
                <c:pt idx="6180">
                  <c:v>114.73099999999999</c:v>
                </c:pt>
                <c:pt idx="6181">
                  <c:v>114.7811</c:v>
                </c:pt>
                <c:pt idx="6182">
                  <c:v>114.82559999999999</c:v>
                </c:pt>
                <c:pt idx="6183">
                  <c:v>114.8693</c:v>
                </c:pt>
                <c:pt idx="6184">
                  <c:v>114.91540000000001</c:v>
                </c:pt>
                <c:pt idx="6185">
                  <c:v>114.967</c:v>
                </c:pt>
                <c:pt idx="6186">
                  <c:v>115.0179</c:v>
                </c:pt>
                <c:pt idx="6187">
                  <c:v>115.068</c:v>
                </c:pt>
                <c:pt idx="6188">
                  <c:v>115.11879999999999</c:v>
                </c:pt>
                <c:pt idx="6189">
                  <c:v>115.1768</c:v>
                </c:pt>
                <c:pt idx="6190">
                  <c:v>115.24039999999999</c:v>
                </c:pt>
                <c:pt idx="6191">
                  <c:v>115.3048</c:v>
                </c:pt>
                <c:pt idx="6192">
                  <c:v>115.366</c:v>
                </c:pt>
                <c:pt idx="6193">
                  <c:v>115.4208</c:v>
                </c:pt>
                <c:pt idx="6194">
                  <c:v>115.4701</c:v>
                </c:pt>
                <c:pt idx="6195">
                  <c:v>115.5218</c:v>
                </c:pt>
                <c:pt idx="6196">
                  <c:v>115.57259999999999</c:v>
                </c:pt>
                <c:pt idx="6197">
                  <c:v>115.6211</c:v>
                </c:pt>
                <c:pt idx="6198">
                  <c:v>115.6696</c:v>
                </c:pt>
                <c:pt idx="6199">
                  <c:v>115.72199999999999</c:v>
                </c:pt>
                <c:pt idx="6200">
                  <c:v>115.7769</c:v>
                </c:pt>
                <c:pt idx="6201">
                  <c:v>115.8293</c:v>
                </c:pt>
                <c:pt idx="6202">
                  <c:v>115.87779999999999</c:v>
                </c:pt>
                <c:pt idx="6203">
                  <c:v>115.9263</c:v>
                </c:pt>
                <c:pt idx="6204">
                  <c:v>115.97629999999999</c:v>
                </c:pt>
                <c:pt idx="6205">
                  <c:v>116.0248</c:v>
                </c:pt>
                <c:pt idx="6206">
                  <c:v>116.07250000000001</c:v>
                </c:pt>
                <c:pt idx="6207">
                  <c:v>116.12260000000001</c:v>
                </c:pt>
                <c:pt idx="6208">
                  <c:v>116.1734</c:v>
                </c:pt>
                <c:pt idx="6209">
                  <c:v>116.2235</c:v>
                </c:pt>
                <c:pt idx="6210">
                  <c:v>116.2791</c:v>
                </c:pt>
                <c:pt idx="6211">
                  <c:v>116.3475</c:v>
                </c:pt>
                <c:pt idx="6212">
                  <c:v>116.423</c:v>
                </c:pt>
                <c:pt idx="6213">
                  <c:v>116.49209999999999</c:v>
                </c:pt>
                <c:pt idx="6214">
                  <c:v>116.54770000000001</c:v>
                </c:pt>
                <c:pt idx="6215">
                  <c:v>116.5915</c:v>
                </c:pt>
                <c:pt idx="6216">
                  <c:v>116.628</c:v>
                </c:pt>
                <c:pt idx="6217">
                  <c:v>116.66930000000001</c:v>
                </c:pt>
                <c:pt idx="6218">
                  <c:v>116.72020000000001</c:v>
                </c:pt>
                <c:pt idx="6219">
                  <c:v>116.779</c:v>
                </c:pt>
                <c:pt idx="6220">
                  <c:v>116.8386</c:v>
                </c:pt>
                <c:pt idx="6221">
                  <c:v>116.8934</c:v>
                </c:pt>
                <c:pt idx="6222">
                  <c:v>116.9435</c:v>
                </c:pt>
                <c:pt idx="6223">
                  <c:v>116.988</c:v>
                </c:pt>
                <c:pt idx="6224">
                  <c:v>117.0333</c:v>
                </c:pt>
                <c:pt idx="6225">
                  <c:v>117.0818</c:v>
                </c:pt>
                <c:pt idx="6226">
                  <c:v>117.139</c:v>
                </c:pt>
                <c:pt idx="6227">
                  <c:v>117.1994</c:v>
                </c:pt>
                <c:pt idx="6228">
                  <c:v>117.25660000000001</c:v>
                </c:pt>
                <c:pt idx="6229">
                  <c:v>117.3115</c:v>
                </c:pt>
                <c:pt idx="6230">
                  <c:v>117.36790000000001</c:v>
                </c:pt>
                <c:pt idx="6231">
                  <c:v>117.4251</c:v>
                </c:pt>
                <c:pt idx="6232">
                  <c:v>117.4768</c:v>
                </c:pt>
                <c:pt idx="6233">
                  <c:v>117.52209999999999</c:v>
                </c:pt>
                <c:pt idx="6234">
                  <c:v>117.5634</c:v>
                </c:pt>
                <c:pt idx="6235">
                  <c:v>117.6071</c:v>
                </c:pt>
                <c:pt idx="6236">
                  <c:v>117.6524</c:v>
                </c:pt>
                <c:pt idx="6237">
                  <c:v>117.7009</c:v>
                </c:pt>
                <c:pt idx="6238">
                  <c:v>117.7533</c:v>
                </c:pt>
                <c:pt idx="6239">
                  <c:v>117.8082</c:v>
                </c:pt>
                <c:pt idx="6240">
                  <c:v>117.8638</c:v>
                </c:pt>
                <c:pt idx="6241">
                  <c:v>117.92100000000001</c:v>
                </c:pt>
                <c:pt idx="6242">
                  <c:v>117.98220000000001</c:v>
                </c:pt>
                <c:pt idx="6243">
                  <c:v>118.0466</c:v>
                </c:pt>
                <c:pt idx="6244">
                  <c:v>118.1118</c:v>
                </c:pt>
                <c:pt idx="6245">
                  <c:v>118.17140000000001</c:v>
                </c:pt>
                <c:pt idx="6246">
                  <c:v>118.22539999999999</c:v>
                </c:pt>
                <c:pt idx="6247">
                  <c:v>118.27630000000001</c:v>
                </c:pt>
                <c:pt idx="6248">
                  <c:v>118.3271</c:v>
                </c:pt>
                <c:pt idx="6249">
                  <c:v>118.378</c:v>
                </c:pt>
                <c:pt idx="6250">
                  <c:v>118.4297</c:v>
                </c:pt>
                <c:pt idx="6251">
                  <c:v>118.4853</c:v>
                </c:pt>
                <c:pt idx="6252">
                  <c:v>118.5441</c:v>
                </c:pt>
                <c:pt idx="6253">
                  <c:v>118.6045</c:v>
                </c:pt>
                <c:pt idx="6254">
                  <c:v>118.66330000000001</c:v>
                </c:pt>
                <c:pt idx="6255">
                  <c:v>118.7189</c:v>
                </c:pt>
                <c:pt idx="6256">
                  <c:v>118.77460000000001</c:v>
                </c:pt>
                <c:pt idx="6257">
                  <c:v>118.82859999999999</c:v>
                </c:pt>
                <c:pt idx="6258">
                  <c:v>118.8779</c:v>
                </c:pt>
                <c:pt idx="6259">
                  <c:v>118.9256</c:v>
                </c:pt>
                <c:pt idx="6260">
                  <c:v>118.97410000000001</c:v>
                </c:pt>
                <c:pt idx="6261">
                  <c:v>119.0217</c:v>
                </c:pt>
                <c:pt idx="6262">
                  <c:v>119.0742</c:v>
                </c:pt>
                <c:pt idx="6263">
                  <c:v>119.1322</c:v>
                </c:pt>
                <c:pt idx="6264">
                  <c:v>119.1966</c:v>
                </c:pt>
                <c:pt idx="6265">
                  <c:v>119.26649999999999</c:v>
                </c:pt>
                <c:pt idx="6266">
                  <c:v>119.3309</c:v>
                </c:pt>
                <c:pt idx="6267">
                  <c:v>119.3817</c:v>
                </c:pt>
                <c:pt idx="6268">
                  <c:v>119.4247</c:v>
                </c:pt>
                <c:pt idx="6269">
                  <c:v>119.4708</c:v>
                </c:pt>
                <c:pt idx="6270">
                  <c:v>119.5256</c:v>
                </c:pt>
                <c:pt idx="6271">
                  <c:v>119.58280000000001</c:v>
                </c:pt>
                <c:pt idx="6272">
                  <c:v>119.6361</c:v>
                </c:pt>
                <c:pt idx="6273">
                  <c:v>119.68689999999999</c:v>
                </c:pt>
                <c:pt idx="6274">
                  <c:v>119.73779999999999</c:v>
                </c:pt>
                <c:pt idx="6275">
                  <c:v>119.79179999999999</c:v>
                </c:pt>
                <c:pt idx="6276">
                  <c:v>119.8467</c:v>
                </c:pt>
                <c:pt idx="6277">
                  <c:v>119.9007</c:v>
                </c:pt>
                <c:pt idx="6278">
                  <c:v>119.95950000000001</c:v>
                </c:pt>
                <c:pt idx="6279">
                  <c:v>120.0215</c:v>
                </c:pt>
                <c:pt idx="6280">
                  <c:v>120.0827</c:v>
                </c:pt>
                <c:pt idx="6281">
                  <c:v>120.13200000000001</c:v>
                </c:pt>
                <c:pt idx="6282">
                  <c:v>120.17570000000001</c:v>
                </c:pt>
                <c:pt idx="6283">
                  <c:v>120.22499999999999</c:v>
                </c:pt>
                <c:pt idx="6284">
                  <c:v>120.2854</c:v>
                </c:pt>
                <c:pt idx="6285">
                  <c:v>120.3497</c:v>
                </c:pt>
                <c:pt idx="6286">
                  <c:v>120.4085</c:v>
                </c:pt>
                <c:pt idx="6287">
                  <c:v>120.45780000000001</c:v>
                </c:pt>
                <c:pt idx="6288">
                  <c:v>120.5031</c:v>
                </c:pt>
                <c:pt idx="6289">
                  <c:v>120.5508</c:v>
                </c:pt>
                <c:pt idx="6290">
                  <c:v>120.608</c:v>
                </c:pt>
                <c:pt idx="6291">
                  <c:v>120.67319999999999</c:v>
                </c:pt>
                <c:pt idx="6292">
                  <c:v>120.73439999999999</c:v>
                </c:pt>
                <c:pt idx="6293">
                  <c:v>120.7876</c:v>
                </c:pt>
                <c:pt idx="6294">
                  <c:v>120.8385</c:v>
                </c:pt>
                <c:pt idx="6295">
                  <c:v>120.89490000000001</c:v>
                </c:pt>
                <c:pt idx="6296">
                  <c:v>120.9569</c:v>
                </c:pt>
                <c:pt idx="6297">
                  <c:v>121.0252</c:v>
                </c:pt>
                <c:pt idx="6298">
                  <c:v>121.092</c:v>
                </c:pt>
                <c:pt idx="6299">
                  <c:v>121.1476</c:v>
                </c:pt>
                <c:pt idx="6300">
                  <c:v>121.19370000000001</c:v>
                </c:pt>
                <c:pt idx="6301">
                  <c:v>121.2398</c:v>
                </c:pt>
                <c:pt idx="6302">
                  <c:v>121.2923</c:v>
                </c:pt>
                <c:pt idx="6303">
                  <c:v>121.34869999999999</c:v>
                </c:pt>
                <c:pt idx="6304">
                  <c:v>121.4019</c:v>
                </c:pt>
                <c:pt idx="6305">
                  <c:v>121.45440000000001</c:v>
                </c:pt>
                <c:pt idx="6306">
                  <c:v>121.5029</c:v>
                </c:pt>
                <c:pt idx="6307">
                  <c:v>121.54900000000001</c:v>
                </c:pt>
                <c:pt idx="6308">
                  <c:v>121.5975</c:v>
                </c:pt>
                <c:pt idx="6309">
                  <c:v>121.6499</c:v>
                </c:pt>
                <c:pt idx="6310">
                  <c:v>121.7047</c:v>
                </c:pt>
                <c:pt idx="6311">
                  <c:v>121.76430000000001</c:v>
                </c:pt>
                <c:pt idx="6312">
                  <c:v>121.82550000000001</c:v>
                </c:pt>
                <c:pt idx="6313">
                  <c:v>121.88509999999999</c:v>
                </c:pt>
                <c:pt idx="6314">
                  <c:v>121.9384</c:v>
                </c:pt>
                <c:pt idx="6315">
                  <c:v>121.9885</c:v>
                </c:pt>
                <c:pt idx="6316">
                  <c:v>122.0433</c:v>
                </c:pt>
                <c:pt idx="6317">
                  <c:v>122.1037</c:v>
                </c:pt>
                <c:pt idx="6318">
                  <c:v>122.1704</c:v>
                </c:pt>
                <c:pt idx="6319">
                  <c:v>122.23480000000001</c:v>
                </c:pt>
                <c:pt idx="6320">
                  <c:v>122.2889</c:v>
                </c:pt>
                <c:pt idx="6321">
                  <c:v>122.33580000000001</c:v>
                </c:pt>
                <c:pt idx="6322">
                  <c:v>122.3874</c:v>
                </c:pt>
                <c:pt idx="6323">
                  <c:v>122.44070000000001</c:v>
                </c:pt>
                <c:pt idx="6324">
                  <c:v>122.4939</c:v>
                </c:pt>
                <c:pt idx="6325">
                  <c:v>122.5487</c:v>
                </c:pt>
                <c:pt idx="6326">
                  <c:v>122.6036</c:v>
                </c:pt>
                <c:pt idx="6327">
                  <c:v>122.6584</c:v>
                </c:pt>
                <c:pt idx="6328">
                  <c:v>122.71559999999999</c:v>
                </c:pt>
                <c:pt idx="6329">
                  <c:v>122.7713</c:v>
                </c:pt>
                <c:pt idx="6330">
                  <c:v>122.8261</c:v>
                </c:pt>
                <c:pt idx="6331">
                  <c:v>122.88330000000001</c:v>
                </c:pt>
                <c:pt idx="6332">
                  <c:v>122.9413</c:v>
                </c:pt>
                <c:pt idx="6333">
                  <c:v>123.0009</c:v>
                </c:pt>
                <c:pt idx="6334">
                  <c:v>123.0558</c:v>
                </c:pt>
                <c:pt idx="6335">
                  <c:v>123.1058</c:v>
                </c:pt>
                <c:pt idx="6336">
                  <c:v>123.1519</c:v>
                </c:pt>
                <c:pt idx="6337">
                  <c:v>123.19799999999999</c:v>
                </c:pt>
                <c:pt idx="6338">
                  <c:v>123.2457</c:v>
                </c:pt>
                <c:pt idx="6339">
                  <c:v>123.3006</c:v>
                </c:pt>
                <c:pt idx="6340">
                  <c:v>123.36409999999999</c:v>
                </c:pt>
                <c:pt idx="6341">
                  <c:v>123.4293</c:v>
                </c:pt>
                <c:pt idx="6342">
                  <c:v>123.4913</c:v>
                </c:pt>
                <c:pt idx="6343">
                  <c:v>123.5509</c:v>
                </c:pt>
                <c:pt idx="6344">
                  <c:v>123.6105</c:v>
                </c:pt>
                <c:pt idx="6345">
                  <c:v>123.6669</c:v>
                </c:pt>
                <c:pt idx="6346">
                  <c:v>123.7178</c:v>
                </c:pt>
                <c:pt idx="6347">
                  <c:v>123.7726</c:v>
                </c:pt>
                <c:pt idx="6348">
                  <c:v>123.83540000000001</c:v>
                </c:pt>
                <c:pt idx="6349">
                  <c:v>123.9053</c:v>
                </c:pt>
                <c:pt idx="6350">
                  <c:v>123.9705</c:v>
                </c:pt>
                <c:pt idx="6351">
                  <c:v>124.02930000000001</c:v>
                </c:pt>
                <c:pt idx="6352">
                  <c:v>124.0865</c:v>
                </c:pt>
                <c:pt idx="6353">
                  <c:v>124.1461</c:v>
                </c:pt>
                <c:pt idx="6354">
                  <c:v>124.2089</c:v>
                </c:pt>
                <c:pt idx="6355">
                  <c:v>124.2685</c:v>
                </c:pt>
                <c:pt idx="6356">
                  <c:v>124.325</c:v>
                </c:pt>
                <c:pt idx="6357">
                  <c:v>124.37820000000001</c:v>
                </c:pt>
                <c:pt idx="6358">
                  <c:v>124.43380000000001</c:v>
                </c:pt>
                <c:pt idx="6359">
                  <c:v>124.48869999999999</c:v>
                </c:pt>
                <c:pt idx="6360">
                  <c:v>124.5411</c:v>
                </c:pt>
                <c:pt idx="6361">
                  <c:v>124.5936</c:v>
                </c:pt>
                <c:pt idx="6362">
                  <c:v>124.6532</c:v>
                </c:pt>
                <c:pt idx="6363">
                  <c:v>124.7176</c:v>
                </c:pt>
                <c:pt idx="6364">
                  <c:v>124.7795</c:v>
                </c:pt>
                <c:pt idx="6365">
                  <c:v>124.8352</c:v>
                </c:pt>
                <c:pt idx="6366">
                  <c:v>124.88290000000001</c:v>
                </c:pt>
                <c:pt idx="6367">
                  <c:v>124.929</c:v>
                </c:pt>
                <c:pt idx="6368">
                  <c:v>124.9798</c:v>
                </c:pt>
                <c:pt idx="6369">
                  <c:v>125.03700000000001</c:v>
                </c:pt>
                <c:pt idx="6370">
                  <c:v>125.0943</c:v>
                </c:pt>
                <c:pt idx="6371">
                  <c:v>125.1507</c:v>
                </c:pt>
                <c:pt idx="6372">
                  <c:v>125.2079</c:v>
                </c:pt>
                <c:pt idx="6373">
                  <c:v>125.2683</c:v>
                </c:pt>
                <c:pt idx="6374">
                  <c:v>125.3343</c:v>
                </c:pt>
                <c:pt idx="6375">
                  <c:v>125.39700000000001</c:v>
                </c:pt>
                <c:pt idx="6376">
                  <c:v>125.45350000000001</c:v>
                </c:pt>
                <c:pt idx="6377">
                  <c:v>125.50830000000001</c:v>
                </c:pt>
                <c:pt idx="6378">
                  <c:v>125.5616</c:v>
                </c:pt>
                <c:pt idx="6379">
                  <c:v>125.61239999999999</c:v>
                </c:pt>
                <c:pt idx="6380">
                  <c:v>125.66330000000001</c:v>
                </c:pt>
                <c:pt idx="6381">
                  <c:v>125.7221</c:v>
                </c:pt>
                <c:pt idx="6382">
                  <c:v>125.7865</c:v>
                </c:pt>
                <c:pt idx="6383">
                  <c:v>125.85080000000001</c:v>
                </c:pt>
                <c:pt idx="6384">
                  <c:v>125.9144</c:v>
                </c:pt>
                <c:pt idx="6385">
                  <c:v>125.9764</c:v>
                </c:pt>
                <c:pt idx="6386">
                  <c:v>126.036</c:v>
                </c:pt>
                <c:pt idx="6387">
                  <c:v>126.0932</c:v>
                </c:pt>
                <c:pt idx="6388">
                  <c:v>126.14570000000001</c:v>
                </c:pt>
                <c:pt idx="6389">
                  <c:v>126.19499999999999</c:v>
                </c:pt>
                <c:pt idx="6390">
                  <c:v>126.24339999999999</c:v>
                </c:pt>
                <c:pt idx="6391">
                  <c:v>126.29349999999999</c:v>
                </c:pt>
                <c:pt idx="6392">
                  <c:v>126.3436</c:v>
                </c:pt>
                <c:pt idx="6393">
                  <c:v>126.392</c:v>
                </c:pt>
                <c:pt idx="6394">
                  <c:v>126.4421</c:v>
                </c:pt>
                <c:pt idx="6395">
                  <c:v>126.49769999999999</c:v>
                </c:pt>
                <c:pt idx="6396">
                  <c:v>126.55500000000001</c:v>
                </c:pt>
                <c:pt idx="6397">
                  <c:v>126.6138</c:v>
                </c:pt>
                <c:pt idx="6398">
                  <c:v>126.6686</c:v>
                </c:pt>
                <c:pt idx="6399">
                  <c:v>126.72190000000001</c:v>
                </c:pt>
                <c:pt idx="6400">
                  <c:v>126.77670000000001</c:v>
                </c:pt>
                <c:pt idx="6401">
                  <c:v>126.8339</c:v>
                </c:pt>
                <c:pt idx="6402">
                  <c:v>126.89190000000001</c:v>
                </c:pt>
                <c:pt idx="6403">
                  <c:v>126.9492</c:v>
                </c:pt>
                <c:pt idx="6404">
                  <c:v>127.008</c:v>
                </c:pt>
                <c:pt idx="6405">
                  <c:v>127.0676</c:v>
                </c:pt>
                <c:pt idx="6406">
                  <c:v>127.124</c:v>
                </c:pt>
                <c:pt idx="6407">
                  <c:v>127.178</c:v>
                </c:pt>
                <c:pt idx="6408">
                  <c:v>127.2289</c:v>
                </c:pt>
                <c:pt idx="6409">
                  <c:v>127.28530000000001</c:v>
                </c:pt>
                <c:pt idx="6410">
                  <c:v>127.34569999999999</c:v>
                </c:pt>
                <c:pt idx="6411">
                  <c:v>127.4053</c:v>
                </c:pt>
                <c:pt idx="6412">
                  <c:v>127.4562</c:v>
                </c:pt>
                <c:pt idx="6413">
                  <c:v>127.4991</c:v>
                </c:pt>
                <c:pt idx="6414">
                  <c:v>127.54040000000001</c:v>
                </c:pt>
                <c:pt idx="6415">
                  <c:v>127.5929</c:v>
                </c:pt>
                <c:pt idx="6416">
                  <c:v>127.6604</c:v>
                </c:pt>
                <c:pt idx="6417">
                  <c:v>127.7336</c:v>
                </c:pt>
                <c:pt idx="6418">
                  <c:v>127.80029999999999</c:v>
                </c:pt>
                <c:pt idx="6419">
                  <c:v>127.8567</c:v>
                </c:pt>
                <c:pt idx="6420">
                  <c:v>127.91160000000001</c:v>
                </c:pt>
                <c:pt idx="6421">
                  <c:v>127.9712</c:v>
                </c:pt>
                <c:pt idx="6422">
                  <c:v>128.0308</c:v>
                </c:pt>
                <c:pt idx="6423">
                  <c:v>128.084</c:v>
                </c:pt>
                <c:pt idx="6424">
                  <c:v>128.13650000000001</c:v>
                </c:pt>
                <c:pt idx="6425">
                  <c:v>128.1969</c:v>
                </c:pt>
                <c:pt idx="6426">
                  <c:v>128.2636</c:v>
                </c:pt>
                <c:pt idx="6427">
                  <c:v>128.3288</c:v>
                </c:pt>
                <c:pt idx="6428">
                  <c:v>128.3844</c:v>
                </c:pt>
                <c:pt idx="6429">
                  <c:v>128.43530000000001</c:v>
                </c:pt>
                <c:pt idx="6430">
                  <c:v>128.4838</c:v>
                </c:pt>
                <c:pt idx="6431">
                  <c:v>128.53620000000001</c:v>
                </c:pt>
                <c:pt idx="6432">
                  <c:v>128.5934</c:v>
                </c:pt>
                <c:pt idx="6433">
                  <c:v>128.65539999999999</c:v>
                </c:pt>
                <c:pt idx="6434">
                  <c:v>128.71979999999999</c:v>
                </c:pt>
                <c:pt idx="6435">
                  <c:v>128.78739999999999</c:v>
                </c:pt>
                <c:pt idx="6436">
                  <c:v>128.84780000000001</c:v>
                </c:pt>
                <c:pt idx="6437">
                  <c:v>128.89779999999999</c:v>
                </c:pt>
                <c:pt idx="6438">
                  <c:v>128.94390000000001</c:v>
                </c:pt>
                <c:pt idx="6439">
                  <c:v>128.9948</c:v>
                </c:pt>
                <c:pt idx="6440">
                  <c:v>129.05119999999999</c:v>
                </c:pt>
                <c:pt idx="6441">
                  <c:v>129.11080000000001</c:v>
                </c:pt>
                <c:pt idx="6442">
                  <c:v>129.1704</c:v>
                </c:pt>
                <c:pt idx="6443">
                  <c:v>129.22839999999999</c:v>
                </c:pt>
                <c:pt idx="6444">
                  <c:v>129.2809</c:v>
                </c:pt>
                <c:pt idx="6445">
                  <c:v>129.3262</c:v>
                </c:pt>
                <c:pt idx="6446">
                  <c:v>129.3707</c:v>
                </c:pt>
                <c:pt idx="6447">
                  <c:v>129.41839999999999</c:v>
                </c:pt>
                <c:pt idx="6448">
                  <c:v>129.4692</c:v>
                </c:pt>
                <c:pt idx="6449">
                  <c:v>129.5241</c:v>
                </c:pt>
                <c:pt idx="6450">
                  <c:v>129.58369999999999</c:v>
                </c:pt>
                <c:pt idx="6451">
                  <c:v>129.6472</c:v>
                </c:pt>
                <c:pt idx="6452">
                  <c:v>129.7116</c:v>
                </c:pt>
                <c:pt idx="6453">
                  <c:v>129.77440000000001</c:v>
                </c:pt>
                <c:pt idx="6454">
                  <c:v>129.8356</c:v>
                </c:pt>
                <c:pt idx="6455">
                  <c:v>129.89279999999999</c:v>
                </c:pt>
                <c:pt idx="6456">
                  <c:v>129.94999999999999</c:v>
                </c:pt>
                <c:pt idx="6457">
                  <c:v>130.00729999999999</c:v>
                </c:pt>
                <c:pt idx="6458">
                  <c:v>130.0581</c:v>
                </c:pt>
                <c:pt idx="6459">
                  <c:v>130.10659999999999</c:v>
                </c:pt>
                <c:pt idx="6460">
                  <c:v>130.1551</c:v>
                </c:pt>
                <c:pt idx="6461">
                  <c:v>130.20910000000001</c:v>
                </c:pt>
                <c:pt idx="6462">
                  <c:v>130.26320000000001</c:v>
                </c:pt>
                <c:pt idx="6463">
                  <c:v>130.31720000000001</c:v>
                </c:pt>
                <c:pt idx="6464">
                  <c:v>130.37049999999999</c:v>
                </c:pt>
                <c:pt idx="6465">
                  <c:v>130.4229</c:v>
                </c:pt>
                <c:pt idx="6466">
                  <c:v>130.47620000000001</c:v>
                </c:pt>
                <c:pt idx="6467">
                  <c:v>130.5326</c:v>
                </c:pt>
                <c:pt idx="6468">
                  <c:v>130.59460000000001</c:v>
                </c:pt>
                <c:pt idx="6469">
                  <c:v>130.6566</c:v>
                </c:pt>
                <c:pt idx="6470">
                  <c:v>130.7114</c:v>
                </c:pt>
                <c:pt idx="6471">
                  <c:v>130.76230000000001</c:v>
                </c:pt>
                <c:pt idx="6472">
                  <c:v>130.81710000000001</c:v>
                </c:pt>
                <c:pt idx="6473">
                  <c:v>130.87909999999999</c:v>
                </c:pt>
                <c:pt idx="6474">
                  <c:v>130.9442</c:v>
                </c:pt>
                <c:pt idx="6475">
                  <c:v>131.0102</c:v>
                </c:pt>
                <c:pt idx="6476">
                  <c:v>131.07939999999999</c:v>
                </c:pt>
                <c:pt idx="6477">
                  <c:v>131.14930000000001</c:v>
                </c:pt>
                <c:pt idx="6478">
                  <c:v>131.21209999999999</c:v>
                </c:pt>
                <c:pt idx="6479">
                  <c:v>131.25819999999999</c:v>
                </c:pt>
                <c:pt idx="6480">
                  <c:v>131.29230000000001</c:v>
                </c:pt>
                <c:pt idx="6481">
                  <c:v>131.33529999999999</c:v>
                </c:pt>
                <c:pt idx="6482">
                  <c:v>131.39490000000001</c:v>
                </c:pt>
                <c:pt idx="6483">
                  <c:v>131.45760000000001</c:v>
                </c:pt>
                <c:pt idx="6484">
                  <c:v>131.51490000000001</c:v>
                </c:pt>
                <c:pt idx="6485">
                  <c:v>131.57130000000001</c:v>
                </c:pt>
                <c:pt idx="6486">
                  <c:v>131.6285</c:v>
                </c:pt>
                <c:pt idx="6487">
                  <c:v>131.6849</c:v>
                </c:pt>
                <c:pt idx="6488">
                  <c:v>131.73740000000001</c:v>
                </c:pt>
                <c:pt idx="6489">
                  <c:v>131.78749999999999</c:v>
                </c:pt>
                <c:pt idx="6490">
                  <c:v>131.83750000000001</c:v>
                </c:pt>
                <c:pt idx="6491">
                  <c:v>131.89080000000001</c:v>
                </c:pt>
                <c:pt idx="6492">
                  <c:v>131.9496</c:v>
                </c:pt>
                <c:pt idx="6493">
                  <c:v>132.01</c:v>
                </c:pt>
                <c:pt idx="6494">
                  <c:v>132.06720000000001</c:v>
                </c:pt>
                <c:pt idx="6495">
                  <c:v>132.11969999999999</c:v>
                </c:pt>
                <c:pt idx="6496">
                  <c:v>132.16730000000001</c:v>
                </c:pt>
                <c:pt idx="6497">
                  <c:v>132.21899999999999</c:v>
                </c:pt>
                <c:pt idx="6498">
                  <c:v>132.28020000000001</c:v>
                </c:pt>
                <c:pt idx="6499">
                  <c:v>132.3493</c:v>
                </c:pt>
                <c:pt idx="6500">
                  <c:v>132.42009999999999</c:v>
                </c:pt>
                <c:pt idx="6501">
                  <c:v>132.48439999999999</c:v>
                </c:pt>
                <c:pt idx="6502">
                  <c:v>132.5393</c:v>
                </c:pt>
                <c:pt idx="6503">
                  <c:v>132.5917</c:v>
                </c:pt>
                <c:pt idx="6504">
                  <c:v>132.6497</c:v>
                </c:pt>
                <c:pt idx="6505">
                  <c:v>132.70859999999999</c:v>
                </c:pt>
                <c:pt idx="6506">
                  <c:v>132.76259999999999</c:v>
                </c:pt>
                <c:pt idx="6507">
                  <c:v>132.81659999999999</c:v>
                </c:pt>
                <c:pt idx="6508">
                  <c:v>132.8715</c:v>
                </c:pt>
                <c:pt idx="6509">
                  <c:v>132.9271</c:v>
                </c:pt>
                <c:pt idx="6510">
                  <c:v>132.9819</c:v>
                </c:pt>
                <c:pt idx="6511">
                  <c:v>133.03200000000001</c:v>
                </c:pt>
                <c:pt idx="6512">
                  <c:v>133.0805</c:v>
                </c:pt>
                <c:pt idx="6513">
                  <c:v>133.13290000000001</c:v>
                </c:pt>
                <c:pt idx="6514">
                  <c:v>133.19329999999999</c:v>
                </c:pt>
                <c:pt idx="6515">
                  <c:v>133.2577</c:v>
                </c:pt>
                <c:pt idx="6516">
                  <c:v>133.31729999999999</c:v>
                </c:pt>
                <c:pt idx="6517">
                  <c:v>133.37450000000001</c:v>
                </c:pt>
                <c:pt idx="6518">
                  <c:v>133.4341</c:v>
                </c:pt>
                <c:pt idx="6519">
                  <c:v>133.49770000000001</c:v>
                </c:pt>
                <c:pt idx="6520">
                  <c:v>133.5557</c:v>
                </c:pt>
                <c:pt idx="6521">
                  <c:v>133.60820000000001</c:v>
                </c:pt>
                <c:pt idx="6522">
                  <c:v>133.65350000000001</c:v>
                </c:pt>
                <c:pt idx="6523">
                  <c:v>133.69319999999999</c:v>
                </c:pt>
                <c:pt idx="6524">
                  <c:v>133.73929999999999</c:v>
                </c:pt>
                <c:pt idx="6525">
                  <c:v>133.79650000000001</c:v>
                </c:pt>
                <c:pt idx="6526">
                  <c:v>133.86250000000001</c:v>
                </c:pt>
                <c:pt idx="6527">
                  <c:v>133.9332</c:v>
                </c:pt>
                <c:pt idx="6528">
                  <c:v>133.9984</c:v>
                </c:pt>
                <c:pt idx="6529">
                  <c:v>134.0532</c:v>
                </c:pt>
                <c:pt idx="6530">
                  <c:v>134.10409999999999</c:v>
                </c:pt>
                <c:pt idx="6531">
                  <c:v>134.15889999999999</c:v>
                </c:pt>
                <c:pt idx="6532">
                  <c:v>134.21379999999999</c:v>
                </c:pt>
                <c:pt idx="6533">
                  <c:v>134.27099999999999</c:v>
                </c:pt>
                <c:pt idx="6534">
                  <c:v>134.32980000000001</c:v>
                </c:pt>
                <c:pt idx="6535">
                  <c:v>134.38939999999999</c:v>
                </c:pt>
                <c:pt idx="6536">
                  <c:v>134.44739999999999</c:v>
                </c:pt>
                <c:pt idx="6537">
                  <c:v>134.50700000000001</c:v>
                </c:pt>
                <c:pt idx="6538">
                  <c:v>134.5642</c:v>
                </c:pt>
                <c:pt idx="6539">
                  <c:v>134.6191</c:v>
                </c:pt>
                <c:pt idx="6540">
                  <c:v>134.6763</c:v>
                </c:pt>
                <c:pt idx="6541">
                  <c:v>134.73670000000001</c:v>
                </c:pt>
                <c:pt idx="6542">
                  <c:v>134.80029999999999</c:v>
                </c:pt>
                <c:pt idx="6543">
                  <c:v>134.85830000000001</c:v>
                </c:pt>
                <c:pt idx="6544">
                  <c:v>134.90989999999999</c:v>
                </c:pt>
                <c:pt idx="6545">
                  <c:v>134.95679999999999</c:v>
                </c:pt>
                <c:pt idx="6546">
                  <c:v>135.0069</c:v>
                </c:pt>
                <c:pt idx="6547">
                  <c:v>135.0617</c:v>
                </c:pt>
                <c:pt idx="6548">
                  <c:v>135.12129999999999</c:v>
                </c:pt>
                <c:pt idx="6549">
                  <c:v>135.1841</c:v>
                </c:pt>
                <c:pt idx="6550">
                  <c:v>135.24529999999999</c:v>
                </c:pt>
                <c:pt idx="6551">
                  <c:v>135.30090000000001</c:v>
                </c:pt>
                <c:pt idx="6552">
                  <c:v>135.35579999999999</c:v>
                </c:pt>
                <c:pt idx="6553">
                  <c:v>135.41460000000001</c:v>
                </c:pt>
                <c:pt idx="6554">
                  <c:v>135.47020000000001</c:v>
                </c:pt>
                <c:pt idx="6555">
                  <c:v>135.5155</c:v>
                </c:pt>
                <c:pt idx="6556">
                  <c:v>135.55760000000001</c:v>
                </c:pt>
                <c:pt idx="6557">
                  <c:v>135.61009999999999</c:v>
                </c:pt>
                <c:pt idx="6558">
                  <c:v>135.6713</c:v>
                </c:pt>
                <c:pt idx="6559">
                  <c:v>135.73169999999999</c:v>
                </c:pt>
                <c:pt idx="6560">
                  <c:v>135.78809999999999</c:v>
                </c:pt>
                <c:pt idx="6561">
                  <c:v>135.8398</c:v>
                </c:pt>
                <c:pt idx="6562">
                  <c:v>135.89619999999999</c:v>
                </c:pt>
                <c:pt idx="6563">
                  <c:v>135.95580000000001</c:v>
                </c:pt>
                <c:pt idx="6564">
                  <c:v>136.0154</c:v>
                </c:pt>
                <c:pt idx="6565">
                  <c:v>136.06870000000001</c:v>
                </c:pt>
                <c:pt idx="6566">
                  <c:v>136.114</c:v>
                </c:pt>
                <c:pt idx="6567">
                  <c:v>136.15530000000001</c:v>
                </c:pt>
                <c:pt idx="6568">
                  <c:v>136.20140000000001</c:v>
                </c:pt>
                <c:pt idx="6569">
                  <c:v>136.25700000000001</c:v>
                </c:pt>
                <c:pt idx="6570">
                  <c:v>136.31659999999999</c:v>
                </c:pt>
                <c:pt idx="6571">
                  <c:v>136.37780000000001</c:v>
                </c:pt>
                <c:pt idx="6572">
                  <c:v>136.44220000000001</c:v>
                </c:pt>
                <c:pt idx="6573">
                  <c:v>136.50810000000001</c:v>
                </c:pt>
                <c:pt idx="6574">
                  <c:v>136.5685</c:v>
                </c:pt>
                <c:pt idx="6575">
                  <c:v>136.61940000000001</c:v>
                </c:pt>
                <c:pt idx="6576">
                  <c:v>136.66309999999999</c:v>
                </c:pt>
                <c:pt idx="6577">
                  <c:v>136.70840000000001</c:v>
                </c:pt>
                <c:pt idx="6578">
                  <c:v>136.7593</c:v>
                </c:pt>
                <c:pt idx="6579">
                  <c:v>136.8229</c:v>
                </c:pt>
                <c:pt idx="6580">
                  <c:v>136.89359999999999</c:v>
                </c:pt>
                <c:pt idx="6581">
                  <c:v>136.96270000000001</c:v>
                </c:pt>
                <c:pt idx="6582">
                  <c:v>137.02709999999999</c:v>
                </c:pt>
                <c:pt idx="6583">
                  <c:v>137.0907</c:v>
                </c:pt>
                <c:pt idx="6584">
                  <c:v>137.15029999999999</c:v>
                </c:pt>
                <c:pt idx="6585">
                  <c:v>137.202</c:v>
                </c:pt>
                <c:pt idx="6586">
                  <c:v>137.25200000000001</c:v>
                </c:pt>
                <c:pt idx="6587">
                  <c:v>137.30529999999999</c:v>
                </c:pt>
                <c:pt idx="6588">
                  <c:v>137.36250000000001</c:v>
                </c:pt>
                <c:pt idx="6589">
                  <c:v>137.41890000000001</c:v>
                </c:pt>
                <c:pt idx="6590">
                  <c:v>137.4761</c:v>
                </c:pt>
                <c:pt idx="6591">
                  <c:v>137.53649999999999</c:v>
                </c:pt>
                <c:pt idx="6592">
                  <c:v>137.6001</c:v>
                </c:pt>
                <c:pt idx="6593">
                  <c:v>137.65969999999999</c:v>
                </c:pt>
                <c:pt idx="6594">
                  <c:v>137.71530000000001</c:v>
                </c:pt>
                <c:pt idx="6595">
                  <c:v>137.76939999999999</c:v>
                </c:pt>
                <c:pt idx="6596">
                  <c:v>137.82259999999999</c:v>
                </c:pt>
                <c:pt idx="6597">
                  <c:v>137.87989999999999</c:v>
                </c:pt>
                <c:pt idx="6598">
                  <c:v>137.93549999999999</c:v>
                </c:pt>
                <c:pt idx="6599">
                  <c:v>137.98949999999999</c:v>
                </c:pt>
                <c:pt idx="6600">
                  <c:v>138.0428</c:v>
                </c:pt>
                <c:pt idx="6601">
                  <c:v>138.10079999999999</c:v>
                </c:pt>
                <c:pt idx="6602">
                  <c:v>138.16200000000001</c:v>
                </c:pt>
                <c:pt idx="6603">
                  <c:v>138.22399999999999</c:v>
                </c:pt>
                <c:pt idx="6604">
                  <c:v>138.2859</c:v>
                </c:pt>
                <c:pt idx="6605">
                  <c:v>138.34790000000001</c:v>
                </c:pt>
                <c:pt idx="6606">
                  <c:v>138.41149999999999</c:v>
                </c:pt>
                <c:pt idx="6607">
                  <c:v>138.4735</c:v>
                </c:pt>
                <c:pt idx="6608">
                  <c:v>138.52680000000001</c:v>
                </c:pt>
                <c:pt idx="6609">
                  <c:v>138.57919999999999</c:v>
                </c:pt>
                <c:pt idx="6610">
                  <c:v>138.63249999999999</c:v>
                </c:pt>
                <c:pt idx="6611">
                  <c:v>138.6857</c:v>
                </c:pt>
                <c:pt idx="6612">
                  <c:v>138.73820000000001</c:v>
                </c:pt>
                <c:pt idx="6613">
                  <c:v>138.79300000000001</c:v>
                </c:pt>
                <c:pt idx="6614">
                  <c:v>138.8526</c:v>
                </c:pt>
                <c:pt idx="6615">
                  <c:v>138.91460000000001</c:v>
                </c:pt>
                <c:pt idx="6616">
                  <c:v>138.97579999999999</c:v>
                </c:pt>
                <c:pt idx="6617">
                  <c:v>139.03380000000001</c:v>
                </c:pt>
                <c:pt idx="6618">
                  <c:v>139.0926</c:v>
                </c:pt>
                <c:pt idx="6619">
                  <c:v>139.1498</c:v>
                </c:pt>
                <c:pt idx="6620">
                  <c:v>139.2039</c:v>
                </c:pt>
                <c:pt idx="6621">
                  <c:v>139.25309999999999</c:v>
                </c:pt>
                <c:pt idx="6622">
                  <c:v>139.304</c:v>
                </c:pt>
                <c:pt idx="6623">
                  <c:v>139.3596</c:v>
                </c:pt>
                <c:pt idx="6624">
                  <c:v>139.42080000000001</c:v>
                </c:pt>
                <c:pt idx="6625">
                  <c:v>139.47880000000001</c:v>
                </c:pt>
                <c:pt idx="6626">
                  <c:v>139.53290000000001</c:v>
                </c:pt>
                <c:pt idx="6627">
                  <c:v>139.58369999999999</c:v>
                </c:pt>
                <c:pt idx="6628">
                  <c:v>139.6362</c:v>
                </c:pt>
                <c:pt idx="6629">
                  <c:v>139.691</c:v>
                </c:pt>
                <c:pt idx="6630">
                  <c:v>139.7491</c:v>
                </c:pt>
                <c:pt idx="6631">
                  <c:v>139.815</c:v>
                </c:pt>
                <c:pt idx="6632">
                  <c:v>139.88730000000001</c:v>
                </c:pt>
                <c:pt idx="6633">
                  <c:v>139.9581</c:v>
                </c:pt>
                <c:pt idx="6634">
                  <c:v>140.01929999999999</c:v>
                </c:pt>
                <c:pt idx="6635">
                  <c:v>140.07490000000001</c:v>
                </c:pt>
                <c:pt idx="6636">
                  <c:v>140.12569999999999</c:v>
                </c:pt>
                <c:pt idx="6637">
                  <c:v>140.17259999999999</c:v>
                </c:pt>
                <c:pt idx="6638">
                  <c:v>140.21950000000001</c:v>
                </c:pt>
                <c:pt idx="6639">
                  <c:v>140.2696</c:v>
                </c:pt>
                <c:pt idx="6640">
                  <c:v>140.3228</c:v>
                </c:pt>
                <c:pt idx="6641">
                  <c:v>140.3801</c:v>
                </c:pt>
                <c:pt idx="6642">
                  <c:v>140.44130000000001</c:v>
                </c:pt>
                <c:pt idx="6643">
                  <c:v>140.50800000000001</c:v>
                </c:pt>
                <c:pt idx="6644">
                  <c:v>140.5772</c:v>
                </c:pt>
                <c:pt idx="6645">
                  <c:v>140.64789999999999</c:v>
                </c:pt>
                <c:pt idx="6646">
                  <c:v>140.71459999999999</c:v>
                </c:pt>
                <c:pt idx="6647">
                  <c:v>140.7758</c:v>
                </c:pt>
                <c:pt idx="6648">
                  <c:v>140.8331</c:v>
                </c:pt>
                <c:pt idx="6649">
                  <c:v>140.88470000000001</c:v>
                </c:pt>
                <c:pt idx="6650">
                  <c:v>140.9316</c:v>
                </c:pt>
                <c:pt idx="6651">
                  <c:v>140.9777</c:v>
                </c:pt>
                <c:pt idx="6652">
                  <c:v>141.03569999999999</c:v>
                </c:pt>
                <c:pt idx="6653">
                  <c:v>141.10409999999999</c:v>
                </c:pt>
                <c:pt idx="6654">
                  <c:v>141.1748</c:v>
                </c:pt>
                <c:pt idx="6655">
                  <c:v>141.23920000000001</c:v>
                </c:pt>
                <c:pt idx="6656">
                  <c:v>141.2988</c:v>
                </c:pt>
                <c:pt idx="6657">
                  <c:v>141.35599999999999</c:v>
                </c:pt>
                <c:pt idx="6658">
                  <c:v>141.4092</c:v>
                </c:pt>
                <c:pt idx="6659">
                  <c:v>141.46170000000001</c:v>
                </c:pt>
                <c:pt idx="6660">
                  <c:v>141.5189</c:v>
                </c:pt>
                <c:pt idx="6661">
                  <c:v>141.58410000000001</c:v>
                </c:pt>
                <c:pt idx="6662">
                  <c:v>141.64850000000001</c:v>
                </c:pt>
                <c:pt idx="6663">
                  <c:v>141.70570000000001</c:v>
                </c:pt>
                <c:pt idx="6664">
                  <c:v>141.75569999999999</c:v>
                </c:pt>
                <c:pt idx="6665">
                  <c:v>141.81059999999999</c:v>
                </c:pt>
                <c:pt idx="6666">
                  <c:v>141.87649999999999</c:v>
                </c:pt>
                <c:pt idx="6667">
                  <c:v>141.94649999999999</c:v>
                </c:pt>
                <c:pt idx="6668">
                  <c:v>142.01240000000001</c:v>
                </c:pt>
                <c:pt idx="6669">
                  <c:v>142.06970000000001</c:v>
                </c:pt>
                <c:pt idx="6670">
                  <c:v>142.12289999999999</c:v>
                </c:pt>
                <c:pt idx="6671">
                  <c:v>142.1754</c:v>
                </c:pt>
                <c:pt idx="6672">
                  <c:v>142.23179999999999</c:v>
                </c:pt>
                <c:pt idx="6673">
                  <c:v>142.2938</c:v>
                </c:pt>
                <c:pt idx="6674">
                  <c:v>142.35579999999999</c:v>
                </c:pt>
                <c:pt idx="6675">
                  <c:v>142.40899999999999</c:v>
                </c:pt>
                <c:pt idx="6676">
                  <c:v>142.45670000000001</c:v>
                </c:pt>
                <c:pt idx="6677">
                  <c:v>142.506</c:v>
                </c:pt>
                <c:pt idx="6678">
                  <c:v>142.56790000000001</c:v>
                </c:pt>
                <c:pt idx="6679">
                  <c:v>142.63630000000001</c:v>
                </c:pt>
                <c:pt idx="6680">
                  <c:v>142.70070000000001</c:v>
                </c:pt>
                <c:pt idx="6681">
                  <c:v>142.7595</c:v>
                </c:pt>
                <c:pt idx="6682">
                  <c:v>142.8175</c:v>
                </c:pt>
                <c:pt idx="6683">
                  <c:v>142.87950000000001</c:v>
                </c:pt>
                <c:pt idx="6684">
                  <c:v>142.94309999999999</c:v>
                </c:pt>
                <c:pt idx="6685">
                  <c:v>143.0051</c:v>
                </c:pt>
                <c:pt idx="6686">
                  <c:v>143.06309999999999</c:v>
                </c:pt>
                <c:pt idx="6687">
                  <c:v>143.1155</c:v>
                </c:pt>
                <c:pt idx="6688">
                  <c:v>143.16640000000001</c:v>
                </c:pt>
                <c:pt idx="6689">
                  <c:v>143.2236</c:v>
                </c:pt>
                <c:pt idx="6690">
                  <c:v>143.2824</c:v>
                </c:pt>
                <c:pt idx="6691">
                  <c:v>143.33799999999999</c:v>
                </c:pt>
                <c:pt idx="6692">
                  <c:v>143.3929</c:v>
                </c:pt>
                <c:pt idx="6693">
                  <c:v>143.45009999999999</c:v>
                </c:pt>
                <c:pt idx="6694">
                  <c:v>143.51130000000001</c:v>
                </c:pt>
                <c:pt idx="6695">
                  <c:v>143.57169999999999</c:v>
                </c:pt>
                <c:pt idx="6696">
                  <c:v>143.63290000000001</c:v>
                </c:pt>
                <c:pt idx="6697">
                  <c:v>143.6909</c:v>
                </c:pt>
                <c:pt idx="6698">
                  <c:v>143.7457</c:v>
                </c:pt>
                <c:pt idx="6699">
                  <c:v>143.80529999999999</c:v>
                </c:pt>
                <c:pt idx="6700">
                  <c:v>143.87209999999999</c:v>
                </c:pt>
                <c:pt idx="6701">
                  <c:v>143.9357</c:v>
                </c:pt>
                <c:pt idx="6702">
                  <c:v>143.9873</c:v>
                </c:pt>
                <c:pt idx="6703">
                  <c:v>144.0326</c:v>
                </c:pt>
                <c:pt idx="6704">
                  <c:v>144.08029999999999</c:v>
                </c:pt>
                <c:pt idx="6705">
                  <c:v>144.13749999999999</c:v>
                </c:pt>
                <c:pt idx="6706">
                  <c:v>144.20189999999999</c:v>
                </c:pt>
                <c:pt idx="6707">
                  <c:v>144.26949999999999</c:v>
                </c:pt>
                <c:pt idx="6708">
                  <c:v>144.33539999999999</c:v>
                </c:pt>
                <c:pt idx="6709">
                  <c:v>144.39660000000001</c:v>
                </c:pt>
                <c:pt idx="6710">
                  <c:v>144.4546</c:v>
                </c:pt>
                <c:pt idx="6711">
                  <c:v>144.51339999999999</c:v>
                </c:pt>
                <c:pt idx="6712">
                  <c:v>144.57149999999999</c:v>
                </c:pt>
                <c:pt idx="6713">
                  <c:v>144.62469999999999</c:v>
                </c:pt>
                <c:pt idx="6714">
                  <c:v>144.6764</c:v>
                </c:pt>
                <c:pt idx="6715">
                  <c:v>144.72720000000001</c:v>
                </c:pt>
                <c:pt idx="6716">
                  <c:v>144.78210000000001</c:v>
                </c:pt>
                <c:pt idx="6717">
                  <c:v>144.8441</c:v>
                </c:pt>
                <c:pt idx="6718">
                  <c:v>144.90600000000001</c:v>
                </c:pt>
                <c:pt idx="6719">
                  <c:v>144.96799999999999</c:v>
                </c:pt>
                <c:pt idx="6720">
                  <c:v>145.0284</c:v>
                </c:pt>
                <c:pt idx="6721">
                  <c:v>145.0872</c:v>
                </c:pt>
                <c:pt idx="6722">
                  <c:v>145.1429</c:v>
                </c:pt>
                <c:pt idx="6723">
                  <c:v>145.20009999999999</c:v>
                </c:pt>
                <c:pt idx="6724">
                  <c:v>145.25890000000001</c:v>
                </c:pt>
                <c:pt idx="6725">
                  <c:v>145.3169</c:v>
                </c:pt>
                <c:pt idx="6726">
                  <c:v>145.36940000000001</c:v>
                </c:pt>
                <c:pt idx="6727">
                  <c:v>145.4178</c:v>
                </c:pt>
                <c:pt idx="6728">
                  <c:v>145.4727</c:v>
                </c:pt>
                <c:pt idx="6729">
                  <c:v>145.53630000000001</c:v>
                </c:pt>
                <c:pt idx="6730">
                  <c:v>145.6054</c:v>
                </c:pt>
                <c:pt idx="6731">
                  <c:v>145.6738</c:v>
                </c:pt>
                <c:pt idx="6732">
                  <c:v>145.7381</c:v>
                </c:pt>
                <c:pt idx="6733">
                  <c:v>145.79769999999999</c:v>
                </c:pt>
                <c:pt idx="6734">
                  <c:v>145.85339999999999</c:v>
                </c:pt>
                <c:pt idx="6735">
                  <c:v>145.91220000000001</c:v>
                </c:pt>
                <c:pt idx="6736">
                  <c:v>145.9742</c:v>
                </c:pt>
                <c:pt idx="6737">
                  <c:v>146.03460000000001</c:v>
                </c:pt>
                <c:pt idx="6738">
                  <c:v>146.0934</c:v>
                </c:pt>
                <c:pt idx="6739">
                  <c:v>146.1514</c:v>
                </c:pt>
                <c:pt idx="6740">
                  <c:v>146.20939999999999</c:v>
                </c:pt>
                <c:pt idx="6741">
                  <c:v>146.2706</c:v>
                </c:pt>
                <c:pt idx="6742">
                  <c:v>146.33260000000001</c:v>
                </c:pt>
                <c:pt idx="6743">
                  <c:v>146.3946</c:v>
                </c:pt>
                <c:pt idx="6744">
                  <c:v>146.45580000000001</c:v>
                </c:pt>
                <c:pt idx="6745">
                  <c:v>146.52330000000001</c:v>
                </c:pt>
                <c:pt idx="6746">
                  <c:v>146.59880000000001</c:v>
                </c:pt>
                <c:pt idx="6747">
                  <c:v>146.6703</c:v>
                </c:pt>
                <c:pt idx="6748">
                  <c:v>146.73150000000001</c:v>
                </c:pt>
                <c:pt idx="6749">
                  <c:v>146.7816</c:v>
                </c:pt>
                <c:pt idx="6750">
                  <c:v>146.8237</c:v>
                </c:pt>
                <c:pt idx="6751">
                  <c:v>146.869</c:v>
                </c:pt>
                <c:pt idx="6752">
                  <c:v>146.92230000000001</c:v>
                </c:pt>
                <c:pt idx="6753">
                  <c:v>146.9819</c:v>
                </c:pt>
                <c:pt idx="6754">
                  <c:v>147.04390000000001</c:v>
                </c:pt>
                <c:pt idx="6755">
                  <c:v>147.1035</c:v>
                </c:pt>
                <c:pt idx="6756">
                  <c:v>147.16309999999999</c:v>
                </c:pt>
                <c:pt idx="6757">
                  <c:v>147.2227</c:v>
                </c:pt>
                <c:pt idx="6758">
                  <c:v>147.28149999999999</c:v>
                </c:pt>
                <c:pt idx="6759">
                  <c:v>147.33949999999999</c:v>
                </c:pt>
                <c:pt idx="6760">
                  <c:v>147.4015</c:v>
                </c:pt>
                <c:pt idx="6761">
                  <c:v>147.46979999999999</c:v>
                </c:pt>
                <c:pt idx="6762">
                  <c:v>147.53819999999999</c:v>
                </c:pt>
                <c:pt idx="6763">
                  <c:v>147.601</c:v>
                </c:pt>
                <c:pt idx="6764">
                  <c:v>147.66059999999999</c:v>
                </c:pt>
                <c:pt idx="6765">
                  <c:v>147.71700000000001</c:v>
                </c:pt>
                <c:pt idx="6766">
                  <c:v>147.77500000000001</c:v>
                </c:pt>
                <c:pt idx="6767">
                  <c:v>147.83860000000001</c:v>
                </c:pt>
                <c:pt idx="6768">
                  <c:v>147.90530000000001</c:v>
                </c:pt>
                <c:pt idx="6769">
                  <c:v>147.97370000000001</c:v>
                </c:pt>
                <c:pt idx="6770">
                  <c:v>148.03649999999999</c:v>
                </c:pt>
                <c:pt idx="6771">
                  <c:v>148.09370000000001</c:v>
                </c:pt>
                <c:pt idx="6772">
                  <c:v>148.14930000000001</c:v>
                </c:pt>
                <c:pt idx="6773">
                  <c:v>148.20570000000001</c:v>
                </c:pt>
                <c:pt idx="6774">
                  <c:v>148.26300000000001</c:v>
                </c:pt>
                <c:pt idx="6775">
                  <c:v>148.31620000000001</c:v>
                </c:pt>
                <c:pt idx="6776">
                  <c:v>148.3623</c:v>
                </c:pt>
                <c:pt idx="6777">
                  <c:v>148.4084</c:v>
                </c:pt>
                <c:pt idx="6778">
                  <c:v>148.4648</c:v>
                </c:pt>
                <c:pt idx="6779">
                  <c:v>148.52680000000001</c:v>
                </c:pt>
                <c:pt idx="6780">
                  <c:v>148.59360000000001</c:v>
                </c:pt>
                <c:pt idx="6781">
                  <c:v>148.6651</c:v>
                </c:pt>
                <c:pt idx="6782">
                  <c:v>148.73580000000001</c:v>
                </c:pt>
                <c:pt idx="6783">
                  <c:v>148.80019999999999</c:v>
                </c:pt>
                <c:pt idx="6784">
                  <c:v>148.85980000000001</c:v>
                </c:pt>
                <c:pt idx="6785">
                  <c:v>148.9194</c:v>
                </c:pt>
                <c:pt idx="6786">
                  <c:v>148.98140000000001</c:v>
                </c:pt>
                <c:pt idx="6787">
                  <c:v>149.041</c:v>
                </c:pt>
                <c:pt idx="6788">
                  <c:v>149.09979999999999</c:v>
                </c:pt>
                <c:pt idx="6789">
                  <c:v>149.1618</c:v>
                </c:pt>
                <c:pt idx="6790">
                  <c:v>149.22380000000001</c:v>
                </c:pt>
                <c:pt idx="6791">
                  <c:v>149.28819999999999</c:v>
                </c:pt>
                <c:pt idx="6792">
                  <c:v>149.35409999999999</c:v>
                </c:pt>
                <c:pt idx="6793">
                  <c:v>149.4169</c:v>
                </c:pt>
                <c:pt idx="6794">
                  <c:v>149.47329999999999</c:v>
                </c:pt>
                <c:pt idx="6795">
                  <c:v>149.52019999999999</c:v>
                </c:pt>
                <c:pt idx="6796">
                  <c:v>149.5703</c:v>
                </c:pt>
                <c:pt idx="6797">
                  <c:v>149.62360000000001</c:v>
                </c:pt>
                <c:pt idx="6798">
                  <c:v>149.68</c:v>
                </c:pt>
                <c:pt idx="6799">
                  <c:v>149.738</c:v>
                </c:pt>
                <c:pt idx="6800">
                  <c:v>149.79759999999999</c:v>
                </c:pt>
                <c:pt idx="6801">
                  <c:v>149.86359999999999</c:v>
                </c:pt>
                <c:pt idx="6802">
                  <c:v>149.93029999999999</c:v>
                </c:pt>
                <c:pt idx="6803">
                  <c:v>149.99469999999999</c:v>
                </c:pt>
                <c:pt idx="6804">
                  <c:v>150.05670000000001</c:v>
                </c:pt>
                <c:pt idx="6805">
                  <c:v>150.10749999999999</c:v>
                </c:pt>
                <c:pt idx="6806">
                  <c:v>150.15119999999999</c:v>
                </c:pt>
                <c:pt idx="6807">
                  <c:v>150.2013</c:v>
                </c:pt>
                <c:pt idx="6808">
                  <c:v>150.26329999999999</c:v>
                </c:pt>
                <c:pt idx="6809">
                  <c:v>150.334</c:v>
                </c:pt>
                <c:pt idx="6810">
                  <c:v>150.4032</c:v>
                </c:pt>
                <c:pt idx="6811">
                  <c:v>150.4676</c:v>
                </c:pt>
                <c:pt idx="6812">
                  <c:v>150.52950000000001</c:v>
                </c:pt>
                <c:pt idx="6813">
                  <c:v>150.5907</c:v>
                </c:pt>
                <c:pt idx="6814">
                  <c:v>150.6464</c:v>
                </c:pt>
                <c:pt idx="6815">
                  <c:v>150.7012</c:v>
                </c:pt>
                <c:pt idx="6816">
                  <c:v>150.75370000000001</c:v>
                </c:pt>
                <c:pt idx="6817">
                  <c:v>150.8021</c:v>
                </c:pt>
                <c:pt idx="6818">
                  <c:v>150.857</c:v>
                </c:pt>
                <c:pt idx="6819">
                  <c:v>150.9213</c:v>
                </c:pt>
                <c:pt idx="6820">
                  <c:v>150.99600000000001</c:v>
                </c:pt>
                <c:pt idx="6821">
                  <c:v>151.0676</c:v>
                </c:pt>
                <c:pt idx="6822">
                  <c:v>151.1343</c:v>
                </c:pt>
                <c:pt idx="6823">
                  <c:v>151.19630000000001</c:v>
                </c:pt>
                <c:pt idx="6824">
                  <c:v>151.25829999999999</c:v>
                </c:pt>
                <c:pt idx="6825">
                  <c:v>151.31950000000001</c:v>
                </c:pt>
                <c:pt idx="6826">
                  <c:v>151.3751</c:v>
                </c:pt>
                <c:pt idx="6827">
                  <c:v>151.4308</c:v>
                </c:pt>
                <c:pt idx="6828">
                  <c:v>151.4872</c:v>
                </c:pt>
                <c:pt idx="6829">
                  <c:v>151.5428</c:v>
                </c:pt>
                <c:pt idx="6830">
                  <c:v>151.6</c:v>
                </c:pt>
                <c:pt idx="6831">
                  <c:v>151.65889999999999</c:v>
                </c:pt>
                <c:pt idx="6832">
                  <c:v>151.71850000000001</c:v>
                </c:pt>
                <c:pt idx="6833">
                  <c:v>151.77889999999999</c:v>
                </c:pt>
                <c:pt idx="6834">
                  <c:v>151.84559999999999</c:v>
                </c:pt>
                <c:pt idx="6835">
                  <c:v>151.9179</c:v>
                </c:pt>
                <c:pt idx="6836">
                  <c:v>151.98949999999999</c:v>
                </c:pt>
                <c:pt idx="6837">
                  <c:v>152.0538</c:v>
                </c:pt>
                <c:pt idx="6838">
                  <c:v>152.11580000000001</c:v>
                </c:pt>
                <c:pt idx="6839">
                  <c:v>152.17699999999999</c:v>
                </c:pt>
                <c:pt idx="6840">
                  <c:v>152.23660000000001</c:v>
                </c:pt>
                <c:pt idx="6841">
                  <c:v>152.29859999999999</c:v>
                </c:pt>
                <c:pt idx="6842">
                  <c:v>152.363</c:v>
                </c:pt>
                <c:pt idx="6843">
                  <c:v>152.4297</c:v>
                </c:pt>
                <c:pt idx="6844">
                  <c:v>152.4965</c:v>
                </c:pt>
                <c:pt idx="6845">
                  <c:v>152.56010000000001</c:v>
                </c:pt>
                <c:pt idx="6846">
                  <c:v>152.62209999999999</c:v>
                </c:pt>
                <c:pt idx="6847">
                  <c:v>152.6841</c:v>
                </c:pt>
                <c:pt idx="6848">
                  <c:v>152.74680000000001</c:v>
                </c:pt>
                <c:pt idx="6849">
                  <c:v>152.81120000000001</c:v>
                </c:pt>
                <c:pt idx="6850">
                  <c:v>152.8708</c:v>
                </c:pt>
                <c:pt idx="6851">
                  <c:v>152.9256</c:v>
                </c:pt>
                <c:pt idx="6852">
                  <c:v>152.9829</c:v>
                </c:pt>
                <c:pt idx="6853">
                  <c:v>153.04409999999999</c:v>
                </c:pt>
                <c:pt idx="6854">
                  <c:v>153.10679999999999</c:v>
                </c:pt>
                <c:pt idx="6855">
                  <c:v>153.1712</c:v>
                </c:pt>
                <c:pt idx="6856">
                  <c:v>153.23079999999999</c:v>
                </c:pt>
                <c:pt idx="6857">
                  <c:v>153.28720000000001</c:v>
                </c:pt>
                <c:pt idx="6858">
                  <c:v>153.3381</c:v>
                </c:pt>
                <c:pt idx="6859">
                  <c:v>153.3929</c:v>
                </c:pt>
                <c:pt idx="6860">
                  <c:v>153.45490000000001</c:v>
                </c:pt>
                <c:pt idx="6861">
                  <c:v>153.52330000000001</c:v>
                </c:pt>
                <c:pt idx="6862">
                  <c:v>153.59</c:v>
                </c:pt>
                <c:pt idx="6863">
                  <c:v>153.65440000000001</c:v>
                </c:pt>
                <c:pt idx="6864">
                  <c:v>153.72120000000001</c:v>
                </c:pt>
                <c:pt idx="6865">
                  <c:v>153.78790000000001</c:v>
                </c:pt>
                <c:pt idx="6866">
                  <c:v>153.8475</c:v>
                </c:pt>
                <c:pt idx="6867">
                  <c:v>153.904</c:v>
                </c:pt>
                <c:pt idx="6868">
                  <c:v>153.96119999999999</c:v>
                </c:pt>
                <c:pt idx="6869">
                  <c:v>154.01679999999999</c:v>
                </c:pt>
                <c:pt idx="6870">
                  <c:v>154.0693</c:v>
                </c:pt>
                <c:pt idx="6871">
                  <c:v>154.12010000000001</c:v>
                </c:pt>
                <c:pt idx="6872">
                  <c:v>154.1789</c:v>
                </c:pt>
                <c:pt idx="6873">
                  <c:v>154.24170000000001</c:v>
                </c:pt>
                <c:pt idx="6874">
                  <c:v>154.30609999999999</c:v>
                </c:pt>
                <c:pt idx="6875">
                  <c:v>154.37280000000001</c:v>
                </c:pt>
                <c:pt idx="6876">
                  <c:v>154.44120000000001</c:v>
                </c:pt>
                <c:pt idx="6877">
                  <c:v>154.50960000000001</c:v>
                </c:pt>
                <c:pt idx="6878">
                  <c:v>154.57550000000001</c:v>
                </c:pt>
                <c:pt idx="6879">
                  <c:v>154.64070000000001</c:v>
                </c:pt>
                <c:pt idx="6880">
                  <c:v>154.70429999999999</c:v>
                </c:pt>
                <c:pt idx="6881">
                  <c:v>154.7662</c:v>
                </c:pt>
                <c:pt idx="6882">
                  <c:v>154.8211</c:v>
                </c:pt>
                <c:pt idx="6883">
                  <c:v>154.87190000000001</c:v>
                </c:pt>
                <c:pt idx="6884">
                  <c:v>154.92519999999999</c:v>
                </c:pt>
                <c:pt idx="6885">
                  <c:v>154.9888</c:v>
                </c:pt>
                <c:pt idx="6886">
                  <c:v>155.06190000000001</c:v>
                </c:pt>
                <c:pt idx="6887">
                  <c:v>155.13499999999999</c:v>
                </c:pt>
                <c:pt idx="6888">
                  <c:v>155.20179999999999</c:v>
                </c:pt>
                <c:pt idx="6889">
                  <c:v>155.26140000000001</c:v>
                </c:pt>
                <c:pt idx="6890">
                  <c:v>155.3186</c:v>
                </c:pt>
                <c:pt idx="6891">
                  <c:v>155.36940000000001</c:v>
                </c:pt>
                <c:pt idx="6892">
                  <c:v>155.4179</c:v>
                </c:pt>
                <c:pt idx="6893">
                  <c:v>155.47120000000001</c:v>
                </c:pt>
                <c:pt idx="6894">
                  <c:v>155.53</c:v>
                </c:pt>
                <c:pt idx="6895">
                  <c:v>155.59280000000001</c:v>
                </c:pt>
                <c:pt idx="6896">
                  <c:v>155.6611</c:v>
                </c:pt>
                <c:pt idx="6897">
                  <c:v>155.7303</c:v>
                </c:pt>
                <c:pt idx="6898">
                  <c:v>155.80019999999999</c:v>
                </c:pt>
                <c:pt idx="6899">
                  <c:v>155.8622</c:v>
                </c:pt>
                <c:pt idx="6900">
                  <c:v>155.92179999999999</c:v>
                </c:pt>
                <c:pt idx="6901">
                  <c:v>155.97980000000001</c:v>
                </c:pt>
                <c:pt idx="6902">
                  <c:v>156.0394</c:v>
                </c:pt>
                <c:pt idx="6903">
                  <c:v>156.09899999999999</c:v>
                </c:pt>
                <c:pt idx="6904">
                  <c:v>156.161</c:v>
                </c:pt>
                <c:pt idx="6905">
                  <c:v>156.23169999999999</c:v>
                </c:pt>
                <c:pt idx="6906">
                  <c:v>156.30959999999999</c:v>
                </c:pt>
                <c:pt idx="6907">
                  <c:v>156.38749999999999</c:v>
                </c:pt>
                <c:pt idx="6908">
                  <c:v>156.45820000000001</c:v>
                </c:pt>
                <c:pt idx="6909">
                  <c:v>156.52099999999999</c:v>
                </c:pt>
                <c:pt idx="6910">
                  <c:v>156.57740000000001</c:v>
                </c:pt>
                <c:pt idx="6911">
                  <c:v>156.63310000000001</c:v>
                </c:pt>
                <c:pt idx="6912">
                  <c:v>156.69030000000001</c:v>
                </c:pt>
                <c:pt idx="6913">
                  <c:v>156.7499</c:v>
                </c:pt>
                <c:pt idx="6914">
                  <c:v>156.8143</c:v>
                </c:pt>
                <c:pt idx="6915">
                  <c:v>156.881</c:v>
                </c:pt>
                <c:pt idx="6916">
                  <c:v>156.947</c:v>
                </c:pt>
                <c:pt idx="6917">
                  <c:v>157.00980000000001</c:v>
                </c:pt>
                <c:pt idx="6918">
                  <c:v>157.0686</c:v>
                </c:pt>
                <c:pt idx="6919">
                  <c:v>157.1266</c:v>
                </c:pt>
                <c:pt idx="6920">
                  <c:v>157.18780000000001</c:v>
                </c:pt>
                <c:pt idx="6921">
                  <c:v>157.2585</c:v>
                </c:pt>
                <c:pt idx="6922">
                  <c:v>157.33080000000001</c:v>
                </c:pt>
                <c:pt idx="6923">
                  <c:v>157.4008</c:v>
                </c:pt>
                <c:pt idx="6924">
                  <c:v>157.46350000000001</c:v>
                </c:pt>
                <c:pt idx="6925">
                  <c:v>157.52080000000001</c:v>
                </c:pt>
                <c:pt idx="6926">
                  <c:v>157.57400000000001</c:v>
                </c:pt>
                <c:pt idx="6927">
                  <c:v>157.62809999999999</c:v>
                </c:pt>
                <c:pt idx="6928">
                  <c:v>157.68289999999999</c:v>
                </c:pt>
                <c:pt idx="6929">
                  <c:v>157.74090000000001</c:v>
                </c:pt>
                <c:pt idx="6930">
                  <c:v>157.80690000000001</c:v>
                </c:pt>
                <c:pt idx="6931">
                  <c:v>157.88079999999999</c:v>
                </c:pt>
                <c:pt idx="6932">
                  <c:v>157.95869999999999</c:v>
                </c:pt>
                <c:pt idx="6933">
                  <c:v>158.02940000000001</c:v>
                </c:pt>
                <c:pt idx="6934">
                  <c:v>158.089</c:v>
                </c:pt>
                <c:pt idx="6935">
                  <c:v>158.1438</c:v>
                </c:pt>
                <c:pt idx="6936">
                  <c:v>158.19710000000001</c:v>
                </c:pt>
                <c:pt idx="6937">
                  <c:v>158.2567</c:v>
                </c:pt>
                <c:pt idx="6938">
                  <c:v>158.3211</c:v>
                </c:pt>
                <c:pt idx="6939">
                  <c:v>158.3854</c:v>
                </c:pt>
                <c:pt idx="6940">
                  <c:v>158.44980000000001</c:v>
                </c:pt>
                <c:pt idx="6941">
                  <c:v>158.51580000000001</c:v>
                </c:pt>
                <c:pt idx="6942">
                  <c:v>158.58410000000001</c:v>
                </c:pt>
                <c:pt idx="6943">
                  <c:v>158.6541</c:v>
                </c:pt>
                <c:pt idx="6944">
                  <c:v>158.72479999999999</c:v>
                </c:pt>
                <c:pt idx="6945">
                  <c:v>158.79390000000001</c:v>
                </c:pt>
                <c:pt idx="6946">
                  <c:v>158.85669999999999</c:v>
                </c:pt>
                <c:pt idx="6947">
                  <c:v>158.91309999999999</c:v>
                </c:pt>
                <c:pt idx="6948">
                  <c:v>158.96559999999999</c:v>
                </c:pt>
                <c:pt idx="6949">
                  <c:v>159.0172</c:v>
                </c:pt>
                <c:pt idx="6950">
                  <c:v>159.07130000000001</c:v>
                </c:pt>
                <c:pt idx="6951">
                  <c:v>159.1285</c:v>
                </c:pt>
                <c:pt idx="6952">
                  <c:v>159.18969999999999</c:v>
                </c:pt>
                <c:pt idx="6953">
                  <c:v>159.2517</c:v>
                </c:pt>
                <c:pt idx="6954">
                  <c:v>159.31610000000001</c:v>
                </c:pt>
                <c:pt idx="6955">
                  <c:v>159.37960000000001</c:v>
                </c:pt>
                <c:pt idx="6956">
                  <c:v>159.44239999999999</c:v>
                </c:pt>
                <c:pt idx="6957">
                  <c:v>159.51159999999999</c:v>
                </c:pt>
                <c:pt idx="6958">
                  <c:v>159.5823</c:v>
                </c:pt>
                <c:pt idx="6959">
                  <c:v>159.64830000000001</c:v>
                </c:pt>
                <c:pt idx="6960">
                  <c:v>159.7055</c:v>
                </c:pt>
                <c:pt idx="6961">
                  <c:v>159.7603</c:v>
                </c:pt>
                <c:pt idx="6962">
                  <c:v>159.82069999999999</c:v>
                </c:pt>
                <c:pt idx="6963">
                  <c:v>159.8843</c:v>
                </c:pt>
                <c:pt idx="6964">
                  <c:v>159.9391</c:v>
                </c:pt>
                <c:pt idx="6965">
                  <c:v>159.98840000000001</c:v>
                </c:pt>
                <c:pt idx="6966">
                  <c:v>160.04560000000001</c:v>
                </c:pt>
                <c:pt idx="6967">
                  <c:v>160.11160000000001</c:v>
                </c:pt>
                <c:pt idx="6968">
                  <c:v>160.17760000000001</c:v>
                </c:pt>
                <c:pt idx="6969">
                  <c:v>160.23949999999999</c:v>
                </c:pt>
                <c:pt idx="6970">
                  <c:v>160.29990000000001</c:v>
                </c:pt>
                <c:pt idx="6971">
                  <c:v>160.3587</c:v>
                </c:pt>
                <c:pt idx="6972">
                  <c:v>160.4152</c:v>
                </c:pt>
                <c:pt idx="6973">
                  <c:v>160.47239999999999</c:v>
                </c:pt>
                <c:pt idx="6974">
                  <c:v>160.53360000000001</c:v>
                </c:pt>
                <c:pt idx="6975">
                  <c:v>160.59719999999999</c:v>
                </c:pt>
                <c:pt idx="6976">
                  <c:v>160.6591</c:v>
                </c:pt>
                <c:pt idx="6977">
                  <c:v>160.7235</c:v>
                </c:pt>
                <c:pt idx="6978">
                  <c:v>160.79589999999999</c:v>
                </c:pt>
                <c:pt idx="6979">
                  <c:v>160.87530000000001</c:v>
                </c:pt>
                <c:pt idx="6980">
                  <c:v>160.94839999999999</c:v>
                </c:pt>
                <c:pt idx="6981">
                  <c:v>161.0112</c:v>
                </c:pt>
                <c:pt idx="6982">
                  <c:v>161.07480000000001</c:v>
                </c:pt>
                <c:pt idx="6983">
                  <c:v>161.1431</c:v>
                </c:pt>
                <c:pt idx="6984">
                  <c:v>161.20830000000001</c:v>
                </c:pt>
                <c:pt idx="6985">
                  <c:v>161.2671</c:v>
                </c:pt>
                <c:pt idx="6986">
                  <c:v>161.322</c:v>
                </c:pt>
                <c:pt idx="6987">
                  <c:v>161.3776</c:v>
                </c:pt>
                <c:pt idx="6988">
                  <c:v>161.43879999999999</c:v>
                </c:pt>
                <c:pt idx="6989">
                  <c:v>161.50790000000001</c:v>
                </c:pt>
                <c:pt idx="6990">
                  <c:v>161.5795</c:v>
                </c:pt>
                <c:pt idx="6991">
                  <c:v>161.64619999999999</c:v>
                </c:pt>
                <c:pt idx="6992">
                  <c:v>161.70259999999999</c:v>
                </c:pt>
                <c:pt idx="6993">
                  <c:v>161.7559</c:v>
                </c:pt>
                <c:pt idx="6994">
                  <c:v>161.81389999999999</c:v>
                </c:pt>
                <c:pt idx="6995">
                  <c:v>161.88220000000001</c:v>
                </c:pt>
                <c:pt idx="6996">
                  <c:v>161.95769999999999</c:v>
                </c:pt>
                <c:pt idx="6997">
                  <c:v>162.0316</c:v>
                </c:pt>
                <c:pt idx="6998">
                  <c:v>162.10159999999999</c:v>
                </c:pt>
                <c:pt idx="6999">
                  <c:v>162.166</c:v>
                </c:pt>
                <c:pt idx="7000">
                  <c:v>162.22319999999999</c:v>
                </c:pt>
                <c:pt idx="7001">
                  <c:v>162.2748</c:v>
                </c:pt>
                <c:pt idx="7002">
                  <c:v>162.33439999999999</c:v>
                </c:pt>
                <c:pt idx="7003">
                  <c:v>162.4091</c:v>
                </c:pt>
                <c:pt idx="7004">
                  <c:v>162.48939999999999</c:v>
                </c:pt>
                <c:pt idx="7005">
                  <c:v>162.5625</c:v>
                </c:pt>
                <c:pt idx="7006">
                  <c:v>162.62289999999999</c:v>
                </c:pt>
                <c:pt idx="7007">
                  <c:v>162.68170000000001</c:v>
                </c:pt>
                <c:pt idx="7008">
                  <c:v>162.74369999999999</c:v>
                </c:pt>
                <c:pt idx="7009">
                  <c:v>162.81129999999999</c:v>
                </c:pt>
                <c:pt idx="7010">
                  <c:v>162.88200000000001</c:v>
                </c:pt>
                <c:pt idx="7011">
                  <c:v>162.95269999999999</c:v>
                </c:pt>
                <c:pt idx="7012">
                  <c:v>163.0155</c:v>
                </c:pt>
                <c:pt idx="7013">
                  <c:v>163.07509999999999</c:v>
                </c:pt>
                <c:pt idx="7014">
                  <c:v>163.13390000000001</c:v>
                </c:pt>
                <c:pt idx="7015">
                  <c:v>163.1935</c:v>
                </c:pt>
                <c:pt idx="7016">
                  <c:v>163.2516</c:v>
                </c:pt>
                <c:pt idx="7017">
                  <c:v>163.30879999999999</c:v>
                </c:pt>
                <c:pt idx="7018">
                  <c:v>163.37</c:v>
                </c:pt>
                <c:pt idx="7019">
                  <c:v>163.43510000000001</c:v>
                </c:pt>
                <c:pt idx="7020">
                  <c:v>163.5027</c:v>
                </c:pt>
                <c:pt idx="7021">
                  <c:v>163.56710000000001</c:v>
                </c:pt>
                <c:pt idx="7022">
                  <c:v>163.6275</c:v>
                </c:pt>
                <c:pt idx="7023">
                  <c:v>163.6934</c:v>
                </c:pt>
                <c:pt idx="7024">
                  <c:v>163.76499999999999</c:v>
                </c:pt>
                <c:pt idx="7025">
                  <c:v>163.8357</c:v>
                </c:pt>
                <c:pt idx="7026">
                  <c:v>163.89769999999999</c:v>
                </c:pt>
                <c:pt idx="7027">
                  <c:v>163.95330000000001</c:v>
                </c:pt>
                <c:pt idx="7028">
                  <c:v>164.0129</c:v>
                </c:pt>
                <c:pt idx="7029">
                  <c:v>164.07650000000001</c:v>
                </c:pt>
                <c:pt idx="7030">
                  <c:v>164.14250000000001</c:v>
                </c:pt>
                <c:pt idx="7031">
                  <c:v>164.20519999999999</c:v>
                </c:pt>
                <c:pt idx="7032">
                  <c:v>164.2696</c:v>
                </c:pt>
                <c:pt idx="7033">
                  <c:v>164.3364</c:v>
                </c:pt>
                <c:pt idx="7034">
                  <c:v>164.3991</c:v>
                </c:pt>
                <c:pt idx="7035">
                  <c:v>164.45079999999999</c:v>
                </c:pt>
                <c:pt idx="7036">
                  <c:v>164.49690000000001</c:v>
                </c:pt>
                <c:pt idx="7037">
                  <c:v>164.5462</c:v>
                </c:pt>
                <c:pt idx="7038">
                  <c:v>164.60419999999999</c:v>
                </c:pt>
                <c:pt idx="7039">
                  <c:v>164.67089999999999</c:v>
                </c:pt>
                <c:pt idx="7040">
                  <c:v>164.73849999999999</c:v>
                </c:pt>
                <c:pt idx="7041">
                  <c:v>164.80600000000001</c:v>
                </c:pt>
                <c:pt idx="7042">
                  <c:v>164.8792</c:v>
                </c:pt>
                <c:pt idx="7043">
                  <c:v>164.95310000000001</c:v>
                </c:pt>
                <c:pt idx="7044">
                  <c:v>165.02619999999999</c:v>
                </c:pt>
                <c:pt idx="7045">
                  <c:v>165.10169999999999</c:v>
                </c:pt>
                <c:pt idx="7046">
                  <c:v>165.18119999999999</c:v>
                </c:pt>
                <c:pt idx="7047">
                  <c:v>165.25899999999999</c:v>
                </c:pt>
                <c:pt idx="7048">
                  <c:v>165.3306</c:v>
                </c:pt>
                <c:pt idx="7049">
                  <c:v>165.3997</c:v>
                </c:pt>
                <c:pt idx="7050">
                  <c:v>165.4633</c:v>
                </c:pt>
                <c:pt idx="7051">
                  <c:v>165.5189</c:v>
                </c:pt>
                <c:pt idx="7052">
                  <c:v>165.56899999999999</c:v>
                </c:pt>
                <c:pt idx="7053">
                  <c:v>165.61590000000001</c:v>
                </c:pt>
                <c:pt idx="7054">
                  <c:v>165.66829999999999</c:v>
                </c:pt>
                <c:pt idx="7055">
                  <c:v>165.72559999999999</c:v>
                </c:pt>
                <c:pt idx="7056">
                  <c:v>165.78440000000001</c:v>
                </c:pt>
                <c:pt idx="7057">
                  <c:v>165.84710000000001</c:v>
                </c:pt>
                <c:pt idx="7058">
                  <c:v>165.9179</c:v>
                </c:pt>
                <c:pt idx="7059">
                  <c:v>165.99420000000001</c:v>
                </c:pt>
                <c:pt idx="7060">
                  <c:v>166.07130000000001</c:v>
                </c:pt>
                <c:pt idx="7061">
                  <c:v>166.1396</c:v>
                </c:pt>
                <c:pt idx="7062">
                  <c:v>166.19919999999999</c:v>
                </c:pt>
                <c:pt idx="7063">
                  <c:v>166.25880000000001</c:v>
                </c:pt>
                <c:pt idx="7064">
                  <c:v>166.3192</c:v>
                </c:pt>
                <c:pt idx="7065">
                  <c:v>166.38120000000001</c:v>
                </c:pt>
                <c:pt idx="7066">
                  <c:v>166.44560000000001</c:v>
                </c:pt>
                <c:pt idx="7067">
                  <c:v>166.51230000000001</c:v>
                </c:pt>
                <c:pt idx="7068">
                  <c:v>166.57669999999999</c:v>
                </c:pt>
                <c:pt idx="7069">
                  <c:v>166.6395</c:v>
                </c:pt>
                <c:pt idx="7070">
                  <c:v>166.7039</c:v>
                </c:pt>
                <c:pt idx="7071">
                  <c:v>166.76820000000001</c:v>
                </c:pt>
                <c:pt idx="7072">
                  <c:v>166.8262</c:v>
                </c:pt>
                <c:pt idx="7073">
                  <c:v>166.88030000000001</c:v>
                </c:pt>
                <c:pt idx="7074">
                  <c:v>166.9359</c:v>
                </c:pt>
                <c:pt idx="7075">
                  <c:v>167.00030000000001</c:v>
                </c:pt>
                <c:pt idx="7076">
                  <c:v>167.0718</c:v>
                </c:pt>
                <c:pt idx="7077">
                  <c:v>167.14410000000001</c:v>
                </c:pt>
                <c:pt idx="7078">
                  <c:v>167.21090000000001</c:v>
                </c:pt>
                <c:pt idx="7079">
                  <c:v>167.27369999999999</c:v>
                </c:pt>
                <c:pt idx="7080">
                  <c:v>167.3381</c:v>
                </c:pt>
                <c:pt idx="7081">
                  <c:v>167.4032</c:v>
                </c:pt>
                <c:pt idx="7082">
                  <c:v>167.46520000000001</c:v>
                </c:pt>
                <c:pt idx="7083">
                  <c:v>167.52959999999999</c:v>
                </c:pt>
                <c:pt idx="7084">
                  <c:v>167.6027</c:v>
                </c:pt>
                <c:pt idx="7085">
                  <c:v>167.68379999999999</c:v>
                </c:pt>
                <c:pt idx="7086">
                  <c:v>167.76560000000001</c:v>
                </c:pt>
                <c:pt idx="7087">
                  <c:v>167.84110000000001</c:v>
                </c:pt>
                <c:pt idx="7088">
                  <c:v>167.90790000000001</c:v>
                </c:pt>
                <c:pt idx="7089">
                  <c:v>167.96510000000001</c:v>
                </c:pt>
                <c:pt idx="7090">
                  <c:v>168.01439999999999</c:v>
                </c:pt>
                <c:pt idx="7091">
                  <c:v>168.0668</c:v>
                </c:pt>
                <c:pt idx="7092">
                  <c:v>168.12639999999999</c:v>
                </c:pt>
                <c:pt idx="7093">
                  <c:v>168.19720000000001</c:v>
                </c:pt>
                <c:pt idx="7094">
                  <c:v>168.27109999999999</c:v>
                </c:pt>
                <c:pt idx="7095">
                  <c:v>168.34180000000001</c:v>
                </c:pt>
                <c:pt idx="7096">
                  <c:v>168.40299999999999</c:v>
                </c:pt>
                <c:pt idx="7097">
                  <c:v>168.46100000000001</c:v>
                </c:pt>
                <c:pt idx="7098">
                  <c:v>168.5222</c:v>
                </c:pt>
                <c:pt idx="7099">
                  <c:v>168.5874</c:v>
                </c:pt>
                <c:pt idx="7100">
                  <c:v>168.65809999999999</c:v>
                </c:pt>
                <c:pt idx="7101">
                  <c:v>168.7312</c:v>
                </c:pt>
                <c:pt idx="7102">
                  <c:v>168.80510000000001</c:v>
                </c:pt>
                <c:pt idx="7103">
                  <c:v>168.87979999999999</c:v>
                </c:pt>
                <c:pt idx="7104">
                  <c:v>168.9521</c:v>
                </c:pt>
                <c:pt idx="7105">
                  <c:v>169.02449999999999</c:v>
                </c:pt>
                <c:pt idx="7106">
                  <c:v>169.09440000000001</c:v>
                </c:pt>
                <c:pt idx="7107">
                  <c:v>169.15639999999999</c:v>
                </c:pt>
                <c:pt idx="7108">
                  <c:v>169.21039999999999</c:v>
                </c:pt>
                <c:pt idx="7109">
                  <c:v>169.2629</c:v>
                </c:pt>
                <c:pt idx="7110">
                  <c:v>169.32249999999999</c:v>
                </c:pt>
                <c:pt idx="7111">
                  <c:v>169.38929999999999</c:v>
                </c:pt>
                <c:pt idx="7112">
                  <c:v>169.45679999999999</c:v>
                </c:pt>
                <c:pt idx="7113">
                  <c:v>169.52510000000001</c:v>
                </c:pt>
                <c:pt idx="7114">
                  <c:v>169.59350000000001</c:v>
                </c:pt>
                <c:pt idx="7115">
                  <c:v>169.6618</c:v>
                </c:pt>
                <c:pt idx="7116">
                  <c:v>169.727</c:v>
                </c:pt>
                <c:pt idx="7117">
                  <c:v>169.78819999999999</c:v>
                </c:pt>
                <c:pt idx="7118">
                  <c:v>169.8502</c:v>
                </c:pt>
                <c:pt idx="7119">
                  <c:v>169.90979999999999</c:v>
                </c:pt>
                <c:pt idx="7120">
                  <c:v>169.96780000000001</c:v>
                </c:pt>
                <c:pt idx="7121">
                  <c:v>170.029</c:v>
                </c:pt>
                <c:pt idx="7122">
                  <c:v>170.0966</c:v>
                </c:pt>
                <c:pt idx="7123">
                  <c:v>170.1713</c:v>
                </c:pt>
                <c:pt idx="7124">
                  <c:v>170.24440000000001</c:v>
                </c:pt>
                <c:pt idx="7125">
                  <c:v>170.3135</c:v>
                </c:pt>
                <c:pt idx="7126">
                  <c:v>170.37389999999999</c:v>
                </c:pt>
                <c:pt idx="7127">
                  <c:v>170.43029999999999</c:v>
                </c:pt>
                <c:pt idx="7128">
                  <c:v>170.48990000000001</c:v>
                </c:pt>
                <c:pt idx="7129">
                  <c:v>170.55430000000001</c:v>
                </c:pt>
                <c:pt idx="7130">
                  <c:v>170.62110000000001</c:v>
                </c:pt>
                <c:pt idx="7131">
                  <c:v>170.68780000000001</c:v>
                </c:pt>
                <c:pt idx="7132">
                  <c:v>170.75380000000001</c:v>
                </c:pt>
                <c:pt idx="7133">
                  <c:v>170.81819999999999</c:v>
                </c:pt>
                <c:pt idx="7134">
                  <c:v>170.88409999999999</c:v>
                </c:pt>
                <c:pt idx="7135">
                  <c:v>170.95089999999999</c:v>
                </c:pt>
                <c:pt idx="7136">
                  <c:v>171.02</c:v>
                </c:pt>
                <c:pt idx="7137">
                  <c:v>171.09389999999999</c:v>
                </c:pt>
                <c:pt idx="7138">
                  <c:v>171.1671</c:v>
                </c:pt>
                <c:pt idx="7139">
                  <c:v>171.23140000000001</c:v>
                </c:pt>
                <c:pt idx="7140">
                  <c:v>171.2902</c:v>
                </c:pt>
                <c:pt idx="7141">
                  <c:v>171.35059999999999</c:v>
                </c:pt>
                <c:pt idx="7142">
                  <c:v>171.423</c:v>
                </c:pt>
                <c:pt idx="7143">
                  <c:v>171.5008</c:v>
                </c:pt>
                <c:pt idx="7144">
                  <c:v>171.57550000000001</c:v>
                </c:pt>
                <c:pt idx="7145">
                  <c:v>171.6439</c:v>
                </c:pt>
                <c:pt idx="7146">
                  <c:v>171.70509999999999</c:v>
                </c:pt>
                <c:pt idx="7147">
                  <c:v>171.76310000000001</c:v>
                </c:pt>
                <c:pt idx="7148">
                  <c:v>171.8219</c:v>
                </c:pt>
                <c:pt idx="7149">
                  <c:v>171.88229999999999</c:v>
                </c:pt>
                <c:pt idx="7150">
                  <c:v>171.94669999999999</c:v>
                </c:pt>
                <c:pt idx="7151">
                  <c:v>172.01740000000001</c:v>
                </c:pt>
                <c:pt idx="7152">
                  <c:v>172.09129999999999</c:v>
                </c:pt>
                <c:pt idx="7153">
                  <c:v>172.16200000000001</c:v>
                </c:pt>
                <c:pt idx="7154">
                  <c:v>172.22559999999999</c:v>
                </c:pt>
                <c:pt idx="7155">
                  <c:v>172.2876</c:v>
                </c:pt>
                <c:pt idx="7156">
                  <c:v>172.352</c:v>
                </c:pt>
                <c:pt idx="7157">
                  <c:v>172.42269999999999</c:v>
                </c:pt>
                <c:pt idx="7158">
                  <c:v>172.49029999999999</c:v>
                </c:pt>
                <c:pt idx="7159">
                  <c:v>172.55699999999999</c:v>
                </c:pt>
                <c:pt idx="7160">
                  <c:v>172.62219999999999</c:v>
                </c:pt>
                <c:pt idx="7161">
                  <c:v>172.685</c:v>
                </c:pt>
                <c:pt idx="7162">
                  <c:v>172.74940000000001</c:v>
                </c:pt>
                <c:pt idx="7163">
                  <c:v>172.8185</c:v>
                </c:pt>
                <c:pt idx="7164">
                  <c:v>172.89080000000001</c:v>
                </c:pt>
                <c:pt idx="7165">
                  <c:v>172.95840000000001</c:v>
                </c:pt>
                <c:pt idx="7166">
                  <c:v>173.02199999999999</c:v>
                </c:pt>
                <c:pt idx="7167">
                  <c:v>173.0831</c:v>
                </c:pt>
                <c:pt idx="7168">
                  <c:v>173.14510000000001</c:v>
                </c:pt>
                <c:pt idx="7169">
                  <c:v>173.21190000000001</c:v>
                </c:pt>
                <c:pt idx="7170">
                  <c:v>173.28739999999999</c:v>
                </c:pt>
                <c:pt idx="7171">
                  <c:v>173.36609999999999</c:v>
                </c:pt>
                <c:pt idx="7172">
                  <c:v>173.44550000000001</c:v>
                </c:pt>
                <c:pt idx="7173">
                  <c:v>173.52019999999999</c:v>
                </c:pt>
                <c:pt idx="7174">
                  <c:v>173.59569999999999</c:v>
                </c:pt>
                <c:pt idx="7175">
                  <c:v>173.6728</c:v>
                </c:pt>
                <c:pt idx="7176">
                  <c:v>173.75069999999999</c:v>
                </c:pt>
                <c:pt idx="7177">
                  <c:v>173.82230000000001</c:v>
                </c:pt>
                <c:pt idx="7178">
                  <c:v>173.89060000000001</c:v>
                </c:pt>
                <c:pt idx="7179">
                  <c:v>173.9597</c:v>
                </c:pt>
                <c:pt idx="7180">
                  <c:v>174.02809999999999</c:v>
                </c:pt>
                <c:pt idx="7181">
                  <c:v>174.08850000000001</c:v>
                </c:pt>
                <c:pt idx="7182">
                  <c:v>174.14570000000001</c:v>
                </c:pt>
                <c:pt idx="7183">
                  <c:v>174.20930000000001</c:v>
                </c:pt>
                <c:pt idx="7184">
                  <c:v>174.27440000000001</c:v>
                </c:pt>
                <c:pt idx="7185">
                  <c:v>174.33799999999999</c:v>
                </c:pt>
                <c:pt idx="7186">
                  <c:v>174.4016</c:v>
                </c:pt>
                <c:pt idx="7187">
                  <c:v>174.47069999999999</c:v>
                </c:pt>
                <c:pt idx="7188">
                  <c:v>174.5462</c:v>
                </c:pt>
                <c:pt idx="7189">
                  <c:v>174.6114</c:v>
                </c:pt>
                <c:pt idx="7190">
                  <c:v>174.6678</c:v>
                </c:pt>
                <c:pt idx="7191">
                  <c:v>174.71950000000001</c:v>
                </c:pt>
                <c:pt idx="7192">
                  <c:v>174.7807</c:v>
                </c:pt>
                <c:pt idx="7193">
                  <c:v>174.84899999999999</c:v>
                </c:pt>
                <c:pt idx="7194">
                  <c:v>174.91900000000001</c:v>
                </c:pt>
                <c:pt idx="7195">
                  <c:v>174.99369999999999</c:v>
                </c:pt>
                <c:pt idx="7196">
                  <c:v>175.0652</c:v>
                </c:pt>
                <c:pt idx="7197">
                  <c:v>175.13200000000001</c:v>
                </c:pt>
                <c:pt idx="7198">
                  <c:v>175.19630000000001</c:v>
                </c:pt>
                <c:pt idx="7199">
                  <c:v>175.25829999999999</c:v>
                </c:pt>
                <c:pt idx="7200">
                  <c:v>175.31790000000001</c:v>
                </c:pt>
                <c:pt idx="7201">
                  <c:v>175.3767</c:v>
                </c:pt>
                <c:pt idx="7202">
                  <c:v>175.43629999999999</c:v>
                </c:pt>
                <c:pt idx="7203">
                  <c:v>175.50470000000001</c:v>
                </c:pt>
                <c:pt idx="7204">
                  <c:v>175.5746</c:v>
                </c:pt>
                <c:pt idx="7205">
                  <c:v>175.643</c:v>
                </c:pt>
                <c:pt idx="7206">
                  <c:v>175.70419999999999</c:v>
                </c:pt>
                <c:pt idx="7207">
                  <c:v>175.76220000000001</c:v>
                </c:pt>
                <c:pt idx="7208">
                  <c:v>175.8289</c:v>
                </c:pt>
                <c:pt idx="7209">
                  <c:v>175.90440000000001</c:v>
                </c:pt>
                <c:pt idx="7210">
                  <c:v>175.98390000000001</c:v>
                </c:pt>
                <c:pt idx="7211">
                  <c:v>176.05860000000001</c:v>
                </c:pt>
                <c:pt idx="7212">
                  <c:v>176.1309</c:v>
                </c:pt>
                <c:pt idx="7213">
                  <c:v>176.1961</c:v>
                </c:pt>
                <c:pt idx="7214">
                  <c:v>176.25489999999999</c:v>
                </c:pt>
                <c:pt idx="7215">
                  <c:v>176.31049999999999</c:v>
                </c:pt>
                <c:pt idx="7216">
                  <c:v>176.37010000000001</c:v>
                </c:pt>
                <c:pt idx="7217">
                  <c:v>176.43369999999999</c:v>
                </c:pt>
                <c:pt idx="7218">
                  <c:v>176.49809999999999</c:v>
                </c:pt>
                <c:pt idx="7219">
                  <c:v>176.56720000000001</c:v>
                </c:pt>
                <c:pt idx="7220">
                  <c:v>176.64670000000001</c:v>
                </c:pt>
                <c:pt idx="7221">
                  <c:v>176.7278</c:v>
                </c:pt>
                <c:pt idx="7222">
                  <c:v>176.79849999999999</c:v>
                </c:pt>
                <c:pt idx="7223">
                  <c:v>176.85169999999999</c:v>
                </c:pt>
                <c:pt idx="7224">
                  <c:v>176.9042</c:v>
                </c:pt>
                <c:pt idx="7225">
                  <c:v>176.9614</c:v>
                </c:pt>
                <c:pt idx="7226">
                  <c:v>177.02099999999999</c:v>
                </c:pt>
                <c:pt idx="7227">
                  <c:v>177.0814</c:v>
                </c:pt>
                <c:pt idx="7228">
                  <c:v>177.1474</c:v>
                </c:pt>
                <c:pt idx="7229">
                  <c:v>177.2157</c:v>
                </c:pt>
                <c:pt idx="7230">
                  <c:v>177.2809</c:v>
                </c:pt>
                <c:pt idx="7231">
                  <c:v>177.34450000000001</c:v>
                </c:pt>
                <c:pt idx="7232">
                  <c:v>177.41120000000001</c:v>
                </c:pt>
                <c:pt idx="7233">
                  <c:v>177.482</c:v>
                </c:pt>
                <c:pt idx="7234">
                  <c:v>177.55029999999999</c:v>
                </c:pt>
                <c:pt idx="7235">
                  <c:v>177.6155</c:v>
                </c:pt>
                <c:pt idx="7236">
                  <c:v>177.67910000000001</c:v>
                </c:pt>
                <c:pt idx="7237">
                  <c:v>177.74340000000001</c:v>
                </c:pt>
                <c:pt idx="7238">
                  <c:v>177.8126</c:v>
                </c:pt>
                <c:pt idx="7239">
                  <c:v>177.8897</c:v>
                </c:pt>
                <c:pt idx="7240">
                  <c:v>177.96520000000001</c:v>
                </c:pt>
                <c:pt idx="7241">
                  <c:v>178.0351</c:v>
                </c:pt>
                <c:pt idx="7242">
                  <c:v>178.09870000000001</c:v>
                </c:pt>
                <c:pt idx="7243">
                  <c:v>178.16069999999999</c:v>
                </c:pt>
                <c:pt idx="7244">
                  <c:v>178.2242</c:v>
                </c:pt>
                <c:pt idx="7245">
                  <c:v>178.2894</c:v>
                </c:pt>
                <c:pt idx="7246">
                  <c:v>178.3562</c:v>
                </c:pt>
                <c:pt idx="7247">
                  <c:v>178.42449999999999</c:v>
                </c:pt>
                <c:pt idx="7248">
                  <c:v>178.49369999999999</c:v>
                </c:pt>
                <c:pt idx="7249">
                  <c:v>178.56200000000001</c:v>
                </c:pt>
                <c:pt idx="7250">
                  <c:v>178.62559999999999</c:v>
                </c:pt>
                <c:pt idx="7251">
                  <c:v>178.68360000000001</c:v>
                </c:pt>
                <c:pt idx="7252">
                  <c:v>178.73920000000001</c:v>
                </c:pt>
                <c:pt idx="7253">
                  <c:v>178.798</c:v>
                </c:pt>
                <c:pt idx="7254">
                  <c:v>178.86240000000001</c:v>
                </c:pt>
                <c:pt idx="7255">
                  <c:v>178.92920000000001</c:v>
                </c:pt>
                <c:pt idx="7256">
                  <c:v>178.9999</c:v>
                </c:pt>
                <c:pt idx="7257">
                  <c:v>179.07300000000001</c:v>
                </c:pt>
                <c:pt idx="7258">
                  <c:v>179.1438</c:v>
                </c:pt>
                <c:pt idx="7259">
                  <c:v>179.2105</c:v>
                </c:pt>
                <c:pt idx="7260">
                  <c:v>179.27959999999999</c:v>
                </c:pt>
                <c:pt idx="7261">
                  <c:v>179.3536</c:v>
                </c:pt>
                <c:pt idx="7262">
                  <c:v>179.42670000000001</c:v>
                </c:pt>
                <c:pt idx="7263">
                  <c:v>179.495</c:v>
                </c:pt>
                <c:pt idx="7264">
                  <c:v>179.5642</c:v>
                </c:pt>
                <c:pt idx="7265">
                  <c:v>179.63489999999999</c:v>
                </c:pt>
                <c:pt idx="7266">
                  <c:v>179.7056</c:v>
                </c:pt>
                <c:pt idx="7267">
                  <c:v>179.77</c:v>
                </c:pt>
                <c:pt idx="7268">
                  <c:v>179.83199999999999</c:v>
                </c:pt>
                <c:pt idx="7269">
                  <c:v>179.8964</c:v>
                </c:pt>
                <c:pt idx="7270">
                  <c:v>179.96469999999999</c:v>
                </c:pt>
                <c:pt idx="7271">
                  <c:v>180.03380000000001</c:v>
                </c:pt>
                <c:pt idx="7272">
                  <c:v>180.10059999999999</c:v>
                </c:pt>
                <c:pt idx="7273">
                  <c:v>180.1626</c:v>
                </c:pt>
                <c:pt idx="7274">
                  <c:v>180.21979999999999</c:v>
                </c:pt>
                <c:pt idx="7275">
                  <c:v>180.26990000000001</c:v>
                </c:pt>
                <c:pt idx="7276">
                  <c:v>180.3192</c:v>
                </c:pt>
                <c:pt idx="7277">
                  <c:v>180.37880000000001</c:v>
                </c:pt>
                <c:pt idx="7278">
                  <c:v>180.4495</c:v>
                </c:pt>
                <c:pt idx="7279">
                  <c:v>180.5266</c:v>
                </c:pt>
                <c:pt idx="7280">
                  <c:v>180.60290000000001</c:v>
                </c:pt>
                <c:pt idx="7281">
                  <c:v>180.67359999999999</c:v>
                </c:pt>
                <c:pt idx="7282">
                  <c:v>180.74430000000001</c:v>
                </c:pt>
                <c:pt idx="7283">
                  <c:v>180.80950000000001</c:v>
                </c:pt>
                <c:pt idx="7284">
                  <c:v>180.86429999999999</c:v>
                </c:pt>
                <c:pt idx="7285">
                  <c:v>180.90960000000001</c:v>
                </c:pt>
                <c:pt idx="7286">
                  <c:v>180.9589</c:v>
                </c:pt>
                <c:pt idx="7287">
                  <c:v>181.02250000000001</c:v>
                </c:pt>
                <c:pt idx="7288">
                  <c:v>181.09559999999999</c:v>
                </c:pt>
                <c:pt idx="7289">
                  <c:v>181.1711</c:v>
                </c:pt>
                <c:pt idx="7290">
                  <c:v>181.24420000000001</c:v>
                </c:pt>
                <c:pt idx="7291">
                  <c:v>181.30860000000001</c:v>
                </c:pt>
                <c:pt idx="7292">
                  <c:v>181.369</c:v>
                </c:pt>
                <c:pt idx="7293">
                  <c:v>181.42779999999999</c:v>
                </c:pt>
                <c:pt idx="7294">
                  <c:v>181.4906</c:v>
                </c:pt>
                <c:pt idx="7295">
                  <c:v>181.55969999999999</c:v>
                </c:pt>
                <c:pt idx="7296">
                  <c:v>181.6344</c:v>
                </c:pt>
                <c:pt idx="7297">
                  <c:v>181.7123</c:v>
                </c:pt>
                <c:pt idx="7298">
                  <c:v>181.78620000000001</c:v>
                </c:pt>
                <c:pt idx="7299">
                  <c:v>181.85300000000001</c:v>
                </c:pt>
                <c:pt idx="7300">
                  <c:v>181.91650000000001</c:v>
                </c:pt>
                <c:pt idx="7301">
                  <c:v>181.97380000000001</c:v>
                </c:pt>
                <c:pt idx="7302">
                  <c:v>182.023</c:v>
                </c:pt>
                <c:pt idx="7303">
                  <c:v>182.0771</c:v>
                </c:pt>
                <c:pt idx="7304">
                  <c:v>182.14230000000001</c:v>
                </c:pt>
                <c:pt idx="7305">
                  <c:v>182.21700000000001</c:v>
                </c:pt>
                <c:pt idx="7306">
                  <c:v>182.29329999999999</c:v>
                </c:pt>
                <c:pt idx="7307">
                  <c:v>182.36799999999999</c:v>
                </c:pt>
                <c:pt idx="7308">
                  <c:v>182.43709999999999</c:v>
                </c:pt>
                <c:pt idx="7309">
                  <c:v>182.50149999999999</c:v>
                </c:pt>
                <c:pt idx="7310">
                  <c:v>182.56190000000001</c:v>
                </c:pt>
                <c:pt idx="7311">
                  <c:v>182.6183</c:v>
                </c:pt>
                <c:pt idx="7312">
                  <c:v>182.67869999999999</c:v>
                </c:pt>
                <c:pt idx="7313">
                  <c:v>182.74619999999999</c:v>
                </c:pt>
                <c:pt idx="7314">
                  <c:v>182.81379999999999</c:v>
                </c:pt>
                <c:pt idx="7315">
                  <c:v>182.87739999999999</c:v>
                </c:pt>
                <c:pt idx="7316">
                  <c:v>182.9306</c:v>
                </c:pt>
                <c:pt idx="7317">
                  <c:v>182.98150000000001</c:v>
                </c:pt>
                <c:pt idx="7318">
                  <c:v>183.03630000000001</c:v>
                </c:pt>
                <c:pt idx="7319">
                  <c:v>183.09829999999999</c:v>
                </c:pt>
                <c:pt idx="7320">
                  <c:v>183.17060000000001</c:v>
                </c:pt>
                <c:pt idx="7321">
                  <c:v>183.24850000000001</c:v>
                </c:pt>
                <c:pt idx="7322">
                  <c:v>183.32320000000001</c:v>
                </c:pt>
                <c:pt idx="7323">
                  <c:v>183.3955</c:v>
                </c:pt>
                <c:pt idx="7324">
                  <c:v>183.46629999999999</c:v>
                </c:pt>
                <c:pt idx="7325">
                  <c:v>183.53139999999999</c:v>
                </c:pt>
                <c:pt idx="7326">
                  <c:v>183.5926</c:v>
                </c:pt>
                <c:pt idx="7327">
                  <c:v>183.65539999999999</c:v>
                </c:pt>
                <c:pt idx="7328">
                  <c:v>183.72380000000001</c:v>
                </c:pt>
                <c:pt idx="7329">
                  <c:v>183.7921</c:v>
                </c:pt>
                <c:pt idx="7330">
                  <c:v>183.85730000000001</c:v>
                </c:pt>
                <c:pt idx="7331">
                  <c:v>183.92089999999999</c:v>
                </c:pt>
                <c:pt idx="7332">
                  <c:v>183.98519999999999</c:v>
                </c:pt>
                <c:pt idx="7333">
                  <c:v>184.0496</c:v>
                </c:pt>
                <c:pt idx="7334">
                  <c:v>184.11799999999999</c:v>
                </c:pt>
                <c:pt idx="7335">
                  <c:v>184.18950000000001</c:v>
                </c:pt>
                <c:pt idx="7336">
                  <c:v>184.2602</c:v>
                </c:pt>
                <c:pt idx="7337">
                  <c:v>184.3246</c:v>
                </c:pt>
                <c:pt idx="7338">
                  <c:v>184.3818</c:v>
                </c:pt>
                <c:pt idx="7339">
                  <c:v>184.435</c:v>
                </c:pt>
                <c:pt idx="7340">
                  <c:v>184.48990000000001</c:v>
                </c:pt>
                <c:pt idx="7341">
                  <c:v>184.5463</c:v>
                </c:pt>
                <c:pt idx="7342">
                  <c:v>184.6027</c:v>
                </c:pt>
                <c:pt idx="7343">
                  <c:v>184.66390000000001</c:v>
                </c:pt>
                <c:pt idx="7344">
                  <c:v>184.73070000000001</c:v>
                </c:pt>
                <c:pt idx="7345">
                  <c:v>184.80539999999999</c:v>
                </c:pt>
                <c:pt idx="7346">
                  <c:v>184.88249999999999</c:v>
                </c:pt>
                <c:pt idx="7347">
                  <c:v>184.958</c:v>
                </c:pt>
                <c:pt idx="7348">
                  <c:v>185.02789999999999</c:v>
                </c:pt>
                <c:pt idx="7349">
                  <c:v>185.09309999999999</c:v>
                </c:pt>
                <c:pt idx="7350">
                  <c:v>185.15270000000001</c:v>
                </c:pt>
                <c:pt idx="7351">
                  <c:v>185.20509999999999</c:v>
                </c:pt>
                <c:pt idx="7352">
                  <c:v>185.2552</c:v>
                </c:pt>
                <c:pt idx="7353">
                  <c:v>185.3124</c:v>
                </c:pt>
                <c:pt idx="7354">
                  <c:v>185.3776</c:v>
                </c:pt>
                <c:pt idx="7355">
                  <c:v>185.44990000000001</c:v>
                </c:pt>
                <c:pt idx="7356">
                  <c:v>185.5214</c:v>
                </c:pt>
                <c:pt idx="7357">
                  <c:v>185.5898</c:v>
                </c:pt>
                <c:pt idx="7358">
                  <c:v>185.65020000000001</c:v>
                </c:pt>
                <c:pt idx="7359">
                  <c:v>185.7098</c:v>
                </c:pt>
                <c:pt idx="7360">
                  <c:v>185.78049999999999</c:v>
                </c:pt>
                <c:pt idx="7361">
                  <c:v>185.86320000000001</c:v>
                </c:pt>
                <c:pt idx="7362">
                  <c:v>185.94110000000001</c:v>
                </c:pt>
                <c:pt idx="7363">
                  <c:v>186.00380000000001</c:v>
                </c:pt>
                <c:pt idx="7364">
                  <c:v>186.06110000000001</c:v>
                </c:pt>
                <c:pt idx="7365">
                  <c:v>186.1207</c:v>
                </c:pt>
                <c:pt idx="7366">
                  <c:v>186.18270000000001</c:v>
                </c:pt>
                <c:pt idx="7367">
                  <c:v>186.24459999999999</c:v>
                </c:pt>
                <c:pt idx="7368">
                  <c:v>186.3074</c:v>
                </c:pt>
                <c:pt idx="7369">
                  <c:v>186.37180000000001</c:v>
                </c:pt>
                <c:pt idx="7370">
                  <c:v>186.43700000000001</c:v>
                </c:pt>
                <c:pt idx="7371">
                  <c:v>186.5077</c:v>
                </c:pt>
                <c:pt idx="7372">
                  <c:v>186.57839999999999</c:v>
                </c:pt>
                <c:pt idx="7373">
                  <c:v>186.64359999999999</c:v>
                </c:pt>
                <c:pt idx="7374">
                  <c:v>186.70079999999999</c:v>
                </c:pt>
                <c:pt idx="7375">
                  <c:v>186.75569999999999</c:v>
                </c:pt>
                <c:pt idx="7376">
                  <c:v>186.8081</c:v>
                </c:pt>
                <c:pt idx="7377">
                  <c:v>186.86369999999999</c:v>
                </c:pt>
                <c:pt idx="7378">
                  <c:v>186.9289</c:v>
                </c:pt>
                <c:pt idx="7379">
                  <c:v>186.9965</c:v>
                </c:pt>
                <c:pt idx="7380">
                  <c:v>187.06319999999999</c:v>
                </c:pt>
                <c:pt idx="7381">
                  <c:v>187.12440000000001</c:v>
                </c:pt>
                <c:pt idx="7382">
                  <c:v>187.184</c:v>
                </c:pt>
                <c:pt idx="7383">
                  <c:v>187.24440000000001</c:v>
                </c:pt>
                <c:pt idx="7384">
                  <c:v>187.3032</c:v>
                </c:pt>
                <c:pt idx="7385">
                  <c:v>187.3612</c:v>
                </c:pt>
                <c:pt idx="7386">
                  <c:v>187.4248</c:v>
                </c:pt>
                <c:pt idx="7387">
                  <c:v>187.494</c:v>
                </c:pt>
                <c:pt idx="7388">
                  <c:v>187.56309999999999</c:v>
                </c:pt>
                <c:pt idx="7389">
                  <c:v>187.63059999999999</c:v>
                </c:pt>
                <c:pt idx="7390">
                  <c:v>187.69980000000001</c:v>
                </c:pt>
                <c:pt idx="7391">
                  <c:v>187.7689</c:v>
                </c:pt>
                <c:pt idx="7392">
                  <c:v>187.83330000000001</c:v>
                </c:pt>
                <c:pt idx="7393">
                  <c:v>187.8921</c:v>
                </c:pt>
                <c:pt idx="7394">
                  <c:v>187.95490000000001</c:v>
                </c:pt>
                <c:pt idx="7395">
                  <c:v>188.0256</c:v>
                </c:pt>
                <c:pt idx="7396">
                  <c:v>188.09479999999999</c:v>
                </c:pt>
                <c:pt idx="7397">
                  <c:v>188.15600000000001</c:v>
                </c:pt>
                <c:pt idx="7398">
                  <c:v>188.2116</c:v>
                </c:pt>
                <c:pt idx="7399">
                  <c:v>188.268</c:v>
                </c:pt>
                <c:pt idx="7400">
                  <c:v>188.32839999999999</c:v>
                </c:pt>
                <c:pt idx="7401">
                  <c:v>188.392</c:v>
                </c:pt>
                <c:pt idx="7402">
                  <c:v>188.4564</c:v>
                </c:pt>
                <c:pt idx="7403">
                  <c:v>188.5215</c:v>
                </c:pt>
                <c:pt idx="7404">
                  <c:v>188.5899</c:v>
                </c:pt>
                <c:pt idx="7405">
                  <c:v>188.65819999999999</c:v>
                </c:pt>
                <c:pt idx="7406">
                  <c:v>188.72499999999999</c:v>
                </c:pt>
                <c:pt idx="7407">
                  <c:v>188.7886</c:v>
                </c:pt>
                <c:pt idx="7408">
                  <c:v>188.84819999999999</c:v>
                </c:pt>
                <c:pt idx="7409">
                  <c:v>188.911</c:v>
                </c:pt>
                <c:pt idx="7410">
                  <c:v>188.98009999999999</c:v>
                </c:pt>
                <c:pt idx="7411">
                  <c:v>189.05240000000001</c:v>
                </c:pt>
                <c:pt idx="7412">
                  <c:v>189.1224</c:v>
                </c:pt>
                <c:pt idx="7413">
                  <c:v>189.19470000000001</c:v>
                </c:pt>
                <c:pt idx="7414">
                  <c:v>189.26140000000001</c:v>
                </c:pt>
                <c:pt idx="7415">
                  <c:v>189.31950000000001</c:v>
                </c:pt>
                <c:pt idx="7416">
                  <c:v>189.37190000000001</c:v>
                </c:pt>
                <c:pt idx="7417">
                  <c:v>189.4307</c:v>
                </c:pt>
                <c:pt idx="7418">
                  <c:v>189.4975</c:v>
                </c:pt>
                <c:pt idx="7419">
                  <c:v>189.56899999999999</c:v>
                </c:pt>
                <c:pt idx="7420">
                  <c:v>189.63339999999999</c:v>
                </c:pt>
                <c:pt idx="7421">
                  <c:v>189.69220000000001</c:v>
                </c:pt>
                <c:pt idx="7422">
                  <c:v>189.7526</c:v>
                </c:pt>
                <c:pt idx="7423">
                  <c:v>189.8185</c:v>
                </c:pt>
                <c:pt idx="7424">
                  <c:v>189.8877</c:v>
                </c:pt>
                <c:pt idx="7425">
                  <c:v>189.96080000000001</c:v>
                </c:pt>
                <c:pt idx="7426">
                  <c:v>190.03630000000001</c:v>
                </c:pt>
                <c:pt idx="7427">
                  <c:v>190.11019999999999</c:v>
                </c:pt>
                <c:pt idx="7428">
                  <c:v>190.18170000000001</c:v>
                </c:pt>
                <c:pt idx="7429">
                  <c:v>190.25409999999999</c:v>
                </c:pt>
                <c:pt idx="7430">
                  <c:v>190.3272</c:v>
                </c:pt>
                <c:pt idx="7431">
                  <c:v>190.39869999999999</c:v>
                </c:pt>
                <c:pt idx="7432">
                  <c:v>190.46549999999999</c:v>
                </c:pt>
                <c:pt idx="7433">
                  <c:v>190.5274</c:v>
                </c:pt>
                <c:pt idx="7434">
                  <c:v>190.5823</c:v>
                </c:pt>
                <c:pt idx="7435">
                  <c:v>190.63470000000001</c:v>
                </c:pt>
                <c:pt idx="7436">
                  <c:v>190.69200000000001</c:v>
                </c:pt>
                <c:pt idx="7437">
                  <c:v>190.7611</c:v>
                </c:pt>
                <c:pt idx="7438">
                  <c:v>190.839</c:v>
                </c:pt>
                <c:pt idx="7439">
                  <c:v>190.9145</c:v>
                </c:pt>
                <c:pt idx="7440">
                  <c:v>190.9812</c:v>
                </c:pt>
                <c:pt idx="7441">
                  <c:v>191.03919999999999</c:v>
                </c:pt>
                <c:pt idx="7442">
                  <c:v>191.09569999999999</c:v>
                </c:pt>
                <c:pt idx="7443">
                  <c:v>191.15369999999999</c:v>
                </c:pt>
                <c:pt idx="7444">
                  <c:v>191.2157</c:v>
                </c:pt>
                <c:pt idx="7445">
                  <c:v>191.2816</c:v>
                </c:pt>
                <c:pt idx="7446">
                  <c:v>191.34200000000001</c:v>
                </c:pt>
                <c:pt idx="7447">
                  <c:v>191.4016</c:v>
                </c:pt>
                <c:pt idx="7448">
                  <c:v>191.46360000000001</c:v>
                </c:pt>
                <c:pt idx="7449">
                  <c:v>191.52879999999999</c:v>
                </c:pt>
                <c:pt idx="7450">
                  <c:v>191.5932</c:v>
                </c:pt>
                <c:pt idx="7451">
                  <c:v>191.6583</c:v>
                </c:pt>
                <c:pt idx="7452">
                  <c:v>191.73070000000001</c:v>
                </c:pt>
                <c:pt idx="7453">
                  <c:v>191.80690000000001</c:v>
                </c:pt>
                <c:pt idx="7454">
                  <c:v>191.8809</c:v>
                </c:pt>
                <c:pt idx="7455">
                  <c:v>191.94839999999999</c:v>
                </c:pt>
                <c:pt idx="7456">
                  <c:v>192.00800000000001</c:v>
                </c:pt>
                <c:pt idx="7457">
                  <c:v>192.0668</c:v>
                </c:pt>
                <c:pt idx="7458">
                  <c:v>192.1328</c:v>
                </c:pt>
                <c:pt idx="7459">
                  <c:v>192.19479999999999</c:v>
                </c:pt>
                <c:pt idx="7460">
                  <c:v>192.24879999999999</c:v>
                </c:pt>
                <c:pt idx="7461">
                  <c:v>192.29810000000001</c:v>
                </c:pt>
                <c:pt idx="7462">
                  <c:v>192.35290000000001</c:v>
                </c:pt>
                <c:pt idx="7463">
                  <c:v>192.41489999999999</c:v>
                </c:pt>
                <c:pt idx="7464">
                  <c:v>192.48089999999999</c:v>
                </c:pt>
                <c:pt idx="7465">
                  <c:v>192.54920000000001</c:v>
                </c:pt>
                <c:pt idx="7466">
                  <c:v>192.61680000000001</c:v>
                </c:pt>
                <c:pt idx="7467">
                  <c:v>192.68510000000001</c:v>
                </c:pt>
                <c:pt idx="7468">
                  <c:v>192.74709999999999</c:v>
                </c:pt>
                <c:pt idx="7469">
                  <c:v>192.80199999999999</c:v>
                </c:pt>
                <c:pt idx="7470">
                  <c:v>192.85919999999999</c:v>
                </c:pt>
                <c:pt idx="7471">
                  <c:v>192.9212</c:v>
                </c:pt>
                <c:pt idx="7472">
                  <c:v>192.98159999999999</c:v>
                </c:pt>
                <c:pt idx="7473">
                  <c:v>193.03399999999999</c:v>
                </c:pt>
                <c:pt idx="7474">
                  <c:v>193.08410000000001</c:v>
                </c:pt>
                <c:pt idx="7475">
                  <c:v>193.1413</c:v>
                </c:pt>
                <c:pt idx="7476">
                  <c:v>193.20410000000001</c:v>
                </c:pt>
                <c:pt idx="7477">
                  <c:v>193.26769999999999</c:v>
                </c:pt>
                <c:pt idx="7478">
                  <c:v>193.32490000000001</c:v>
                </c:pt>
                <c:pt idx="7479">
                  <c:v>193.37729999999999</c:v>
                </c:pt>
                <c:pt idx="7480">
                  <c:v>193.4306</c:v>
                </c:pt>
                <c:pt idx="7481">
                  <c:v>193.4949</c:v>
                </c:pt>
                <c:pt idx="7482">
                  <c:v>193.5744</c:v>
                </c:pt>
                <c:pt idx="7483">
                  <c:v>193.66030000000001</c:v>
                </c:pt>
                <c:pt idx="7484">
                  <c:v>193.74209999999999</c:v>
                </c:pt>
                <c:pt idx="7485">
                  <c:v>193.8184</c:v>
                </c:pt>
                <c:pt idx="7486">
                  <c:v>193.88910000000001</c:v>
                </c:pt>
                <c:pt idx="7487">
                  <c:v>193.9511</c:v>
                </c:pt>
                <c:pt idx="7488">
                  <c:v>194.00200000000001</c:v>
                </c:pt>
                <c:pt idx="7489">
                  <c:v>194.05439999999999</c:v>
                </c:pt>
                <c:pt idx="7490">
                  <c:v>194.114</c:v>
                </c:pt>
                <c:pt idx="7491">
                  <c:v>194.17519999999999</c:v>
                </c:pt>
                <c:pt idx="7492">
                  <c:v>194.23330000000001</c:v>
                </c:pt>
                <c:pt idx="7493">
                  <c:v>194.29519999999999</c:v>
                </c:pt>
                <c:pt idx="7494">
                  <c:v>194.36439999999999</c:v>
                </c:pt>
                <c:pt idx="7495">
                  <c:v>194.4367</c:v>
                </c:pt>
                <c:pt idx="7496">
                  <c:v>194.50110000000001</c:v>
                </c:pt>
                <c:pt idx="7497">
                  <c:v>194.5607</c:v>
                </c:pt>
                <c:pt idx="7498">
                  <c:v>194.62110000000001</c:v>
                </c:pt>
                <c:pt idx="7499">
                  <c:v>194.68860000000001</c:v>
                </c:pt>
                <c:pt idx="7500">
                  <c:v>194.7586</c:v>
                </c:pt>
                <c:pt idx="7501">
                  <c:v>194.8245</c:v>
                </c:pt>
                <c:pt idx="7502">
                  <c:v>194.88489999999999</c:v>
                </c:pt>
                <c:pt idx="7503">
                  <c:v>194.9485</c:v>
                </c:pt>
                <c:pt idx="7504">
                  <c:v>195.0129</c:v>
                </c:pt>
                <c:pt idx="7505">
                  <c:v>195.07650000000001</c:v>
                </c:pt>
                <c:pt idx="7506">
                  <c:v>195.1369</c:v>
                </c:pt>
                <c:pt idx="7507">
                  <c:v>195.2012</c:v>
                </c:pt>
                <c:pt idx="7508">
                  <c:v>195.27119999999999</c:v>
                </c:pt>
                <c:pt idx="7509">
                  <c:v>195.34270000000001</c:v>
                </c:pt>
                <c:pt idx="7510">
                  <c:v>195.4118</c:v>
                </c:pt>
                <c:pt idx="7511">
                  <c:v>195.4778</c:v>
                </c:pt>
                <c:pt idx="7512">
                  <c:v>195.547</c:v>
                </c:pt>
                <c:pt idx="7513">
                  <c:v>195.61770000000001</c:v>
                </c:pt>
                <c:pt idx="7514">
                  <c:v>195.6797</c:v>
                </c:pt>
                <c:pt idx="7515">
                  <c:v>195.7353</c:v>
                </c:pt>
                <c:pt idx="7516">
                  <c:v>195.7893</c:v>
                </c:pt>
                <c:pt idx="7517">
                  <c:v>195.84739999999999</c:v>
                </c:pt>
                <c:pt idx="7518">
                  <c:v>195.91650000000001</c:v>
                </c:pt>
                <c:pt idx="7519">
                  <c:v>195.99600000000001</c:v>
                </c:pt>
                <c:pt idx="7520">
                  <c:v>196.07390000000001</c:v>
                </c:pt>
                <c:pt idx="7521">
                  <c:v>196.13820000000001</c:v>
                </c:pt>
                <c:pt idx="7522">
                  <c:v>196.19309999999999</c:v>
                </c:pt>
                <c:pt idx="7523">
                  <c:v>196.25030000000001</c:v>
                </c:pt>
                <c:pt idx="7524">
                  <c:v>196.31229999999999</c:v>
                </c:pt>
                <c:pt idx="7525">
                  <c:v>196.37430000000001</c:v>
                </c:pt>
                <c:pt idx="7526">
                  <c:v>196.43469999999999</c:v>
                </c:pt>
                <c:pt idx="7527">
                  <c:v>196.4982</c:v>
                </c:pt>
                <c:pt idx="7528">
                  <c:v>196.5658</c:v>
                </c:pt>
                <c:pt idx="7529">
                  <c:v>196.63570000000001</c:v>
                </c:pt>
                <c:pt idx="7530">
                  <c:v>196.6985</c:v>
                </c:pt>
                <c:pt idx="7531">
                  <c:v>196.751</c:v>
                </c:pt>
                <c:pt idx="7532">
                  <c:v>196.80179999999999</c:v>
                </c:pt>
                <c:pt idx="7533">
                  <c:v>196.8614</c:v>
                </c:pt>
                <c:pt idx="7534">
                  <c:v>196.92580000000001</c:v>
                </c:pt>
                <c:pt idx="7535">
                  <c:v>196.99100000000001</c:v>
                </c:pt>
                <c:pt idx="7536">
                  <c:v>197.05770000000001</c:v>
                </c:pt>
                <c:pt idx="7537">
                  <c:v>197.12450000000001</c:v>
                </c:pt>
                <c:pt idx="7538">
                  <c:v>197.19280000000001</c:v>
                </c:pt>
                <c:pt idx="7539">
                  <c:v>197.2604</c:v>
                </c:pt>
                <c:pt idx="7540">
                  <c:v>197.3287</c:v>
                </c:pt>
                <c:pt idx="7541">
                  <c:v>197.40029999999999</c:v>
                </c:pt>
                <c:pt idx="7542">
                  <c:v>197.471</c:v>
                </c:pt>
                <c:pt idx="7543">
                  <c:v>197.53460000000001</c:v>
                </c:pt>
                <c:pt idx="7544">
                  <c:v>197.58779999999999</c:v>
                </c:pt>
                <c:pt idx="7545">
                  <c:v>197.6403</c:v>
                </c:pt>
                <c:pt idx="7546">
                  <c:v>197.69749999999999</c:v>
                </c:pt>
                <c:pt idx="7547">
                  <c:v>197.7619</c:v>
                </c:pt>
                <c:pt idx="7548">
                  <c:v>197.83099999999999</c:v>
                </c:pt>
                <c:pt idx="7549">
                  <c:v>197.9049</c:v>
                </c:pt>
                <c:pt idx="7550">
                  <c:v>197.982</c:v>
                </c:pt>
                <c:pt idx="7551">
                  <c:v>198.0607</c:v>
                </c:pt>
                <c:pt idx="7552">
                  <c:v>198.13380000000001</c:v>
                </c:pt>
                <c:pt idx="7553">
                  <c:v>198.19579999999999</c:v>
                </c:pt>
                <c:pt idx="7554">
                  <c:v>198.249</c:v>
                </c:pt>
                <c:pt idx="7555">
                  <c:v>198.30860000000001</c:v>
                </c:pt>
                <c:pt idx="7556">
                  <c:v>198.37860000000001</c:v>
                </c:pt>
                <c:pt idx="7557">
                  <c:v>198.45169999999999</c:v>
                </c:pt>
                <c:pt idx="7558">
                  <c:v>198.52080000000001</c:v>
                </c:pt>
                <c:pt idx="7559">
                  <c:v>198.58519999999999</c:v>
                </c:pt>
                <c:pt idx="7560">
                  <c:v>198.6448</c:v>
                </c:pt>
                <c:pt idx="7561">
                  <c:v>198.70439999999999</c:v>
                </c:pt>
                <c:pt idx="7562">
                  <c:v>198.76480000000001</c:v>
                </c:pt>
                <c:pt idx="7563">
                  <c:v>198.83080000000001</c:v>
                </c:pt>
                <c:pt idx="7564">
                  <c:v>198.8991</c:v>
                </c:pt>
                <c:pt idx="7565">
                  <c:v>198.96190000000001</c:v>
                </c:pt>
                <c:pt idx="7566">
                  <c:v>199.01669999999999</c:v>
                </c:pt>
                <c:pt idx="7567">
                  <c:v>199.07159999999999</c:v>
                </c:pt>
                <c:pt idx="7568">
                  <c:v>199.13040000000001</c:v>
                </c:pt>
                <c:pt idx="7569">
                  <c:v>199.1908</c:v>
                </c:pt>
                <c:pt idx="7570">
                  <c:v>199.25200000000001</c:v>
                </c:pt>
                <c:pt idx="7571">
                  <c:v>199.31399999999999</c:v>
                </c:pt>
                <c:pt idx="7572">
                  <c:v>199.37909999999999</c:v>
                </c:pt>
                <c:pt idx="7573">
                  <c:v>199.44589999999999</c:v>
                </c:pt>
                <c:pt idx="7574">
                  <c:v>199.51339999999999</c:v>
                </c:pt>
                <c:pt idx="7575">
                  <c:v>199.58500000000001</c:v>
                </c:pt>
                <c:pt idx="7576">
                  <c:v>199.6541</c:v>
                </c:pt>
                <c:pt idx="7577">
                  <c:v>199.71610000000001</c:v>
                </c:pt>
                <c:pt idx="7578">
                  <c:v>199.7749</c:v>
                </c:pt>
                <c:pt idx="7579">
                  <c:v>199.83770000000001</c:v>
                </c:pt>
                <c:pt idx="7580">
                  <c:v>199.9068</c:v>
                </c:pt>
                <c:pt idx="7581">
                  <c:v>199.9776</c:v>
                </c:pt>
                <c:pt idx="7582">
                  <c:v>200.05070000000001</c:v>
                </c:pt>
                <c:pt idx="7583">
                  <c:v>200.12379999999999</c:v>
                </c:pt>
                <c:pt idx="7584">
                  <c:v>200.19290000000001</c:v>
                </c:pt>
                <c:pt idx="7585">
                  <c:v>200.26130000000001</c:v>
                </c:pt>
                <c:pt idx="7586">
                  <c:v>200.33199999999999</c:v>
                </c:pt>
                <c:pt idx="7587">
                  <c:v>200.40190000000001</c:v>
                </c:pt>
                <c:pt idx="7588">
                  <c:v>200.47030000000001</c:v>
                </c:pt>
                <c:pt idx="7589">
                  <c:v>200.5386</c:v>
                </c:pt>
                <c:pt idx="7590">
                  <c:v>200.61179999999999</c:v>
                </c:pt>
                <c:pt idx="7591">
                  <c:v>200.6857</c:v>
                </c:pt>
                <c:pt idx="7592">
                  <c:v>200.7516</c:v>
                </c:pt>
                <c:pt idx="7593">
                  <c:v>200.80959999999999</c:v>
                </c:pt>
                <c:pt idx="7594">
                  <c:v>200.86529999999999</c:v>
                </c:pt>
                <c:pt idx="7595">
                  <c:v>200.9273</c:v>
                </c:pt>
                <c:pt idx="7596">
                  <c:v>200.99719999999999</c:v>
                </c:pt>
                <c:pt idx="7597">
                  <c:v>201.06870000000001</c:v>
                </c:pt>
                <c:pt idx="7598">
                  <c:v>201.1379</c:v>
                </c:pt>
                <c:pt idx="7599">
                  <c:v>201.2046</c:v>
                </c:pt>
                <c:pt idx="7600">
                  <c:v>201.2706</c:v>
                </c:pt>
                <c:pt idx="7601">
                  <c:v>201.33260000000001</c:v>
                </c:pt>
                <c:pt idx="7602">
                  <c:v>201.3946</c:v>
                </c:pt>
                <c:pt idx="7603">
                  <c:v>201.4589</c:v>
                </c:pt>
                <c:pt idx="7604">
                  <c:v>201.53129999999999</c:v>
                </c:pt>
                <c:pt idx="7605">
                  <c:v>201.60599999999999</c:v>
                </c:pt>
                <c:pt idx="7606">
                  <c:v>201.67910000000001</c:v>
                </c:pt>
                <c:pt idx="7607">
                  <c:v>201.745</c:v>
                </c:pt>
                <c:pt idx="7608">
                  <c:v>201.80699999999999</c:v>
                </c:pt>
                <c:pt idx="7609">
                  <c:v>201.87379999999999</c:v>
                </c:pt>
                <c:pt idx="7610">
                  <c:v>201.94290000000001</c:v>
                </c:pt>
                <c:pt idx="7611">
                  <c:v>202.01519999999999</c:v>
                </c:pt>
                <c:pt idx="7612">
                  <c:v>202.08199999999999</c:v>
                </c:pt>
                <c:pt idx="7613">
                  <c:v>202.14400000000001</c:v>
                </c:pt>
                <c:pt idx="7614">
                  <c:v>202.20439999999999</c:v>
                </c:pt>
                <c:pt idx="7615">
                  <c:v>202.2664</c:v>
                </c:pt>
                <c:pt idx="7616">
                  <c:v>202.3339</c:v>
                </c:pt>
                <c:pt idx="7617">
                  <c:v>202.40629999999999</c:v>
                </c:pt>
                <c:pt idx="7618">
                  <c:v>202.48330000000001</c:v>
                </c:pt>
                <c:pt idx="7619">
                  <c:v>202.5573</c:v>
                </c:pt>
                <c:pt idx="7620">
                  <c:v>202.6232</c:v>
                </c:pt>
                <c:pt idx="7621">
                  <c:v>202.68119999999999</c:v>
                </c:pt>
                <c:pt idx="7622">
                  <c:v>202.73769999999999</c:v>
                </c:pt>
                <c:pt idx="7623">
                  <c:v>202.79249999999999</c:v>
                </c:pt>
                <c:pt idx="7624">
                  <c:v>202.8545</c:v>
                </c:pt>
                <c:pt idx="7625">
                  <c:v>202.92920000000001</c:v>
                </c:pt>
                <c:pt idx="7626">
                  <c:v>203.01259999999999</c:v>
                </c:pt>
                <c:pt idx="7627">
                  <c:v>203.0865</c:v>
                </c:pt>
                <c:pt idx="7628">
                  <c:v>203.14609999999999</c:v>
                </c:pt>
                <c:pt idx="7629">
                  <c:v>203.1986</c:v>
                </c:pt>
                <c:pt idx="7630">
                  <c:v>203.25020000000001</c:v>
                </c:pt>
                <c:pt idx="7631">
                  <c:v>203.30670000000001</c:v>
                </c:pt>
                <c:pt idx="7632">
                  <c:v>203.3663</c:v>
                </c:pt>
                <c:pt idx="7633">
                  <c:v>203.43219999999999</c:v>
                </c:pt>
                <c:pt idx="7634">
                  <c:v>203.50219999999999</c:v>
                </c:pt>
                <c:pt idx="7635">
                  <c:v>203.57769999999999</c:v>
                </c:pt>
                <c:pt idx="7636">
                  <c:v>203.6524</c:v>
                </c:pt>
                <c:pt idx="7637">
                  <c:v>203.72389999999999</c:v>
                </c:pt>
                <c:pt idx="7638">
                  <c:v>203.797</c:v>
                </c:pt>
                <c:pt idx="7639">
                  <c:v>203.87090000000001</c:v>
                </c:pt>
                <c:pt idx="7640">
                  <c:v>203.94720000000001</c:v>
                </c:pt>
                <c:pt idx="7641">
                  <c:v>204.02510000000001</c:v>
                </c:pt>
                <c:pt idx="7642">
                  <c:v>204.10300000000001</c:v>
                </c:pt>
                <c:pt idx="7643">
                  <c:v>204.1737</c:v>
                </c:pt>
                <c:pt idx="7644">
                  <c:v>204.2381</c:v>
                </c:pt>
                <c:pt idx="7645">
                  <c:v>204.30170000000001</c:v>
                </c:pt>
                <c:pt idx="7646">
                  <c:v>204.3597</c:v>
                </c:pt>
                <c:pt idx="7647">
                  <c:v>204.4145</c:v>
                </c:pt>
                <c:pt idx="7648">
                  <c:v>204.47020000000001</c:v>
                </c:pt>
                <c:pt idx="7649">
                  <c:v>204.53139999999999</c:v>
                </c:pt>
                <c:pt idx="7650">
                  <c:v>204.59809999999999</c:v>
                </c:pt>
                <c:pt idx="7651">
                  <c:v>204.66730000000001</c:v>
                </c:pt>
                <c:pt idx="7652">
                  <c:v>204.7396</c:v>
                </c:pt>
                <c:pt idx="7653">
                  <c:v>204.80869999999999</c:v>
                </c:pt>
                <c:pt idx="7654">
                  <c:v>204.87549999999999</c:v>
                </c:pt>
                <c:pt idx="7655">
                  <c:v>204.94139999999999</c:v>
                </c:pt>
                <c:pt idx="7656">
                  <c:v>205.00819999999999</c:v>
                </c:pt>
                <c:pt idx="7657">
                  <c:v>205.0789</c:v>
                </c:pt>
                <c:pt idx="7658">
                  <c:v>205.14879999999999</c:v>
                </c:pt>
                <c:pt idx="7659">
                  <c:v>205.21960000000001</c:v>
                </c:pt>
                <c:pt idx="7660">
                  <c:v>205.28790000000001</c:v>
                </c:pt>
                <c:pt idx="7661">
                  <c:v>205.3563</c:v>
                </c:pt>
                <c:pt idx="7662">
                  <c:v>205.4238</c:v>
                </c:pt>
                <c:pt idx="7663">
                  <c:v>205.4898</c:v>
                </c:pt>
                <c:pt idx="7664">
                  <c:v>205.55420000000001</c:v>
                </c:pt>
                <c:pt idx="7665">
                  <c:v>205.61779999999999</c:v>
                </c:pt>
                <c:pt idx="7666">
                  <c:v>205.68289999999999</c:v>
                </c:pt>
                <c:pt idx="7667">
                  <c:v>205.756</c:v>
                </c:pt>
                <c:pt idx="7668">
                  <c:v>205.82910000000001</c:v>
                </c:pt>
                <c:pt idx="7669">
                  <c:v>205.89830000000001</c:v>
                </c:pt>
                <c:pt idx="7670">
                  <c:v>205.9674</c:v>
                </c:pt>
                <c:pt idx="7671">
                  <c:v>206.04050000000001</c:v>
                </c:pt>
                <c:pt idx="7672">
                  <c:v>206.11369999999999</c:v>
                </c:pt>
                <c:pt idx="7673">
                  <c:v>206.18520000000001</c:v>
                </c:pt>
                <c:pt idx="7674">
                  <c:v>206.25989999999999</c:v>
                </c:pt>
                <c:pt idx="7675">
                  <c:v>206.33539999999999</c:v>
                </c:pt>
                <c:pt idx="7676">
                  <c:v>206.40690000000001</c:v>
                </c:pt>
                <c:pt idx="7677">
                  <c:v>206.47290000000001</c:v>
                </c:pt>
                <c:pt idx="7678">
                  <c:v>206.5317</c:v>
                </c:pt>
                <c:pt idx="7679">
                  <c:v>206.5889</c:v>
                </c:pt>
                <c:pt idx="7680">
                  <c:v>206.64850000000001</c:v>
                </c:pt>
                <c:pt idx="7681">
                  <c:v>206.7105</c:v>
                </c:pt>
                <c:pt idx="7682">
                  <c:v>206.77170000000001</c:v>
                </c:pt>
                <c:pt idx="7683">
                  <c:v>206.83529999999999</c:v>
                </c:pt>
                <c:pt idx="7684">
                  <c:v>206.90039999999999</c:v>
                </c:pt>
                <c:pt idx="7685">
                  <c:v>206.97120000000001</c:v>
                </c:pt>
                <c:pt idx="7686">
                  <c:v>207.0427</c:v>
                </c:pt>
                <c:pt idx="7687">
                  <c:v>207.11179999999999</c:v>
                </c:pt>
                <c:pt idx="7688">
                  <c:v>207.17779999999999</c:v>
                </c:pt>
                <c:pt idx="7689">
                  <c:v>207.239</c:v>
                </c:pt>
                <c:pt idx="7690">
                  <c:v>207.29859999999999</c:v>
                </c:pt>
                <c:pt idx="7691">
                  <c:v>207.35659999999999</c:v>
                </c:pt>
                <c:pt idx="7692">
                  <c:v>207.4162</c:v>
                </c:pt>
                <c:pt idx="7693">
                  <c:v>207.47579999999999</c:v>
                </c:pt>
                <c:pt idx="7694">
                  <c:v>207.5402</c:v>
                </c:pt>
                <c:pt idx="7695">
                  <c:v>207.61490000000001</c:v>
                </c:pt>
                <c:pt idx="7696">
                  <c:v>207.69120000000001</c:v>
                </c:pt>
                <c:pt idx="7697">
                  <c:v>207.76509999999999</c:v>
                </c:pt>
                <c:pt idx="7698">
                  <c:v>207.83189999999999</c:v>
                </c:pt>
                <c:pt idx="7699">
                  <c:v>207.89779999999999</c:v>
                </c:pt>
                <c:pt idx="7700">
                  <c:v>207.96379999999999</c:v>
                </c:pt>
                <c:pt idx="7701">
                  <c:v>208.0266</c:v>
                </c:pt>
                <c:pt idx="7702">
                  <c:v>208.0925</c:v>
                </c:pt>
                <c:pt idx="7703">
                  <c:v>208.16560000000001</c:v>
                </c:pt>
                <c:pt idx="7704">
                  <c:v>208.24430000000001</c:v>
                </c:pt>
                <c:pt idx="7705">
                  <c:v>208.31899999999999</c:v>
                </c:pt>
                <c:pt idx="7706">
                  <c:v>208.3818</c:v>
                </c:pt>
                <c:pt idx="7707">
                  <c:v>208.4366</c:v>
                </c:pt>
                <c:pt idx="7708">
                  <c:v>208.48990000000001</c:v>
                </c:pt>
                <c:pt idx="7709">
                  <c:v>208.54949999999999</c:v>
                </c:pt>
                <c:pt idx="7710">
                  <c:v>208.61779999999999</c:v>
                </c:pt>
                <c:pt idx="7711">
                  <c:v>208.68620000000001</c:v>
                </c:pt>
                <c:pt idx="7712">
                  <c:v>208.75059999999999</c:v>
                </c:pt>
                <c:pt idx="7713">
                  <c:v>208.81649999999999</c:v>
                </c:pt>
                <c:pt idx="7714">
                  <c:v>208.89279999999999</c:v>
                </c:pt>
                <c:pt idx="7715">
                  <c:v>208.97149999999999</c:v>
                </c:pt>
                <c:pt idx="7716">
                  <c:v>209.0462</c:v>
                </c:pt>
                <c:pt idx="7717">
                  <c:v>209.113</c:v>
                </c:pt>
                <c:pt idx="7718">
                  <c:v>209.17500000000001</c:v>
                </c:pt>
                <c:pt idx="7719">
                  <c:v>209.23609999999999</c:v>
                </c:pt>
                <c:pt idx="7720">
                  <c:v>209.29650000000001</c:v>
                </c:pt>
                <c:pt idx="7721">
                  <c:v>209.35849999999999</c:v>
                </c:pt>
                <c:pt idx="7722">
                  <c:v>209.4205</c:v>
                </c:pt>
                <c:pt idx="7723">
                  <c:v>209.48249999999999</c:v>
                </c:pt>
                <c:pt idx="7724">
                  <c:v>209.5445</c:v>
                </c:pt>
                <c:pt idx="7725">
                  <c:v>209.6113</c:v>
                </c:pt>
                <c:pt idx="7726">
                  <c:v>209.68600000000001</c:v>
                </c:pt>
                <c:pt idx="7727">
                  <c:v>209.76859999999999</c:v>
                </c:pt>
                <c:pt idx="7728">
                  <c:v>209.8537</c:v>
                </c:pt>
                <c:pt idx="7729">
                  <c:v>209.9315</c:v>
                </c:pt>
                <c:pt idx="7730">
                  <c:v>210.00309999999999</c:v>
                </c:pt>
                <c:pt idx="7731">
                  <c:v>210.06739999999999</c:v>
                </c:pt>
                <c:pt idx="7732">
                  <c:v>210.12620000000001</c:v>
                </c:pt>
                <c:pt idx="7733">
                  <c:v>210.18190000000001</c:v>
                </c:pt>
                <c:pt idx="7734">
                  <c:v>210.23830000000001</c:v>
                </c:pt>
                <c:pt idx="7735">
                  <c:v>210.2979</c:v>
                </c:pt>
                <c:pt idx="7736">
                  <c:v>210.35830000000001</c:v>
                </c:pt>
                <c:pt idx="7737">
                  <c:v>210.42189999999999</c:v>
                </c:pt>
                <c:pt idx="7738">
                  <c:v>210.48699999999999</c:v>
                </c:pt>
                <c:pt idx="7739">
                  <c:v>210.5514</c:v>
                </c:pt>
                <c:pt idx="7740">
                  <c:v>210.61500000000001</c:v>
                </c:pt>
                <c:pt idx="7741">
                  <c:v>210.6841</c:v>
                </c:pt>
                <c:pt idx="7742">
                  <c:v>210.762</c:v>
                </c:pt>
                <c:pt idx="7743">
                  <c:v>210.84630000000001</c:v>
                </c:pt>
                <c:pt idx="7744">
                  <c:v>210.9265</c:v>
                </c:pt>
                <c:pt idx="7745">
                  <c:v>211.00040000000001</c:v>
                </c:pt>
                <c:pt idx="7746">
                  <c:v>211.06880000000001</c:v>
                </c:pt>
                <c:pt idx="7747">
                  <c:v>211.1395</c:v>
                </c:pt>
                <c:pt idx="7748">
                  <c:v>211.215</c:v>
                </c:pt>
                <c:pt idx="7749">
                  <c:v>211.28729999999999</c:v>
                </c:pt>
                <c:pt idx="7750">
                  <c:v>211.35329999999999</c:v>
                </c:pt>
                <c:pt idx="7751">
                  <c:v>211.41050000000001</c:v>
                </c:pt>
                <c:pt idx="7752">
                  <c:v>211.46299999999999</c:v>
                </c:pt>
                <c:pt idx="7753">
                  <c:v>211.51779999999999</c:v>
                </c:pt>
                <c:pt idx="7754">
                  <c:v>211.5806</c:v>
                </c:pt>
                <c:pt idx="7755">
                  <c:v>211.65129999999999</c:v>
                </c:pt>
                <c:pt idx="7756">
                  <c:v>211.7244</c:v>
                </c:pt>
                <c:pt idx="7757">
                  <c:v>211.79990000000001</c:v>
                </c:pt>
                <c:pt idx="7758">
                  <c:v>211.87780000000001</c:v>
                </c:pt>
                <c:pt idx="7759">
                  <c:v>211.95410000000001</c:v>
                </c:pt>
                <c:pt idx="7760">
                  <c:v>212.02719999999999</c:v>
                </c:pt>
                <c:pt idx="7761">
                  <c:v>212.0924</c:v>
                </c:pt>
                <c:pt idx="7762">
                  <c:v>212.15360000000001</c:v>
                </c:pt>
                <c:pt idx="7763">
                  <c:v>212.22040000000001</c:v>
                </c:pt>
                <c:pt idx="7764">
                  <c:v>212.3022</c:v>
                </c:pt>
                <c:pt idx="7765">
                  <c:v>212.3896</c:v>
                </c:pt>
                <c:pt idx="7766">
                  <c:v>212.47309999999999</c:v>
                </c:pt>
                <c:pt idx="7767">
                  <c:v>212.54859999999999</c:v>
                </c:pt>
                <c:pt idx="7768">
                  <c:v>212.61930000000001</c:v>
                </c:pt>
                <c:pt idx="7769">
                  <c:v>212.6908</c:v>
                </c:pt>
                <c:pt idx="7770">
                  <c:v>212.7655</c:v>
                </c:pt>
                <c:pt idx="7771">
                  <c:v>212.82990000000001</c:v>
                </c:pt>
                <c:pt idx="7772">
                  <c:v>212.88</c:v>
                </c:pt>
                <c:pt idx="7773">
                  <c:v>212.92609999999999</c:v>
                </c:pt>
                <c:pt idx="7774">
                  <c:v>212.97929999999999</c:v>
                </c:pt>
                <c:pt idx="7775">
                  <c:v>213.0429</c:v>
                </c:pt>
                <c:pt idx="7776">
                  <c:v>213.11279999999999</c:v>
                </c:pt>
                <c:pt idx="7777">
                  <c:v>213.19309999999999</c:v>
                </c:pt>
                <c:pt idx="7778">
                  <c:v>213.2773</c:v>
                </c:pt>
                <c:pt idx="7779">
                  <c:v>213.35679999999999</c:v>
                </c:pt>
                <c:pt idx="7780">
                  <c:v>213.42830000000001</c:v>
                </c:pt>
                <c:pt idx="7781">
                  <c:v>213.4991</c:v>
                </c:pt>
                <c:pt idx="7782">
                  <c:v>213.57140000000001</c:v>
                </c:pt>
                <c:pt idx="7783">
                  <c:v>213.64609999999999</c:v>
                </c:pt>
                <c:pt idx="7784">
                  <c:v>213.7105</c:v>
                </c:pt>
                <c:pt idx="7785">
                  <c:v>213.7653</c:v>
                </c:pt>
                <c:pt idx="7786">
                  <c:v>213.8201</c:v>
                </c:pt>
                <c:pt idx="7787">
                  <c:v>213.8869</c:v>
                </c:pt>
                <c:pt idx="7788">
                  <c:v>213.9624</c:v>
                </c:pt>
                <c:pt idx="7789">
                  <c:v>214.0403</c:v>
                </c:pt>
                <c:pt idx="7790">
                  <c:v>214.11420000000001</c:v>
                </c:pt>
                <c:pt idx="7791">
                  <c:v>214.18809999999999</c:v>
                </c:pt>
                <c:pt idx="7792">
                  <c:v>214.2628</c:v>
                </c:pt>
                <c:pt idx="7793">
                  <c:v>214.3391</c:v>
                </c:pt>
                <c:pt idx="7794">
                  <c:v>214.417</c:v>
                </c:pt>
                <c:pt idx="7795">
                  <c:v>214.49250000000001</c:v>
                </c:pt>
                <c:pt idx="7796">
                  <c:v>214.56559999999999</c:v>
                </c:pt>
                <c:pt idx="7797">
                  <c:v>214.63</c:v>
                </c:pt>
                <c:pt idx="7798">
                  <c:v>214.68559999999999</c:v>
                </c:pt>
                <c:pt idx="7799">
                  <c:v>214.74039999999999</c:v>
                </c:pt>
                <c:pt idx="7800">
                  <c:v>214.8</c:v>
                </c:pt>
                <c:pt idx="7801">
                  <c:v>214.86600000000001</c:v>
                </c:pt>
                <c:pt idx="7802">
                  <c:v>214.93520000000001</c:v>
                </c:pt>
                <c:pt idx="7803">
                  <c:v>215.00829999999999</c:v>
                </c:pt>
                <c:pt idx="7804">
                  <c:v>215.0822</c:v>
                </c:pt>
                <c:pt idx="7805">
                  <c:v>215.15690000000001</c:v>
                </c:pt>
                <c:pt idx="7806">
                  <c:v>215.23079999999999</c:v>
                </c:pt>
                <c:pt idx="7807">
                  <c:v>215.30709999999999</c:v>
                </c:pt>
                <c:pt idx="7808">
                  <c:v>215.38499999999999</c:v>
                </c:pt>
                <c:pt idx="7809">
                  <c:v>215.46279999999999</c:v>
                </c:pt>
                <c:pt idx="7810">
                  <c:v>215.53829999999999</c:v>
                </c:pt>
                <c:pt idx="7811">
                  <c:v>215.60990000000001</c:v>
                </c:pt>
                <c:pt idx="7812">
                  <c:v>215.67740000000001</c:v>
                </c:pt>
                <c:pt idx="7813">
                  <c:v>215.74019999999999</c:v>
                </c:pt>
                <c:pt idx="7814">
                  <c:v>215.8022</c:v>
                </c:pt>
                <c:pt idx="7815">
                  <c:v>215.869</c:v>
                </c:pt>
                <c:pt idx="7816">
                  <c:v>215.946</c:v>
                </c:pt>
                <c:pt idx="7817">
                  <c:v>216.02950000000001</c:v>
                </c:pt>
                <c:pt idx="7818">
                  <c:v>216.1121</c:v>
                </c:pt>
                <c:pt idx="7819">
                  <c:v>216.18450000000001</c:v>
                </c:pt>
                <c:pt idx="7820">
                  <c:v>216.24719999999999</c:v>
                </c:pt>
                <c:pt idx="7821">
                  <c:v>216.3092</c:v>
                </c:pt>
                <c:pt idx="7822">
                  <c:v>216.37520000000001</c:v>
                </c:pt>
                <c:pt idx="7823">
                  <c:v>216.44200000000001</c:v>
                </c:pt>
                <c:pt idx="7824">
                  <c:v>216.50630000000001</c:v>
                </c:pt>
                <c:pt idx="7825">
                  <c:v>216.57230000000001</c:v>
                </c:pt>
                <c:pt idx="7826">
                  <c:v>216.6414</c:v>
                </c:pt>
                <c:pt idx="7827">
                  <c:v>216.7122</c:v>
                </c:pt>
                <c:pt idx="7828">
                  <c:v>216.78530000000001</c:v>
                </c:pt>
                <c:pt idx="7829">
                  <c:v>216.86160000000001</c:v>
                </c:pt>
                <c:pt idx="7830">
                  <c:v>216.93870000000001</c:v>
                </c:pt>
                <c:pt idx="7831">
                  <c:v>217.011</c:v>
                </c:pt>
                <c:pt idx="7832">
                  <c:v>217.08090000000001</c:v>
                </c:pt>
                <c:pt idx="7833">
                  <c:v>217.1532</c:v>
                </c:pt>
                <c:pt idx="7834">
                  <c:v>217.2287</c:v>
                </c:pt>
                <c:pt idx="7835">
                  <c:v>217.30340000000001</c:v>
                </c:pt>
                <c:pt idx="7836">
                  <c:v>217.37100000000001</c:v>
                </c:pt>
                <c:pt idx="7837">
                  <c:v>217.4385</c:v>
                </c:pt>
                <c:pt idx="7838">
                  <c:v>217.5061</c:v>
                </c:pt>
                <c:pt idx="7839">
                  <c:v>217.57919999999999</c:v>
                </c:pt>
                <c:pt idx="7840">
                  <c:v>217.6523</c:v>
                </c:pt>
                <c:pt idx="7841">
                  <c:v>217.72380000000001</c:v>
                </c:pt>
                <c:pt idx="7842">
                  <c:v>217.79300000000001</c:v>
                </c:pt>
                <c:pt idx="7843">
                  <c:v>217.8613</c:v>
                </c:pt>
                <c:pt idx="7844">
                  <c:v>217.93209999999999</c:v>
                </c:pt>
                <c:pt idx="7845">
                  <c:v>218.0076</c:v>
                </c:pt>
                <c:pt idx="7846">
                  <c:v>218.08150000000001</c:v>
                </c:pt>
                <c:pt idx="7847">
                  <c:v>218.15539999999999</c:v>
                </c:pt>
                <c:pt idx="7848">
                  <c:v>218.2285</c:v>
                </c:pt>
                <c:pt idx="7849">
                  <c:v>218.3032</c:v>
                </c:pt>
                <c:pt idx="7850">
                  <c:v>218.37469999999999</c:v>
                </c:pt>
                <c:pt idx="7851">
                  <c:v>218.44069999999999</c:v>
                </c:pt>
                <c:pt idx="7852">
                  <c:v>218.50110000000001</c:v>
                </c:pt>
                <c:pt idx="7853">
                  <c:v>218.56309999999999</c:v>
                </c:pt>
                <c:pt idx="7854">
                  <c:v>218.6275</c:v>
                </c:pt>
                <c:pt idx="7855">
                  <c:v>218.68940000000001</c:v>
                </c:pt>
                <c:pt idx="7856">
                  <c:v>218.7491</c:v>
                </c:pt>
                <c:pt idx="7857">
                  <c:v>218.8134</c:v>
                </c:pt>
                <c:pt idx="7858">
                  <c:v>218.88570000000001</c:v>
                </c:pt>
                <c:pt idx="7859">
                  <c:v>218.9573</c:v>
                </c:pt>
                <c:pt idx="7860">
                  <c:v>219.0264</c:v>
                </c:pt>
                <c:pt idx="7861">
                  <c:v>219.0932</c:v>
                </c:pt>
                <c:pt idx="7862">
                  <c:v>219.1591</c:v>
                </c:pt>
                <c:pt idx="7863">
                  <c:v>219.22989999999999</c:v>
                </c:pt>
                <c:pt idx="7864">
                  <c:v>219.30539999999999</c:v>
                </c:pt>
                <c:pt idx="7865">
                  <c:v>219.3817</c:v>
                </c:pt>
                <c:pt idx="7866">
                  <c:v>219.45079999999999</c:v>
                </c:pt>
                <c:pt idx="7867">
                  <c:v>219.51439999999999</c:v>
                </c:pt>
                <c:pt idx="7868">
                  <c:v>219.5779</c:v>
                </c:pt>
                <c:pt idx="7869">
                  <c:v>219.65029999999999</c:v>
                </c:pt>
                <c:pt idx="7870">
                  <c:v>219.72970000000001</c:v>
                </c:pt>
                <c:pt idx="7871">
                  <c:v>219.80760000000001</c:v>
                </c:pt>
                <c:pt idx="7872">
                  <c:v>219.88310000000001</c:v>
                </c:pt>
                <c:pt idx="7873">
                  <c:v>219.95310000000001</c:v>
                </c:pt>
                <c:pt idx="7874">
                  <c:v>220.0214</c:v>
                </c:pt>
                <c:pt idx="7875">
                  <c:v>220.0882</c:v>
                </c:pt>
                <c:pt idx="7876">
                  <c:v>220.1541</c:v>
                </c:pt>
                <c:pt idx="7877">
                  <c:v>220.21850000000001</c:v>
                </c:pt>
                <c:pt idx="7878">
                  <c:v>220.28530000000001</c:v>
                </c:pt>
                <c:pt idx="7879">
                  <c:v>220.36</c:v>
                </c:pt>
                <c:pt idx="7880">
                  <c:v>220.43790000000001</c:v>
                </c:pt>
                <c:pt idx="7881">
                  <c:v>220.50700000000001</c:v>
                </c:pt>
                <c:pt idx="7882">
                  <c:v>220.56899999999999</c:v>
                </c:pt>
                <c:pt idx="7883">
                  <c:v>220.62860000000001</c:v>
                </c:pt>
                <c:pt idx="7884">
                  <c:v>220.68899999999999</c:v>
                </c:pt>
                <c:pt idx="7885">
                  <c:v>220.75020000000001</c:v>
                </c:pt>
                <c:pt idx="7886">
                  <c:v>220.81219999999999</c:v>
                </c:pt>
                <c:pt idx="7887">
                  <c:v>220.88050000000001</c:v>
                </c:pt>
                <c:pt idx="7888">
                  <c:v>220.9496</c:v>
                </c:pt>
                <c:pt idx="7889">
                  <c:v>221.0188</c:v>
                </c:pt>
                <c:pt idx="7890">
                  <c:v>221.09190000000001</c:v>
                </c:pt>
                <c:pt idx="7891">
                  <c:v>221.16980000000001</c:v>
                </c:pt>
                <c:pt idx="7892">
                  <c:v>221.24770000000001</c:v>
                </c:pt>
                <c:pt idx="7893">
                  <c:v>221.32400000000001</c:v>
                </c:pt>
                <c:pt idx="7894">
                  <c:v>221.39949999999999</c:v>
                </c:pt>
                <c:pt idx="7895">
                  <c:v>221.4726</c:v>
                </c:pt>
                <c:pt idx="7896">
                  <c:v>221.54089999999999</c:v>
                </c:pt>
                <c:pt idx="7897">
                  <c:v>221.60290000000001</c:v>
                </c:pt>
                <c:pt idx="7898">
                  <c:v>221.66249999999999</c:v>
                </c:pt>
                <c:pt idx="7899">
                  <c:v>221.7277</c:v>
                </c:pt>
                <c:pt idx="7900">
                  <c:v>221.8</c:v>
                </c:pt>
                <c:pt idx="7901">
                  <c:v>221.8723</c:v>
                </c:pt>
                <c:pt idx="7902">
                  <c:v>221.94540000000001</c:v>
                </c:pt>
                <c:pt idx="7903">
                  <c:v>222.01220000000001</c:v>
                </c:pt>
                <c:pt idx="7904">
                  <c:v>222.0694</c:v>
                </c:pt>
                <c:pt idx="7905">
                  <c:v>222.1266</c:v>
                </c:pt>
                <c:pt idx="7906">
                  <c:v>222.1934</c:v>
                </c:pt>
                <c:pt idx="7907">
                  <c:v>222.2689</c:v>
                </c:pt>
                <c:pt idx="7908">
                  <c:v>222.34200000000001</c:v>
                </c:pt>
                <c:pt idx="7909">
                  <c:v>222.4128</c:v>
                </c:pt>
                <c:pt idx="7910">
                  <c:v>222.48589999999999</c:v>
                </c:pt>
                <c:pt idx="7911">
                  <c:v>222.5558</c:v>
                </c:pt>
                <c:pt idx="7912">
                  <c:v>222.62180000000001</c:v>
                </c:pt>
                <c:pt idx="7913">
                  <c:v>222.6885</c:v>
                </c:pt>
                <c:pt idx="7914">
                  <c:v>222.76079999999999</c:v>
                </c:pt>
                <c:pt idx="7915">
                  <c:v>222.8347</c:v>
                </c:pt>
                <c:pt idx="7916">
                  <c:v>222.90549999999999</c:v>
                </c:pt>
                <c:pt idx="7917">
                  <c:v>222.97059999999999</c:v>
                </c:pt>
                <c:pt idx="7918">
                  <c:v>223.03899999999999</c:v>
                </c:pt>
                <c:pt idx="7919">
                  <c:v>223.1097</c:v>
                </c:pt>
                <c:pt idx="7920">
                  <c:v>223.18360000000001</c:v>
                </c:pt>
                <c:pt idx="7921">
                  <c:v>223.25909999999999</c:v>
                </c:pt>
                <c:pt idx="7922">
                  <c:v>223.3322</c:v>
                </c:pt>
                <c:pt idx="7923">
                  <c:v>223.399</c:v>
                </c:pt>
                <c:pt idx="7924">
                  <c:v>223.465</c:v>
                </c:pt>
                <c:pt idx="7925">
                  <c:v>223.5317</c:v>
                </c:pt>
                <c:pt idx="7926">
                  <c:v>223.5985</c:v>
                </c:pt>
                <c:pt idx="7927">
                  <c:v>223.66919999999999</c:v>
                </c:pt>
                <c:pt idx="7928">
                  <c:v>223.7431</c:v>
                </c:pt>
                <c:pt idx="7929">
                  <c:v>223.82259999999999</c:v>
                </c:pt>
                <c:pt idx="7930">
                  <c:v>223.90049999999999</c:v>
                </c:pt>
                <c:pt idx="7931">
                  <c:v>223.97280000000001</c:v>
                </c:pt>
                <c:pt idx="7932">
                  <c:v>224.0403</c:v>
                </c:pt>
                <c:pt idx="7933">
                  <c:v>224.1071</c:v>
                </c:pt>
                <c:pt idx="7934">
                  <c:v>224.17859999999999</c:v>
                </c:pt>
                <c:pt idx="7935">
                  <c:v>224.25409999999999</c:v>
                </c:pt>
                <c:pt idx="7936">
                  <c:v>224.33279999999999</c:v>
                </c:pt>
                <c:pt idx="7937">
                  <c:v>224.41069999999999</c:v>
                </c:pt>
                <c:pt idx="7938">
                  <c:v>224.4838</c:v>
                </c:pt>
                <c:pt idx="7939">
                  <c:v>224.55449999999999</c:v>
                </c:pt>
                <c:pt idx="7940">
                  <c:v>224.62610000000001</c:v>
                </c:pt>
                <c:pt idx="7941">
                  <c:v>224.6952</c:v>
                </c:pt>
                <c:pt idx="7942">
                  <c:v>224.7612</c:v>
                </c:pt>
                <c:pt idx="7943">
                  <c:v>224.82550000000001</c:v>
                </c:pt>
                <c:pt idx="7944">
                  <c:v>224.88910000000001</c:v>
                </c:pt>
                <c:pt idx="7945">
                  <c:v>224.95670000000001</c:v>
                </c:pt>
                <c:pt idx="7946">
                  <c:v>225.029</c:v>
                </c:pt>
                <c:pt idx="7947">
                  <c:v>225.0934</c:v>
                </c:pt>
                <c:pt idx="7948">
                  <c:v>225.1482</c:v>
                </c:pt>
                <c:pt idx="7949">
                  <c:v>225.2054</c:v>
                </c:pt>
                <c:pt idx="7950">
                  <c:v>225.27690000000001</c:v>
                </c:pt>
                <c:pt idx="7951">
                  <c:v>225.35560000000001</c:v>
                </c:pt>
                <c:pt idx="7952">
                  <c:v>225.43510000000001</c:v>
                </c:pt>
                <c:pt idx="7953">
                  <c:v>225.50899999999999</c:v>
                </c:pt>
                <c:pt idx="7954">
                  <c:v>225.57820000000001</c:v>
                </c:pt>
                <c:pt idx="7955">
                  <c:v>225.64410000000001</c:v>
                </c:pt>
                <c:pt idx="7956">
                  <c:v>225.71090000000001</c:v>
                </c:pt>
                <c:pt idx="7957">
                  <c:v>225.7816</c:v>
                </c:pt>
                <c:pt idx="7958">
                  <c:v>225.8571</c:v>
                </c:pt>
                <c:pt idx="7959">
                  <c:v>225.93020000000001</c:v>
                </c:pt>
                <c:pt idx="7960">
                  <c:v>225.99700000000001</c:v>
                </c:pt>
                <c:pt idx="7961">
                  <c:v>226.0566</c:v>
                </c:pt>
                <c:pt idx="7962">
                  <c:v>226.1146</c:v>
                </c:pt>
                <c:pt idx="7963">
                  <c:v>226.1798</c:v>
                </c:pt>
                <c:pt idx="7964">
                  <c:v>226.2473</c:v>
                </c:pt>
                <c:pt idx="7965">
                  <c:v>226.3141</c:v>
                </c:pt>
                <c:pt idx="7966">
                  <c:v>226.38159999999999</c:v>
                </c:pt>
                <c:pt idx="7967">
                  <c:v>226.4444</c:v>
                </c:pt>
                <c:pt idx="7968">
                  <c:v>226.50800000000001</c:v>
                </c:pt>
                <c:pt idx="7969">
                  <c:v>226.57320000000001</c:v>
                </c:pt>
                <c:pt idx="7970">
                  <c:v>226.6439</c:v>
                </c:pt>
                <c:pt idx="7971">
                  <c:v>226.71700000000001</c:v>
                </c:pt>
                <c:pt idx="7972">
                  <c:v>226.79249999999999</c:v>
                </c:pt>
                <c:pt idx="7973">
                  <c:v>226.8656</c:v>
                </c:pt>
                <c:pt idx="7974">
                  <c:v>226.9332</c:v>
                </c:pt>
                <c:pt idx="7975">
                  <c:v>227.00149999999999</c:v>
                </c:pt>
                <c:pt idx="7976">
                  <c:v>227.07300000000001</c:v>
                </c:pt>
                <c:pt idx="7977">
                  <c:v>227.1454</c:v>
                </c:pt>
                <c:pt idx="7978">
                  <c:v>227.21770000000001</c:v>
                </c:pt>
                <c:pt idx="7979">
                  <c:v>227.29320000000001</c:v>
                </c:pt>
                <c:pt idx="7980">
                  <c:v>227.36789999999999</c:v>
                </c:pt>
                <c:pt idx="7981">
                  <c:v>227.43780000000001</c:v>
                </c:pt>
                <c:pt idx="7982">
                  <c:v>227.5085</c:v>
                </c:pt>
                <c:pt idx="7983">
                  <c:v>227.57929999999999</c:v>
                </c:pt>
                <c:pt idx="7984">
                  <c:v>227.64519999999999</c:v>
                </c:pt>
                <c:pt idx="7985">
                  <c:v>227.70320000000001</c:v>
                </c:pt>
                <c:pt idx="7986">
                  <c:v>227.7621</c:v>
                </c:pt>
                <c:pt idx="7987">
                  <c:v>227.8288</c:v>
                </c:pt>
                <c:pt idx="7988">
                  <c:v>227.90029999999999</c:v>
                </c:pt>
                <c:pt idx="7989">
                  <c:v>227.96950000000001</c:v>
                </c:pt>
                <c:pt idx="7990">
                  <c:v>228.0386</c:v>
                </c:pt>
                <c:pt idx="7991">
                  <c:v>228.11089999999999</c:v>
                </c:pt>
                <c:pt idx="7992">
                  <c:v>228.18010000000001</c:v>
                </c:pt>
                <c:pt idx="7993">
                  <c:v>228.2381</c:v>
                </c:pt>
                <c:pt idx="7994">
                  <c:v>228.2921</c:v>
                </c:pt>
                <c:pt idx="7995">
                  <c:v>228.3502</c:v>
                </c:pt>
                <c:pt idx="7996">
                  <c:v>228.4161</c:v>
                </c:pt>
                <c:pt idx="7997">
                  <c:v>228.4853</c:v>
                </c:pt>
                <c:pt idx="7998">
                  <c:v>228.5608</c:v>
                </c:pt>
                <c:pt idx="7999">
                  <c:v>228.6395</c:v>
                </c:pt>
                <c:pt idx="8000">
                  <c:v>228.71889999999999</c:v>
                </c:pt>
                <c:pt idx="8001">
                  <c:v>228.79519999999999</c:v>
                </c:pt>
                <c:pt idx="8002">
                  <c:v>228.8699</c:v>
                </c:pt>
                <c:pt idx="8003">
                  <c:v>228.94139999999999</c:v>
                </c:pt>
                <c:pt idx="8004">
                  <c:v>229.0146</c:v>
                </c:pt>
                <c:pt idx="8005">
                  <c:v>229.08529999999999</c:v>
                </c:pt>
                <c:pt idx="8006">
                  <c:v>229.15199999999999</c:v>
                </c:pt>
                <c:pt idx="8007">
                  <c:v>229.21170000000001</c:v>
                </c:pt>
                <c:pt idx="8008">
                  <c:v>229.27199999999999</c:v>
                </c:pt>
                <c:pt idx="8009">
                  <c:v>229.33879999999999</c:v>
                </c:pt>
                <c:pt idx="8010">
                  <c:v>229.4111</c:v>
                </c:pt>
                <c:pt idx="8011">
                  <c:v>229.48500000000001</c:v>
                </c:pt>
                <c:pt idx="8012">
                  <c:v>229.55420000000001</c:v>
                </c:pt>
                <c:pt idx="8013">
                  <c:v>229.62010000000001</c:v>
                </c:pt>
                <c:pt idx="8014">
                  <c:v>229.6893</c:v>
                </c:pt>
                <c:pt idx="8015">
                  <c:v>229.7664</c:v>
                </c:pt>
                <c:pt idx="8016">
                  <c:v>229.8466</c:v>
                </c:pt>
                <c:pt idx="8017">
                  <c:v>229.91820000000001</c:v>
                </c:pt>
                <c:pt idx="8018">
                  <c:v>229.97620000000001</c:v>
                </c:pt>
                <c:pt idx="8019">
                  <c:v>230.02780000000001</c:v>
                </c:pt>
                <c:pt idx="8020">
                  <c:v>230.0787</c:v>
                </c:pt>
                <c:pt idx="8021">
                  <c:v>230.14230000000001</c:v>
                </c:pt>
                <c:pt idx="8022">
                  <c:v>230.21700000000001</c:v>
                </c:pt>
                <c:pt idx="8023">
                  <c:v>230.29490000000001</c:v>
                </c:pt>
                <c:pt idx="8024">
                  <c:v>230.3656</c:v>
                </c:pt>
                <c:pt idx="8025">
                  <c:v>230.4315</c:v>
                </c:pt>
                <c:pt idx="8026">
                  <c:v>230.49590000000001</c:v>
                </c:pt>
                <c:pt idx="8027">
                  <c:v>230.5675</c:v>
                </c:pt>
                <c:pt idx="8028">
                  <c:v>230.64529999999999</c:v>
                </c:pt>
                <c:pt idx="8029">
                  <c:v>230.72559999999999</c:v>
                </c:pt>
                <c:pt idx="8030">
                  <c:v>230.80350000000001</c:v>
                </c:pt>
                <c:pt idx="8031">
                  <c:v>230.87739999999999</c:v>
                </c:pt>
                <c:pt idx="8032">
                  <c:v>230.94810000000001</c:v>
                </c:pt>
                <c:pt idx="8033">
                  <c:v>231.01410000000001</c:v>
                </c:pt>
                <c:pt idx="8034">
                  <c:v>231.06970000000001</c:v>
                </c:pt>
                <c:pt idx="8035">
                  <c:v>231.1206</c:v>
                </c:pt>
                <c:pt idx="8036">
                  <c:v>231.17699999999999</c:v>
                </c:pt>
                <c:pt idx="8037">
                  <c:v>231.24539999999999</c:v>
                </c:pt>
                <c:pt idx="8038">
                  <c:v>231.3193</c:v>
                </c:pt>
                <c:pt idx="8039">
                  <c:v>231.38839999999999</c:v>
                </c:pt>
                <c:pt idx="8040">
                  <c:v>231.452</c:v>
                </c:pt>
                <c:pt idx="8041">
                  <c:v>231.5187</c:v>
                </c:pt>
                <c:pt idx="8042">
                  <c:v>231.59190000000001</c:v>
                </c:pt>
                <c:pt idx="8043">
                  <c:v>231.66579999999999</c:v>
                </c:pt>
                <c:pt idx="8044">
                  <c:v>231.73490000000001</c:v>
                </c:pt>
                <c:pt idx="8045">
                  <c:v>231.7961</c:v>
                </c:pt>
                <c:pt idx="8046">
                  <c:v>231.85570000000001</c:v>
                </c:pt>
                <c:pt idx="8047">
                  <c:v>231.9177</c:v>
                </c:pt>
                <c:pt idx="8048">
                  <c:v>231.9821</c:v>
                </c:pt>
                <c:pt idx="8049">
                  <c:v>232.04640000000001</c:v>
                </c:pt>
                <c:pt idx="8050">
                  <c:v>232.11080000000001</c:v>
                </c:pt>
                <c:pt idx="8051">
                  <c:v>232.17679999999999</c:v>
                </c:pt>
                <c:pt idx="8052">
                  <c:v>232.2475</c:v>
                </c:pt>
                <c:pt idx="8053">
                  <c:v>232.31979999999999</c:v>
                </c:pt>
                <c:pt idx="8054">
                  <c:v>232.38820000000001</c:v>
                </c:pt>
                <c:pt idx="8055">
                  <c:v>232.45179999999999</c:v>
                </c:pt>
                <c:pt idx="8056">
                  <c:v>232.51849999999999</c:v>
                </c:pt>
                <c:pt idx="8057">
                  <c:v>232.58920000000001</c:v>
                </c:pt>
                <c:pt idx="8058">
                  <c:v>232.6592</c:v>
                </c:pt>
                <c:pt idx="8059">
                  <c:v>232.72749999999999</c:v>
                </c:pt>
                <c:pt idx="8060">
                  <c:v>232.7895</c:v>
                </c:pt>
                <c:pt idx="8061">
                  <c:v>232.84909999999999</c:v>
                </c:pt>
                <c:pt idx="8062">
                  <c:v>232.91030000000001</c:v>
                </c:pt>
                <c:pt idx="8063">
                  <c:v>232.97550000000001</c:v>
                </c:pt>
                <c:pt idx="8064">
                  <c:v>233.0478</c:v>
                </c:pt>
                <c:pt idx="8065">
                  <c:v>233.1233</c:v>
                </c:pt>
                <c:pt idx="8066">
                  <c:v>233.19560000000001</c:v>
                </c:pt>
                <c:pt idx="8067">
                  <c:v>233.26560000000001</c:v>
                </c:pt>
                <c:pt idx="8068">
                  <c:v>233.32830000000001</c:v>
                </c:pt>
                <c:pt idx="8069">
                  <c:v>233.38319999999999</c:v>
                </c:pt>
                <c:pt idx="8070">
                  <c:v>233.43559999999999</c:v>
                </c:pt>
                <c:pt idx="8071">
                  <c:v>233.49600000000001</c:v>
                </c:pt>
                <c:pt idx="8072">
                  <c:v>233.56440000000001</c:v>
                </c:pt>
                <c:pt idx="8073">
                  <c:v>233.6311</c:v>
                </c:pt>
                <c:pt idx="8074">
                  <c:v>233.69069999999999</c:v>
                </c:pt>
                <c:pt idx="8075">
                  <c:v>233.74950000000001</c:v>
                </c:pt>
                <c:pt idx="8076">
                  <c:v>233.81950000000001</c:v>
                </c:pt>
                <c:pt idx="8077">
                  <c:v>233.90129999999999</c:v>
                </c:pt>
                <c:pt idx="8078">
                  <c:v>233.98400000000001</c:v>
                </c:pt>
                <c:pt idx="8079">
                  <c:v>234.0635</c:v>
                </c:pt>
                <c:pt idx="8080">
                  <c:v>234.13740000000001</c:v>
                </c:pt>
                <c:pt idx="8081">
                  <c:v>234.20650000000001</c:v>
                </c:pt>
                <c:pt idx="8082">
                  <c:v>234.27330000000001</c:v>
                </c:pt>
                <c:pt idx="8083">
                  <c:v>234.3432</c:v>
                </c:pt>
                <c:pt idx="8084">
                  <c:v>234.41309999999999</c:v>
                </c:pt>
                <c:pt idx="8085">
                  <c:v>234.48310000000001</c:v>
                </c:pt>
                <c:pt idx="8086">
                  <c:v>234.5427</c:v>
                </c:pt>
                <c:pt idx="8087">
                  <c:v>234.5967</c:v>
                </c:pt>
                <c:pt idx="8088">
                  <c:v>234.6532</c:v>
                </c:pt>
                <c:pt idx="8089">
                  <c:v>234.7159</c:v>
                </c:pt>
                <c:pt idx="8090">
                  <c:v>234.7835</c:v>
                </c:pt>
                <c:pt idx="8091">
                  <c:v>234.84870000000001</c:v>
                </c:pt>
                <c:pt idx="8092">
                  <c:v>234.90989999999999</c:v>
                </c:pt>
                <c:pt idx="8093">
                  <c:v>234.96709999999999</c:v>
                </c:pt>
                <c:pt idx="8094">
                  <c:v>235.0291</c:v>
                </c:pt>
                <c:pt idx="8095">
                  <c:v>235.09819999999999</c:v>
                </c:pt>
                <c:pt idx="8096">
                  <c:v>235.17449999999999</c:v>
                </c:pt>
                <c:pt idx="8097">
                  <c:v>235.25399999999999</c:v>
                </c:pt>
                <c:pt idx="8098">
                  <c:v>235.3295</c:v>
                </c:pt>
                <c:pt idx="8099">
                  <c:v>235.39940000000001</c:v>
                </c:pt>
                <c:pt idx="8100">
                  <c:v>235.46780000000001</c:v>
                </c:pt>
                <c:pt idx="8101">
                  <c:v>235.53370000000001</c:v>
                </c:pt>
                <c:pt idx="8102">
                  <c:v>235.59809999999999</c:v>
                </c:pt>
                <c:pt idx="8103">
                  <c:v>235.66480000000001</c:v>
                </c:pt>
                <c:pt idx="8104">
                  <c:v>235.73560000000001</c:v>
                </c:pt>
                <c:pt idx="8105">
                  <c:v>235.80629999999999</c:v>
                </c:pt>
                <c:pt idx="8106">
                  <c:v>235.8715</c:v>
                </c:pt>
                <c:pt idx="8107">
                  <c:v>235.93109999999999</c:v>
                </c:pt>
                <c:pt idx="8108">
                  <c:v>235.9931</c:v>
                </c:pt>
                <c:pt idx="8109">
                  <c:v>236.06540000000001</c:v>
                </c:pt>
                <c:pt idx="8110">
                  <c:v>236.14570000000001</c:v>
                </c:pt>
                <c:pt idx="8111">
                  <c:v>236.2259</c:v>
                </c:pt>
                <c:pt idx="8112">
                  <c:v>236.3022</c:v>
                </c:pt>
                <c:pt idx="8113">
                  <c:v>236.37139999999999</c:v>
                </c:pt>
                <c:pt idx="8114">
                  <c:v>236.4349</c:v>
                </c:pt>
                <c:pt idx="8115">
                  <c:v>236.49299999999999</c:v>
                </c:pt>
                <c:pt idx="8116">
                  <c:v>236.5478</c:v>
                </c:pt>
                <c:pt idx="8117">
                  <c:v>236.60499999999999</c:v>
                </c:pt>
                <c:pt idx="8118">
                  <c:v>236.6662</c:v>
                </c:pt>
                <c:pt idx="8119">
                  <c:v>236.733</c:v>
                </c:pt>
                <c:pt idx="8120">
                  <c:v>236.8021</c:v>
                </c:pt>
                <c:pt idx="8121">
                  <c:v>236.87119999999999</c:v>
                </c:pt>
                <c:pt idx="8122">
                  <c:v>236.94040000000001</c:v>
                </c:pt>
                <c:pt idx="8123">
                  <c:v>237.0087</c:v>
                </c:pt>
                <c:pt idx="8124">
                  <c:v>237.07310000000001</c:v>
                </c:pt>
                <c:pt idx="8125">
                  <c:v>237.13669999999999</c:v>
                </c:pt>
                <c:pt idx="8126">
                  <c:v>237.1995</c:v>
                </c:pt>
                <c:pt idx="8127">
                  <c:v>237.26300000000001</c:v>
                </c:pt>
                <c:pt idx="8128">
                  <c:v>237.32660000000001</c:v>
                </c:pt>
                <c:pt idx="8129">
                  <c:v>237.39580000000001</c:v>
                </c:pt>
                <c:pt idx="8130">
                  <c:v>237.4665</c:v>
                </c:pt>
                <c:pt idx="8131">
                  <c:v>237.53800000000001</c:v>
                </c:pt>
                <c:pt idx="8132">
                  <c:v>237.60720000000001</c:v>
                </c:pt>
                <c:pt idx="8133">
                  <c:v>237.6763</c:v>
                </c:pt>
                <c:pt idx="8134">
                  <c:v>237.74459999999999</c:v>
                </c:pt>
                <c:pt idx="8135">
                  <c:v>237.809</c:v>
                </c:pt>
                <c:pt idx="8136">
                  <c:v>237.87020000000001</c:v>
                </c:pt>
                <c:pt idx="8137">
                  <c:v>237.9298</c:v>
                </c:pt>
                <c:pt idx="8138">
                  <c:v>237.9966</c:v>
                </c:pt>
                <c:pt idx="8139">
                  <c:v>238.06970000000001</c:v>
                </c:pt>
                <c:pt idx="8140">
                  <c:v>238.142</c:v>
                </c:pt>
                <c:pt idx="8141">
                  <c:v>238.21270000000001</c:v>
                </c:pt>
                <c:pt idx="8142">
                  <c:v>238.2747</c:v>
                </c:pt>
                <c:pt idx="8143">
                  <c:v>238.3312</c:v>
                </c:pt>
                <c:pt idx="8144">
                  <c:v>238.3844</c:v>
                </c:pt>
                <c:pt idx="8145">
                  <c:v>238.44159999999999</c:v>
                </c:pt>
                <c:pt idx="8146">
                  <c:v>238.50839999999999</c:v>
                </c:pt>
                <c:pt idx="8147">
                  <c:v>238.57910000000001</c:v>
                </c:pt>
                <c:pt idx="8148">
                  <c:v>238.64830000000001</c:v>
                </c:pt>
                <c:pt idx="8149">
                  <c:v>238.71180000000001</c:v>
                </c:pt>
                <c:pt idx="8150">
                  <c:v>238.7722</c:v>
                </c:pt>
                <c:pt idx="8151">
                  <c:v>238.8366</c:v>
                </c:pt>
                <c:pt idx="8152">
                  <c:v>238.90889999999999</c:v>
                </c:pt>
                <c:pt idx="8153">
                  <c:v>238.98519999999999</c:v>
                </c:pt>
                <c:pt idx="8154">
                  <c:v>239.06549999999999</c:v>
                </c:pt>
                <c:pt idx="8155">
                  <c:v>239.14340000000001</c:v>
                </c:pt>
                <c:pt idx="8156">
                  <c:v>239.2149</c:v>
                </c:pt>
                <c:pt idx="8157">
                  <c:v>239.2809</c:v>
                </c:pt>
                <c:pt idx="8158">
                  <c:v>239.34280000000001</c:v>
                </c:pt>
                <c:pt idx="8159">
                  <c:v>239.4025</c:v>
                </c:pt>
                <c:pt idx="8160">
                  <c:v>239.4581</c:v>
                </c:pt>
                <c:pt idx="8161">
                  <c:v>239.51689999999999</c:v>
                </c:pt>
                <c:pt idx="8162">
                  <c:v>239.5813</c:v>
                </c:pt>
                <c:pt idx="8163">
                  <c:v>239.65199999999999</c:v>
                </c:pt>
                <c:pt idx="8164">
                  <c:v>239.7235</c:v>
                </c:pt>
                <c:pt idx="8165">
                  <c:v>239.79429999999999</c:v>
                </c:pt>
                <c:pt idx="8166">
                  <c:v>239.86179999999999</c:v>
                </c:pt>
                <c:pt idx="8167">
                  <c:v>239.92939999999999</c:v>
                </c:pt>
                <c:pt idx="8168">
                  <c:v>239.99690000000001</c:v>
                </c:pt>
                <c:pt idx="8169">
                  <c:v>240.06530000000001</c:v>
                </c:pt>
                <c:pt idx="8170">
                  <c:v>240.136</c:v>
                </c:pt>
                <c:pt idx="8171">
                  <c:v>240.2115</c:v>
                </c:pt>
                <c:pt idx="8172">
                  <c:v>240.28700000000001</c:v>
                </c:pt>
                <c:pt idx="8173">
                  <c:v>240.3561</c:v>
                </c:pt>
                <c:pt idx="8174">
                  <c:v>240.41890000000001</c:v>
                </c:pt>
                <c:pt idx="8175">
                  <c:v>240.48249999999999</c:v>
                </c:pt>
                <c:pt idx="8176">
                  <c:v>240.54689999999999</c:v>
                </c:pt>
                <c:pt idx="8177">
                  <c:v>240.61600000000001</c:v>
                </c:pt>
                <c:pt idx="8178">
                  <c:v>240.6883</c:v>
                </c:pt>
                <c:pt idx="8179">
                  <c:v>240.75829999999999</c:v>
                </c:pt>
                <c:pt idx="8180">
                  <c:v>240.82579999999999</c:v>
                </c:pt>
                <c:pt idx="8181">
                  <c:v>240.89259999999999</c:v>
                </c:pt>
                <c:pt idx="8182">
                  <c:v>240.96250000000001</c:v>
                </c:pt>
                <c:pt idx="8183">
                  <c:v>241.03479999999999</c:v>
                </c:pt>
                <c:pt idx="8184">
                  <c:v>241.1</c:v>
                </c:pt>
                <c:pt idx="8185">
                  <c:v>241.15960000000001</c:v>
                </c:pt>
                <c:pt idx="8186">
                  <c:v>241.2184</c:v>
                </c:pt>
                <c:pt idx="8187">
                  <c:v>241.27799999999999</c:v>
                </c:pt>
                <c:pt idx="8188">
                  <c:v>241.34479999999999</c:v>
                </c:pt>
                <c:pt idx="8189">
                  <c:v>241.4187</c:v>
                </c:pt>
                <c:pt idx="8190">
                  <c:v>241.4982</c:v>
                </c:pt>
                <c:pt idx="8191">
                  <c:v>241.57210000000001</c:v>
                </c:pt>
                <c:pt idx="8192">
                  <c:v>241.6388</c:v>
                </c:pt>
                <c:pt idx="8193">
                  <c:v>241.70320000000001</c:v>
                </c:pt>
                <c:pt idx="8194">
                  <c:v>241.76910000000001</c:v>
                </c:pt>
                <c:pt idx="8195">
                  <c:v>241.83510000000001</c:v>
                </c:pt>
                <c:pt idx="8196">
                  <c:v>241.89709999999999</c:v>
                </c:pt>
                <c:pt idx="8197">
                  <c:v>241.95670000000001</c:v>
                </c:pt>
                <c:pt idx="8198">
                  <c:v>242.0171</c:v>
                </c:pt>
                <c:pt idx="8199">
                  <c:v>242.0839</c:v>
                </c:pt>
                <c:pt idx="8200">
                  <c:v>242.15459999999999</c:v>
                </c:pt>
                <c:pt idx="8201">
                  <c:v>242.22370000000001</c:v>
                </c:pt>
                <c:pt idx="8202">
                  <c:v>242.28890000000001</c:v>
                </c:pt>
                <c:pt idx="8203">
                  <c:v>242.3493</c:v>
                </c:pt>
                <c:pt idx="8204">
                  <c:v>242.41290000000001</c:v>
                </c:pt>
                <c:pt idx="8205">
                  <c:v>242.4796</c:v>
                </c:pt>
                <c:pt idx="8206">
                  <c:v>242.5488</c:v>
                </c:pt>
                <c:pt idx="8207">
                  <c:v>242.61949999999999</c:v>
                </c:pt>
                <c:pt idx="8208">
                  <c:v>242.6902</c:v>
                </c:pt>
                <c:pt idx="8209">
                  <c:v>242.75700000000001</c:v>
                </c:pt>
                <c:pt idx="8210">
                  <c:v>242.815</c:v>
                </c:pt>
                <c:pt idx="8211">
                  <c:v>242.8699</c:v>
                </c:pt>
                <c:pt idx="8212">
                  <c:v>242.93340000000001</c:v>
                </c:pt>
                <c:pt idx="8213">
                  <c:v>243.00890000000001</c:v>
                </c:pt>
                <c:pt idx="8214">
                  <c:v>243.08519999999999</c:v>
                </c:pt>
                <c:pt idx="8215">
                  <c:v>243.15600000000001</c:v>
                </c:pt>
                <c:pt idx="8216">
                  <c:v>243.2227</c:v>
                </c:pt>
                <c:pt idx="8217">
                  <c:v>243.28469999999999</c:v>
                </c:pt>
                <c:pt idx="8218">
                  <c:v>243.33949999999999</c:v>
                </c:pt>
                <c:pt idx="8219">
                  <c:v>243.39519999999999</c:v>
                </c:pt>
                <c:pt idx="8220">
                  <c:v>243.45949999999999</c:v>
                </c:pt>
                <c:pt idx="8221">
                  <c:v>243.53270000000001</c:v>
                </c:pt>
                <c:pt idx="8222">
                  <c:v>243.6121</c:v>
                </c:pt>
                <c:pt idx="8223">
                  <c:v>243.6908</c:v>
                </c:pt>
                <c:pt idx="8224">
                  <c:v>243.7687</c:v>
                </c:pt>
                <c:pt idx="8225">
                  <c:v>243.83940000000001</c:v>
                </c:pt>
                <c:pt idx="8226">
                  <c:v>243.8998</c:v>
                </c:pt>
                <c:pt idx="8227">
                  <c:v>243.95859999999999</c:v>
                </c:pt>
                <c:pt idx="8228">
                  <c:v>244.0206</c:v>
                </c:pt>
                <c:pt idx="8229">
                  <c:v>244.08340000000001</c:v>
                </c:pt>
                <c:pt idx="8230">
                  <c:v>244.1446</c:v>
                </c:pt>
                <c:pt idx="8231">
                  <c:v>244.20820000000001</c:v>
                </c:pt>
                <c:pt idx="8232">
                  <c:v>244.2757</c:v>
                </c:pt>
                <c:pt idx="8233">
                  <c:v>244.34809999999999</c:v>
                </c:pt>
                <c:pt idx="8234">
                  <c:v>244.4204</c:v>
                </c:pt>
                <c:pt idx="8235">
                  <c:v>244.49270000000001</c:v>
                </c:pt>
                <c:pt idx="8236">
                  <c:v>244.55789999999999</c:v>
                </c:pt>
                <c:pt idx="8237">
                  <c:v>244.6198</c:v>
                </c:pt>
                <c:pt idx="8238">
                  <c:v>244.67859999999999</c:v>
                </c:pt>
                <c:pt idx="8239">
                  <c:v>244.73910000000001</c:v>
                </c:pt>
                <c:pt idx="8240">
                  <c:v>244.8074</c:v>
                </c:pt>
                <c:pt idx="8241">
                  <c:v>244.87649999999999</c:v>
                </c:pt>
                <c:pt idx="8242">
                  <c:v>244.9409</c:v>
                </c:pt>
                <c:pt idx="8243">
                  <c:v>245.00210000000001</c:v>
                </c:pt>
                <c:pt idx="8244">
                  <c:v>245.0641</c:v>
                </c:pt>
                <c:pt idx="8245">
                  <c:v>245.1301</c:v>
                </c:pt>
                <c:pt idx="8246">
                  <c:v>245.19759999999999</c:v>
                </c:pt>
                <c:pt idx="8247">
                  <c:v>245.26830000000001</c:v>
                </c:pt>
                <c:pt idx="8248">
                  <c:v>245.3399</c:v>
                </c:pt>
                <c:pt idx="8249">
                  <c:v>245.41220000000001</c:v>
                </c:pt>
                <c:pt idx="8250">
                  <c:v>245.4837</c:v>
                </c:pt>
                <c:pt idx="8251">
                  <c:v>245.55289999999999</c:v>
                </c:pt>
                <c:pt idx="8252">
                  <c:v>245.61879999999999</c:v>
                </c:pt>
                <c:pt idx="8253">
                  <c:v>245.68559999999999</c:v>
                </c:pt>
                <c:pt idx="8254">
                  <c:v>245.7595</c:v>
                </c:pt>
                <c:pt idx="8255">
                  <c:v>245.8374</c:v>
                </c:pt>
                <c:pt idx="8256">
                  <c:v>245.91210000000001</c:v>
                </c:pt>
                <c:pt idx="8257">
                  <c:v>245.97489999999999</c:v>
                </c:pt>
                <c:pt idx="8258">
                  <c:v>246.03210000000001</c:v>
                </c:pt>
                <c:pt idx="8259">
                  <c:v>246.09569999999999</c:v>
                </c:pt>
                <c:pt idx="8260">
                  <c:v>246.17429999999999</c:v>
                </c:pt>
                <c:pt idx="8261">
                  <c:v>246.261</c:v>
                </c:pt>
                <c:pt idx="8262">
                  <c:v>246.34119999999999</c:v>
                </c:pt>
                <c:pt idx="8263">
                  <c:v>246.41040000000001</c:v>
                </c:pt>
                <c:pt idx="8264">
                  <c:v>246.47239999999999</c:v>
                </c:pt>
                <c:pt idx="8265">
                  <c:v>246.53120000000001</c:v>
                </c:pt>
                <c:pt idx="8266">
                  <c:v>246.58920000000001</c:v>
                </c:pt>
                <c:pt idx="8267">
                  <c:v>246.6464</c:v>
                </c:pt>
                <c:pt idx="8268">
                  <c:v>246.70359999999999</c:v>
                </c:pt>
                <c:pt idx="8269">
                  <c:v>246.76560000000001</c:v>
                </c:pt>
                <c:pt idx="8270">
                  <c:v>246.83869999999999</c:v>
                </c:pt>
                <c:pt idx="8271">
                  <c:v>246.92140000000001</c:v>
                </c:pt>
                <c:pt idx="8272">
                  <c:v>247.00239999999999</c:v>
                </c:pt>
                <c:pt idx="8273">
                  <c:v>247.07480000000001</c:v>
                </c:pt>
                <c:pt idx="8274">
                  <c:v>247.13669999999999</c:v>
                </c:pt>
                <c:pt idx="8275">
                  <c:v>247.19399999999999</c:v>
                </c:pt>
                <c:pt idx="8276">
                  <c:v>247.25909999999999</c:v>
                </c:pt>
                <c:pt idx="8277">
                  <c:v>247.3338</c:v>
                </c:pt>
                <c:pt idx="8278">
                  <c:v>247.4014</c:v>
                </c:pt>
                <c:pt idx="8279">
                  <c:v>247.45779999999999</c:v>
                </c:pt>
                <c:pt idx="8280">
                  <c:v>247.5111</c:v>
                </c:pt>
                <c:pt idx="8281">
                  <c:v>247.5643</c:v>
                </c:pt>
                <c:pt idx="8282">
                  <c:v>247.62389999999999</c:v>
                </c:pt>
                <c:pt idx="8283">
                  <c:v>247.69149999999999</c:v>
                </c:pt>
                <c:pt idx="8284">
                  <c:v>247.76140000000001</c:v>
                </c:pt>
                <c:pt idx="8285">
                  <c:v>247.83369999999999</c:v>
                </c:pt>
                <c:pt idx="8286">
                  <c:v>247.90530000000001</c:v>
                </c:pt>
                <c:pt idx="8287">
                  <c:v>247.98310000000001</c:v>
                </c:pt>
                <c:pt idx="8288">
                  <c:v>248.06100000000001</c:v>
                </c:pt>
                <c:pt idx="8289">
                  <c:v>248.13409999999999</c:v>
                </c:pt>
                <c:pt idx="8290">
                  <c:v>248.19929999999999</c:v>
                </c:pt>
                <c:pt idx="8291">
                  <c:v>248.2637</c:v>
                </c:pt>
                <c:pt idx="8292">
                  <c:v>248.33199999999999</c:v>
                </c:pt>
                <c:pt idx="8293">
                  <c:v>248.4091</c:v>
                </c:pt>
                <c:pt idx="8294">
                  <c:v>248.4862</c:v>
                </c:pt>
                <c:pt idx="8295">
                  <c:v>248.5617</c:v>
                </c:pt>
                <c:pt idx="8296">
                  <c:v>248.6293</c:v>
                </c:pt>
                <c:pt idx="8297">
                  <c:v>248.68889999999999</c:v>
                </c:pt>
                <c:pt idx="8298">
                  <c:v>248.74850000000001</c:v>
                </c:pt>
                <c:pt idx="8299">
                  <c:v>248.81120000000001</c:v>
                </c:pt>
                <c:pt idx="8300">
                  <c:v>248.8732</c:v>
                </c:pt>
                <c:pt idx="8301">
                  <c:v>248.93279999999999</c:v>
                </c:pt>
                <c:pt idx="8302">
                  <c:v>248.99719999999999</c:v>
                </c:pt>
                <c:pt idx="8303">
                  <c:v>249.07509999999999</c:v>
                </c:pt>
                <c:pt idx="8304">
                  <c:v>249.15770000000001</c:v>
                </c:pt>
                <c:pt idx="8305">
                  <c:v>249.23320000000001</c:v>
                </c:pt>
                <c:pt idx="8306">
                  <c:v>249.3</c:v>
                </c:pt>
                <c:pt idx="8307">
                  <c:v>249.36199999999999</c:v>
                </c:pt>
                <c:pt idx="8308">
                  <c:v>249.4256</c:v>
                </c:pt>
                <c:pt idx="8309">
                  <c:v>249.4915</c:v>
                </c:pt>
                <c:pt idx="8310">
                  <c:v>249.5583</c:v>
                </c:pt>
                <c:pt idx="8311">
                  <c:v>249.63140000000001</c:v>
                </c:pt>
                <c:pt idx="8312">
                  <c:v>249.70769999999999</c:v>
                </c:pt>
                <c:pt idx="8313">
                  <c:v>249.7792</c:v>
                </c:pt>
                <c:pt idx="8314">
                  <c:v>249.84360000000001</c:v>
                </c:pt>
                <c:pt idx="8315">
                  <c:v>249.90479999999999</c:v>
                </c:pt>
                <c:pt idx="8316">
                  <c:v>249.96520000000001</c:v>
                </c:pt>
                <c:pt idx="8317">
                  <c:v>250.03039999999999</c:v>
                </c:pt>
                <c:pt idx="8318">
                  <c:v>250.09549999999999</c:v>
                </c:pt>
                <c:pt idx="8319">
                  <c:v>250.16229999999999</c:v>
                </c:pt>
                <c:pt idx="8320">
                  <c:v>250.233</c:v>
                </c:pt>
                <c:pt idx="8321">
                  <c:v>250.30449999999999</c:v>
                </c:pt>
                <c:pt idx="8322">
                  <c:v>250.37530000000001</c:v>
                </c:pt>
                <c:pt idx="8323">
                  <c:v>250.44120000000001</c:v>
                </c:pt>
                <c:pt idx="8324">
                  <c:v>250.50559999999999</c:v>
                </c:pt>
                <c:pt idx="8325">
                  <c:v>250.5676</c:v>
                </c:pt>
                <c:pt idx="8326">
                  <c:v>250.62880000000001</c:v>
                </c:pt>
                <c:pt idx="8327">
                  <c:v>250.6979</c:v>
                </c:pt>
                <c:pt idx="8328">
                  <c:v>250.77180000000001</c:v>
                </c:pt>
                <c:pt idx="8329">
                  <c:v>250.845</c:v>
                </c:pt>
                <c:pt idx="8330">
                  <c:v>250.91569999999999</c:v>
                </c:pt>
                <c:pt idx="8331">
                  <c:v>250.98240000000001</c:v>
                </c:pt>
                <c:pt idx="8332">
                  <c:v>251.04920000000001</c:v>
                </c:pt>
                <c:pt idx="8333">
                  <c:v>251.1199</c:v>
                </c:pt>
                <c:pt idx="8334">
                  <c:v>251.19069999999999</c:v>
                </c:pt>
                <c:pt idx="8335">
                  <c:v>251.25579999999999</c:v>
                </c:pt>
                <c:pt idx="8336">
                  <c:v>251.32259999999999</c:v>
                </c:pt>
                <c:pt idx="8337">
                  <c:v>251.39330000000001</c:v>
                </c:pt>
                <c:pt idx="8338">
                  <c:v>251.46639999999999</c:v>
                </c:pt>
                <c:pt idx="8339">
                  <c:v>251.5403</c:v>
                </c:pt>
                <c:pt idx="8340">
                  <c:v>251.6198</c:v>
                </c:pt>
                <c:pt idx="8341">
                  <c:v>251.6961</c:v>
                </c:pt>
                <c:pt idx="8342">
                  <c:v>251.7645</c:v>
                </c:pt>
                <c:pt idx="8343">
                  <c:v>251.82490000000001</c:v>
                </c:pt>
                <c:pt idx="8344">
                  <c:v>251.8845</c:v>
                </c:pt>
                <c:pt idx="8345">
                  <c:v>251.952</c:v>
                </c:pt>
                <c:pt idx="8346">
                  <c:v>252.02350000000001</c:v>
                </c:pt>
                <c:pt idx="8347">
                  <c:v>252.0966</c:v>
                </c:pt>
                <c:pt idx="8348">
                  <c:v>252.16980000000001</c:v>
                </c:pt>
                <c:pt idx="8349">
                  <c:v>252.24449999999999</c:v>
                </c:pt>
                <c:pt idx="8350">
                  <c:v>252.3152</c:v>
                </c:pt>
                <c:pt idx="8351">
                  <c:v>252.38200000000001</c:v>
                </c:pt>
                <c:pt idx="8352">
                  <c:v>252.4495</c:v>
                </c:pt>
                <c:pt idx="8353">
                  <c:v>252.52340000000001</c:v>
                </c:pt>
                <c:pt idx="8354">
                  <c:v>252.60130000000001</c:v>
                </c:pt>
                <c:pt idx="8355">
                  <c:v>252.6728</c:v>
                </c:pt>
                <c:pt idx="8356">
                  <c:v>252.7396</c:v>
                </c:pt>
                <c:pt idx="8357">
                  <c:v>252.8032</c:v>
                </c:pt>
                <c:pt idx="8358">
                  <c:v>252.86519999999999</c:v>
                </c:pt>
                <c:pt idx="8359">
                  <c:v>252.9256</c:v>
                </c:pt>
                <c:pt idx="8360">
                  <c:v>252.98910000000001</c:v>
                </c:pt>
                <c:pt idx="8361">
                  <c:v>253.0583</c:v>
                </c:pt>
                <c:pt idx="8362">
                  <c:v>253.1266</c:v>
                </c:pt>
                <c:pt idx="8363">
                  <c:v>253.19499999999999</c:v>
                </c:pt>
                <c:pt idx="8364">
                  <c:v>253.26490000000001</c:v>
                </c:pt>
                <c:pt idx="8365">
                  <c:v>253.34440000000001</c:v>
                </c:pt>
                <c:pt idx="8366">
                  <c:v>253.42230000000001</c:v>
                </c:pt>
                <c:pt idx="8367">
                  <c:v>253.49539999999999</c:v>
                </c:pt>
                <c:pt idx="8368">
                  <c:v>253.5669</c:v>
                </c:pt>
                <c:pt idx="8369">
                  <c:v>253.6448</c:v>
                </c:pt>
                <c:pt idx="8370">
                  <c:v>253.72030000000001</c:v>
                </c:pt>
                <c:pt idx="8371">
                  <c:v>253.78540000000001</c:v>
                </c:pt>
                <c:pt idx="8372">
                  <c:v>253.84739999999999</c:v>
                </c:pt>
                <c:pt idx="8373">
                  <c:v>253.91499999999999</c:v>
                </c:pt>
                <c:pt idx="8374">
                  <c:v>253.98490000000001</c:v>
                </c:pt>
                <c:pt idx="8375">
                  <c:v>254.05250000000001</c:v>
                </c:pt>
                <c:pt idx="8376">
                  <c:v>254.11760000000001</c:v>
                </c:pt>
                <c:pt idx="8377">
                  <c:v>254.18600000000001</c:v>
                </c:pt>
                <c:pt idx="8378">
                  <c:v>254.2551</c:v>
                </c:pt>
                <c:pt idx="8379">
                  <c:v>254.32429999999999</c:v>
                </c:pt>
                <c:pt idx="8380">
                  <c:v>254.39259999999999</c:v>
                </c:pt>
                <c:pt idx="8381">
                  <c:v>254.46100000000001</c:v>
                </c:pt>
                <c:pt idx="8382">
                  <c:v>254.52610000000001</c:v>
                </c:pt>
                <c:pt idx="8383">
                  <c:v>254.59450000000001</c:v>
                </c:pt>
                <c:pt idx="8384">
                  <c:v>254.666</c:v>
                </c:pt>
                <c:pt idx="8385">
                  <c:v>254.7415</c:v>
                </c:pt>
                <c:pt idx="8386">
                  <c:v>254.81700000000001</c:v>
                </c:pt>
                <c:pt idx="8387">
                  <c:v>254.89009999999999</c:v>
                </c:pt>
                <c:pt idx="8388">
                  <c:v>254.9632</c:v>
                </c:pt>
                <c:pt idx="8389">
                  <c:v>255.03870000000001</c:v>
                </c:pt>
                <c:pt idx="8390">
                  <c:v>255.11420000000001</c:v>
                </c:pt>
                <c:pt idx="8391">
                  <c:v>255.18100000000001</c:v>
                </c:pt>
                <c:pt idx="8392">
                  <c:v>255.23820000000001</c:v>
                </c:pt>
                <c:pt idx="8393">
                  <c:v>255.29300000000001</c:v>
                </c:pt>
                <c:pt idx="8394">
                  <c:v>255.3535</c:v>
                </c:pt>
                <c:pt idx="8395">
                  <c:v>255.42420000000001</c:v>
                </c:pt>
                <c:pt idx="8396">
                  <c:v>255.50290000000001</c:v>
                </c:pt>
                <c:pt idx="8397">
                  <c:v>255.58070000000001</c:v>
                </c:pt>
                <c:pt idx="8398">
                  <c:v>255.64750000000001</c:v>
                </c:pt>
                <c:pt idx="8399">
                  <c:v>255.71029999999999</c:v>
                </c:pt>
                <c:pt idx="8400">
                  <c:v>255.7747</c:v>
                </c:pt>
                <c:pt idx="8401">
                  <c:v>255.84379999999999</c:v>
                </c:pt>
                <c:pt idx="8402">
                  <c:v>255.9145</c:v>
                </c:pt>
                <c:pt idx="8403">
                  <c:v>255.9821</c:v>
                </c:pt>
                <c:pt idx="8404">
                  <c:v>256.05040000000002</c:v>
                </c:pt>
                <c:pt idx="8405">
                  <c:v>256.12119999999999</c:v>
                </c:pt>
                <c:pt idx="8406">
                  <c:v>256.19670000000002</c:v>
                </c:pt>
                <c:pt idx="8407">
                  <c:v>256.27289999999999</c:v>
                </c:pt>
                <c:pt idx="8408">
                  <c:v>256.34840000000003</c:v>
                </c:pt>
                <c:pt idx="8409">
                  <c:v>256.42160000000001</c:v>
                </c:pt>
                <c:pt idx="8410">
                  <c:v>256.4907</c:v>
                </c:pt>
                <c:pt idx="8411">
                  <c:v>256.5591</c:v>
                </c:pt>
                <c:pt idx="8412">
                  <c:v>256.6266</c:v>
                </c:pt>
                <c:pt idx="8413">
                  <c:v>256.69490000000002</c:v>
                </c:pt>
                <c:pt idx="8414">
                  <c:v>256.76330000000002</c:v>
                </c:pt>
                <c:pt idx="8415">
                  <c:v>256.83240000000001</c:v>
                </c:pt>
                <c:pt idx="8416">
                  <c:v>256.90320000000003</c:v>
                </c:pt>
                <c:pt idx="8417">
                  <c:v>256.97230000000002</c:v>
                </c:pt>
                <c:pt idx="8418">
                  <c:v>257.04300000000001</c:v>
                </c:pt>
                <c:pt idx="8419">
                  <c:v>257.11849999999998</c:v>
                </c:pt>
                <c:pt idx="8420">
                  <c:v>257.19720000000001</c:v>
                </c:pt>
                <c:pt idx="8421">
                  <c:v>257.27429999999998</c:v>
                </c:pt>
                <c:pt idx="8422">
                  <c:v>257.34660000000002</c:v>
                </c:pt>
                <c:pt idx="8423">
                  <c:v>257.42129999999997</c:v>
                </c:pt>
                <c:pt idx="8424">
                  <c:v>257.49439999999998</c:v>
                </c:pt>
                <c:pt idx="8425">
                  <c:v>257.55880000000002</c:v>
                </c:pt>
                <c:pt idx="8426">
                  <c:v>257.61919999999998</c:v>
                </c:pt>
                <c:pt idx="8427">
                  <c:v>257.68599999999998</c:v>
                </c:pt>
                <c:pt idx="8428">
                  <c:v>257.76069999999999</c:v>
                </c:pt>
                <c:pt idx="8429">
                  <c:v>257.83460000000002</c:v>
                </c:pt>
                <c:pt idx="8430">
                  <c:v>257.90530000000001</c:v>
                </c:pt>
                <c:pt idx="8431">
                  <c:v>257.97919999999999</c:v>
                </c:pt>
                <c:pt idx="8432">
                  <c:v>258.05630000000002</c:v>
                </c:pt>
                <c:pt idx="8433">
                  <c:v>258.13260000000002</c:v>
                </c:pt>
                <c:pt idx="8434">
                  <c:v>258.20650000000001</c:v>
                </c:pt>
                <c:pt idx="8435">
                  <c:v>258.28120000000001</c:v>
                </c:pt>
                <c:pt idx="8436">
                  <c:v>258.35669999999999</c:v>
                </c:pt>
                <c:pt idx="8437">
                  <c:v>258.42669999999998</c:v>
                </c:pt>
                <c:pt idx="8438">
                  <c:v>258.48860000000002</c:v>
                </c:pt>
                <c:pt idx="8439">
                  <c:v>258.54109999999997</c:v>
                </c:pt>
                <c:pt idx="8440">
                  <c:v>258.59280000000001</c:v>
                </c:pt>
                <c:pt idx="8441">
                  <c:v>258.65550000000002</c:v>
                </c:pt>
                <c:pt idx="8442">
                  <c:v>258.73500000000001</c:v>
                </c:pt>
                <c:pt idx="8443">
                  <c:v>258.82010000000002</c:v>
                </c:pt>
                <c:pt idx="8444">
                  <c:v>258.90030000000002</c:v>
                </c:pt>
                <c:pt idx="8445">
                  <c:v>258.97579999999999</c:v>
                </c:pt>
                <c:pt idx="8446">
                  <c:v>259.05130000000003</c:v>
                </c:pt>
                <c:pt idx="8447">
                  <c:v>259.12759999999997</c:v>
                </c:pt>
                <c:pt idx="8448">
                  <c:v>259.2063</c:v>
                </c:pt>
                <c:pt idx="8449">
                  <c:v>259.28579999999999</c:v>
                </c:pt>
                <c:pt idx="8450">
                  <c:v>259.35730000000001</c:v>
                </c:pt>
                <c:pt idx="8451">
                  <c:v>259.4264</c:v>
                </c:pt>
                <c:pt idx="8452">
                  <c:v>259.49720000000002</c:v>
                </c:pt>
                <c:pt idx="8453">
                  <c:v>259.56869999999998</c:v>
                </c:pt>
                <c:pt idx="8454">
                  <c:v>259.63389999999998</c:v>
                </c:pt>
                <c:pt idx="8455">
                  <c:v>259.69029999999998</c:v>
                </c:pt>
                <c:pt idx="8456">
                  <c:v>259.74430000000001</c:v>
                </c:pt>
                <c:pt idx="8457">
                  <c:v>259.8023</c:v>
                </c:pt>
                <c:pt idx="8458">
                  <c:v>259.86669999999998</c:v>
                </c:pt>
                <c:pt idx="8459">
                  <c:v>259.93509999999998</c:v>
                </c:pt>
                <c:pt idx="8460">
                  <c:v>260.00099999999998</c:v>
                </c:pt>
                <c:pt idx="8461">
                  <c:v>260.06619999999998</c:v>
                </c:pt>
                <c:pt idx="8462">
                  <c:v>260.1361</c:v>
                </c:pt>
                <c:pt idx="8463">
                  <c:v>260.2124</c:v>
                </c:pt>
                <c:pt idx="8464">
                  <c:v>260.29430000000002</c:v>
                </c:pt>
                <c:pt idx="8465">
                  <c:v>260.37689999999998</c:v>
                </c:pt>
                <c:pt idx="8466">
                  <c:v>260.45240000000001</c:v>
                </c:pt>
                <c:pt idx="8467">
                  <c:v>260.52159999999998</c:v>
                </c:pt>
                <c:pt idx="8468">
                  <c:v>260.58670000000001</c:v>
                </c:pt>
                <c:pt idx="8469">
                  <c:v>260.6551</c:v>
                </c:pt>
                <c:pt idx="8470">
                  <c:v>260.72660000000002</c:v>
                </c:pt>
                <c:pt idx="8471">
                  <c:v>260.8021</c:v>
                </c:pt>
                <c:pt idx="8472">
                  <c:v>260.87920000000003</c:v>
                </c:pt>
                <c:pt idx="8473">
                  <c:v>260.95310000000001</c:v>
                </c:pt>
                <c:pt idx="8474">
                  <c:v>261.02620000000002</c:v>
                </c:pt>
                <c:pt idx="8475">
                  <c:v>261.09930000000003</c:v>
                </c:pt>
                <c:pt idx="8476">
                  <c:v>261.17250000000001</c:v>
                </c:pt>
                <c:pt idx="8477">
                  <c:v>261.24</c:v>
                </c:pt>
                <c:pt idx="8478">
                  <c:v>261.30439999999999</c:v>
                </c:pt>
                <c:pt idx="8479">
                  <c:v>261.36799999999999</c:v>
                </c:pt>
                <c:pt idx="8480">
                  <c:v>261.4307</c:v>
                </c:pt>
                <c:pt idx="8481">
                  <c:v>261.49829999999997</c:v>
                </c:pt>
                <c:pt idx="8482">
                  <c:v>261.56819999999999</c:v>
                </c:pt>
                <c:pt idx="8483">
                  <c:v>261.64370000000002</c:v>
                </c:pt>
                <c:pt idx="8484">
                  <c:v>261.72559999999999</c:v>
                </c:pt>
                <c:pt idx="8485">
                  <c:v>261.81060000000002</c:v>
                </c:pt>
                <c:pt idx="8486">
                  <c:v>261.8972</c:v>
                </c:pt>
                <c:pt idx="8487">
                  <c:v>261.98070000000001</c:v>
                </c:pt>
                <c:pt idx="8488">
                  <c:v>262.05619999999999</c:v>
                </c:pt>
                <c:pt idx="8489">
                  <c:v>262.12060000000002</c:v>
                </c:pt>
                <c:pt idx="8490">
                  <c:v>262.18180000000001</c:v>
                </c:pt>
                <c:pt idx="8491">
                  <c:v>262.24689999999998</c:v>
                </c:pt>
                <c:pt idx="8492">
                  <c:v>262.32</c:v>
                </c:pt>
                <c:pt idx="8493">
                  <c:v>262.39159999999998</c:v>
                </c:pt>
                <c:pt idx="8494">
                  <c:v>262.45670000000001</c:v>
                </c:pt>
                <c:pt idx="8495">
                  <c:v>262.51870000000002</c:v>
                </c:pt>
                <c:pt idx="8496">
                  <c:v>262.58629999999999</c:v>
                </c:pt>
                <c:pt idx="8497">
                  <c:v>262.66570000000002</c:v>
                </c:pt>
                <c:pt idx="8498">
                  <c:v>262.74919999999997</c:v>
                </c:pt>
                <c:pt idx="8499">
                  <c:v>262.83580000000001</c:v>
                </c:pt>
                <c:pt idx="8500">
                  <c:v>262.92250000000001</c:v>
                </c:pt>
                <c:pt idx="8501">
                  <c:v>263.00349999999997</c:v>
                </c:pt>
                <c:pt idx="8502">
                  <c:v>263.07659999999998</c:v>
                </c:pt>
                <c:pt idx="8503">
                  <c:v>263.14580000000001</c:v>
                </c:pt>
                <c:pt idx="8504">
                  <c:v>263.2165</c:v>
                </c:pt>
                <c:pt idx="8505">
                  <c:v>263.28800000000001</c:v>
                </c:pt>
                <c:pt idx="8506">
                  <c:v>263.35320000000002</c:v>
                </c:pt>
                <c:pt idx="8507">
                  <c:v>263.41199999999998</c:v>
                </c:pt>
                <c:pt idx="8508">
                  <c:v>263.47480000000002</c:v>
                </c:pt>
                <c:pt idx="8509">
                  <c:v>263.5487</c:v>
                </c:pt>
                <c:pt idx="8510">
                  <c:v>263.62740000000002</c:v>
                </c:pt>
                <c:pt idx="8511">
                  <c:v>263.70679999999999</c:v>
                </c:pt>
                <c:pt idx="8512">
                  <c:v>263.77999999999997</c:v>
                </c:pt>
                <c:pt idx="8513">
                  <c:v>263.8467</c:v>
                </c:pt>
                <c:pt idx="8514">
                  <c:v>263.9135</c:v>
                </c:pt>
                <c:pt idx="8515">
                  <c:v>263.98500000000001</c:v>
                </c:pt>
                <c:pt idx="8516">
                  <c:v>264.06209999999999</c:v>
                </c:pt>
                <c:pt idx="8517">
                  <c:v>264.14240000000001</c:v>
                </c:pt>
                <c:pt idx="8518">
                  <c:v>264.22500000000002</c:v>
                </c:pt>
                <c:pt idx="8519">
                  <c:v>264.30840000000001</c:v>
                </c:pt>
                <c:pt idx="8520">
                  <c:v>264.38630000000001</c:v>
                </c:pt>
                <c:pt idx="8521">
                  <c:v>264.4563</c:v>
                </c:pt>
                <c:pt idx="8522">
                  <c:v>264.51670000000001</c:v>
                </c:pt>
                <c:pt idx="8523">
                  <c:v>264.58109999999999</c:v>
                </c:pt>
                <c:pt idx="8524">
                  <c:v>264.65179999999998</c:v>
                </c:pt>
                <c:pt idx="8525">
                  <c:v>264.72250000000003</c:v>
                </c:pt>
                <c:pt idx="8526">
                  <c:v>264.79169999999999</c:v>
                </c:pt>
                <c:pt idx="8527">
                  <c:v>264.86079999999998</c:v>
                </c:pt>
                <c:pt idx="8528">
                  <c:v>264.93630000000002</c:v>
                </c:pt>
                <c:pt idx="8529">
                  <c:v>265.01819999999998</c:v>
                </c:pt>
                <c:pt idx="8530">
                  <c:v>265.09679999999997</c:v>
                </c:pt>
                <c:pt idx="8531">
                  <c:v>265.17230000000001</c:v>
                </c:pt>
                <c:pt idx="8532">
                  <c:v>265.2407</c:v>
                </c:pt>
                <c:pt idx="8533">
                  <c:v>265.30579999999998</c:v>
                </c:pt>
                <c:pt idx="8534">
                  <c:v>265.37180000000001</c:v>
                </c:pt>
                <c:pt idx="8535">
                  <c:v>265.43860000000001</c:v>
                </c:pt>
                <c:pt idx="8536">
                  <c:v>265.50450000000001</c:v>
                </c:pt>
                <c:pt idx="8537">
                  <c:v>265.56729999999999</c:v>
                </c:pt>
                <c:pt idx="8538">
                  <c:v>265.63330000000002</c:v>
                </c:pt>
                <c:pt idx="8539">
                  <c:v>265.70400000000001</c:v>
                </c:pt>
                <c:pt idx="8540">
                  <c:v>265.78030000000001</c:v>
                </c:pt>
                <c:pt idx="8541">
                  <c:v>265.86219999999997</c:v>
                </c:pt>
                <c:pt idx="8542">
                  <c:v>265.94720000000001</c:v>
                </c:pt>
                <c:pt idx="8543">
                  <c:v>266.0283</c:v>
                </c:pt>
                <c:pt idx="8544">
                  <c:v>266.10379999999998</c:v>
                </c:pt>
                <c:pt idx="8545">
                  <c:v>266.17290000000003</c:v>
                </c:pt>
                <c:pt idx="8546">
                  <c:v>266.24119999999999</c:v>
                </c:pt>
                <c:pt idx="8547">
                  <c:v>266.31270000000001</c:v>
                </c:pt>
                <c:pt idx="8548">
                  <c:v>266.3922</c:v>
                </c:pt>
                <c:pt idx="8549">
                  <c:v>266.47250000000003</c:v>
                </c:pt>
                <c:pt idx="8550">
                  <c:v>266.548</c:v>
                </c:pt>
                <c:pt idx="8551">
                  <c:v>266.61630000000002</c:v>
                </c:pt>
                <c:pt idx="8552">
                  <c:v>266.68150000000003</c:v>
                </c:pt>
                <c:pt idx="8553">
                  <c:v>266.75060000000002</c:v>
                </c:pt>
                <c:pt idx="8554">
                  <c:v>266.82380000000001</c:v>
                </c:pt>
                <c:pt idx="8555">
                  <c:v>266.90159999999997</c:v>
                </c:pt>
                <c:pt idx="8556">
                  <c:v>266.98110000000003</c:v>
                </c:pt>
                <c:pt idx="8557">
                  <c:v>267.05900000000003</c:v>
                </c:pt>
                <c:pt idx="8558">
                  <c:v>267.1345</c:v>
                </c:pt>
                <c:pt idx="8559">
                  <c:v>267.20679999999999</c:v>
                </c:pt>
                <c:pt idx="8560">
                  <c:v>267.28149999999999</c:v>
                </c:pt>
                <c:pt idx="8561">
                  <c:v>267.36020000000002</c:v>
                </c:pt>
                <c:pt idx="8562">
                  <c:v>267.44049999999999</c:v>
                </c:pt>
                <c:pt idx="8563">
                  <c:v>267.5136</c:v>
                </c:pt>
                <c:pt idx="8564">
                  <c:v>267.58190000000002</c:v>
                </c:pt>
                <c:pt idx="8565">
                  <c:v>267.64949999999999</c:v>
                </c:pt>
                <c:pt idx="8566">
                  <c:v>267.71940000000001</c:v>
                </c:pt>
                <c:pt idx="8567">
                  <c:v>267.791</c:v>
                </c:pt>
                <c:pt idx="8568">
                  <c:v>267.86250000000001</c:v>
                </c:pt>
                <c:pt idx="8569">
                  <c:v>267.9316</c:v>
                </c:pt>
                <c:pt idx="8570">
                  <c:v>268.00229999999999</c:v>
                </c:pt>
                <c:pt idx="8571">
                  <c:v>268.0779</c:v>
                </c:pt>
                <c:pt idx="8572">
                  <c:v>268.15730000000002</c:v>
                </c:pt>
                <c:pt idx="8573">
                  <c:v>268.24</c:v>
                </c:pt>
                <c:pt idx="8574">
                  <c:v>268.32339999999999</c:v>
                </c:pt>
                <c:pt idx="8575">
                  <c:v>268.40530000000001</c:v>
                </c:pt>
                <c:pt idx="8576">
                  <c:v>268.48079999999999</c:v>
                </c:pt>
                <c:pt idx="8577">
                  <c:v>268.54989999999998</c:v>
                </c:pt>
                <c:pt idx="8578">
                  <c:v>268.62060000000002</c:v>
                </c:pt>
                <c:pt idx="8579">
                  <c:v>268.69220000000001</c:v>
                </c:pt>
                <c:pt idx="8580">
                  <c:v>268.76769999999999</c:v>
                </c:pt>
                <c:pt idx="8581">
                  <c:v>268.84399999999999</c:v>
                </c:pt>
                <c:pt idx="8582">
                  <c:v>268.92340000000002</c:v>
                </c:pt>
                <c:pt idx="8583">
                  <c:v>269.00209999999998</c:v>
                </c:pt>
                <c:pt idx="8584">
                  <c:v>269.08</c:v>
                </c:pt>
                <c:pt idx="8585">
                  <c:v>269.15789999999998</c:v>
                </c:pt>
                <c:pt idx="8586">
                  <c:v>269.23180000000002</c:v>
                </c:pt>
                <c:pt idx="8587">
                  <c:v>269.30410000000001</c:v>
                </c:pt>
                <c:pt idx="8588">
                  <c:v>269.37169999999998</c:v>
                </c:pt>
                <c:pt idx="8589">
                  <c:v>269.44</c:v>
                </c:pt>
                <c:pt idx="8590">
                  <c:v>269.51069999999999</c:v>
                </c:pt>
                <c:pt idx="8591">
                  <c:v>269.5847</c:v>
                </c:pt>
                <c:pt idx="8592">
                  <c:v>269.6617</c:v>
                </c:pt>
                <c:pt idx="8593">
                  <c:v>269.74040000000002</c:v>
                </c:pt>
                <c:pt idx="8594">
                  <c:v>269.81990000000002</c:v>
                </c:pt>
                <c:pt idx="8595">
                  <c:v>269.90019999999998</c:v>
                </c:pt>
                <c:pt idx="8596">
                  <c:v>269.9812</c:v>
                </c:pt>
                <c:pt idx="8597">
                  <c:v>270.06150000000002</c:v>
                </c:pt>
                <c:pt idx="8598">
                  <c:v>270.14100000000002</c:v>
                </c:pt>
                <c:pt idx="8599">
                  <c:v>270.21879999999999</c:v>
                </c:pt>
                <c:pt idx="8600">
                  <c:v>270.29669999999999</c:v>
                </c:pt>
                <c:pt idx="8601">
                  <c:v>270.37299999999999</c:v>
                </c:pt>
                <c:pt idx="8602">
                  <c:v>270.4461</c:v>
                </c:pt>
                <c:pt idx="8603">
                  <c:v>270.51530000000002</c:v>
                </c:pt>
                <c:pt idx="8604">
                  <c:v>270.58440000000002</c:v>
                </c:pt>
                <c:pt idx="8605">
                  <c:v>270.66149999999999</c:v>
                </c:pt>
                <c:pt idx="8606">
                  <c:v>270.74419999999998</c:v>
                </c:pt>
                <c:pt idx="8607">
                  <c:v>270.82209999999998</c:v>
                </c:pt>
                <c:pt idx="8608">
                  <c:v>270.89120000000003</c:v>
                </c:pt>
                <c:pt idx="8609">
                  <c:v>270.9556</c:v>
                </c:pt>
                <c:pt idx="8610">
                  <c:v>271.0247</c:v>
                </c:pt>
                <c:pt idx="8611">
                  <c:v>271.10180000000003</c:v>
                </c:pt>
                <c:pt idx="8612">
                  <c:v>271.18209999999999</c:v>
                </c:pt>
                <c:pt idx="8613">
                  <c:v>271.2647</c:v>
                </c:pt>
                <c:pt idx="8614">
                  <c:v>271.3458</c:v>
                </c:pt>
                <c:pt idx="8615">
                  <c:v>271.42759999999998</c:v>
                </c:pt>
                <c:pt idx="8616">
                  <c:v>271.50790000000001</c:v>
                </c:pt>
                <c:pt idx="8617">
                  <c:v>271.58179999999999</c:v>
                </c:pt>
                <c:pt idx="8618">
                  <c:v>271.65249999999997</c:v>
                </c:pt>
                <c:pt idx="8619">
                  <c:v>271.7217</c:v>
                </c:pt>
                <c:pt idx="8620">
                  <c:v>271.79239999999999</c:v>
                </c:pt>
                <c:pt idx="8621">
                  <c:v>271.86070000000001</c:v>
                </c:pt>
                <c:pt idx="8622">
                  <c:v>271.9307</c:v>
                </c:pt>
                <c:pt idx="8623">
                  <c:v>272.00619999999998</c:v>
                </c:pt>
                <c:pt idx="8624">
                  <c:v>272.08330000000001</c:v>
                </c:pt>
                <c:pt idx="8625">
                  <c:v>272.15640000000002</c:v>
                </c:pt>
                <c:pt idx="8626">
                  <c:v>272.22550000000001</c:v>
                </c:pt>
                <c:pt idx="8627">
                  <c:v>272.2971</c:v>
                </c:pt>
                <c:pt idx="8628">
                  <c:v>272.37490000000003</c:v>
                </c:pt>
                <c:pt idx="8629">
                  <c:v>272.45920000000001</c:v>
                </c:pt>
                <c:pt idx="8630">
                  <c:v>272.54500000000002</c:v>
                </c:pt>
                <c:pt idx="8631">
                  <c:v>272.63170000000002</c:v>
                </c:pt>
                <c:pt idx="8632">
                  <c:v>272.71190000000001</c:v>
                </c:pt>
                <c:pt idx="8633">
                  <c:v>272.78739999999999</c:v>
                </c:pt>
                <c:pt idx="8634">
                  <c:v>272.85890000000001</c:v>
                </c:pt>
                <c:pt idx="8635">
                  <c:v>272.92809999999997</c:v>
                </c:pt>
                <c:pt idx="8636">
                  <c:v>272.99880000000002</c:v>
                </c:pt>
                <c:pt idx="8637">
                  <c:v>273.0727</c:v>
                </c:pt>
                <c:pt idx="8638">
                  <c:v>273.14819999999997</c:v>
                </c:pt>
                <c:pt idx="8639">
                  <c:v>273.22289999999998</c:v>
                </c:pt>
                <c:pt idx="8640">
                  <c:v>273.2953</c:v>
                </c:pt>
                <c:pt idx="8641">
                  <c:v>273.36989999999997</c:v>
                </c:pt>
                <c:pt idx="8642">
                  <c:v>273.44779999999997</c:v>
                </c:pt>
                <c:pt idx="8643">
                  <c:v>273.52409999999998</c:v>
                </c:pt>
                <c:pt idx="8644">
                  <c:v>273.59719999999999</c:v>
                </c:pt>
                <c:pt idx="8645">
                  <c:v>273.66800000000001</c:v>
                </c:pt>
                <c:pt idx="8646">
                  <c:v>273.73869999999999</c:v>
                </c:pt>
                <c:pt idx="8647">
                  <c:v>273.81099999999998</c:v>
                </c:pt>
                <c:pt idx="8648">
                  <c:v>273.88409999999999</c:v>
                </c:pt>
                <c:pt idx="8649">
                  <c:v>273.96120000000002</c:v>
                </c:pt>
                <c:pt idx="8650">
                  <c:v>274.04469999999998</c:v>
                </c:pt>
                <c:pt idx="8651">
                  <c:v>274.13130000000001</c:v>
                </c:pt>
                <c:pt idx="8652">
                  <c:v>274.21159999999998</c:v>
                </c:pt>
                <c:pt idx="8653">
                  <c:v>274.28710000000001</c:v>
                </c:pt>
                <c:pt idx="8654">
                  <c:v>274.36340000000001</c:v>
                </c:pt>
                <c:pt idx="8655">
                  <c:v>274.44279999999998</c:v>
                </c:pt>
                <c:pt idx="8656">
                  <c:v>274.5215</c:v>
                </c:pt>
                <c:pt idx="8657">
                  <c:v>274.59539999999998</c:v>
                </c:pt>
                <c:pt idx="8658">
                  <c:v>274.67009999999999</c:v>
                </c:pt>
                <c:pt idx="8659">
                  <c:v>274.74880000000002</c:v>
                </c:pt>
                <c:pt idx="8660">
                  <c:v>274.83300000000003</c:v>
                </c:pt>
                <c:pt idx="8661">
                  <c:v>274.91570000000002</c:v>
                </c:pt>
                <c:pt idx="8662">
                  <c:v>274.99200000000002</c:v>
                </c:pt>
                <c:pt idx="8663">
                  <c:v>275.0643</c:v>
                </c:pt>
                <c:pt idx="8664">
                  <c:v>275.13350000000003</c:v>
                </c:pt>
                <c:pt idx="8665">
                  <c:v>275.20420000000001</c:v>
                </c:pt>
                <c:pt idx="8666">
                  <c:v>275.27969999999999</c:v>
                </c:pt>
                <c:pt idx="8667">
                  <c:v>275.35599999999999</c:v>
                </c:pt>
                <c:pt idx="8668">
                  <c:v>275.43470000000002</c:v>
                </c:pt>
                <c:pt idx="8669">
                  <c:v>275.51889999999997</c:v>
                </c:pt>
                <c:pt idx="8670">
                  <c:v>275.5992</c:v>
                </c:pt>
                <c:pt idx="8671">
                  <c:v>275.67230000000001</c:v>
                </c:pt>
                <c:pt idx="8672">
                  <c:v>275.7414</c:v>
                </c:pt>
                <c:pt idx="8673">
                  <c:v>275.81450000000001</c:v>
                </c:pt>
                <c:pt idx="8674">
                  <c:v>275.88839999999999</c:v>
                </c:pt>
                <c:pt idx="8675">
                  <c:v>275.95920000000001</c:v>
                </c:pt>
                <c:pt idx="8676">
                  <c:v>276.0299</c:v>
                </c:pt>
                <c:pt idx="8677">
                  <c:v>276.10860000000002</c:v>
                </c:pt>
                <c:pt idx="8678">
                  <c:v>276.1936</c:v>
                </c:pt>
                <c:pt idx="8679">
                  <c:v>276.27789999999999</c:v>
                </c:pt>
                <c:pt idx="8680">
                  <c:v>276.35180000000003</c:v>
                </c:pt>
                <c:pt idx="8681">
                  <c:v>276.41770000000002</c:v>
                </c:pt>
                <c:pt idx="8682">
                  <c:v>276.4837</c:v>
                </c:pt>
                <c:pt idx="8683">
                  <c:v>276.56</c:v>
                </c:pt>
                <c:pt idx="8684">
                  <c:v>276.64420000000001</c:v>
                </c:pt>
                <c:pt idx="8685">
                  <c:v>276.72930000000002</c:v>
                </c:pt>
                <c:pt idx="8686">
                  <c:v>276.80720000000002</c:v>
                </c:pt>
                <c:pt idx="8687">
                  <c:v>276.87790000000001</c:v>
                </c:pt>
                <c:pt idx="8688">
                  <c:v>276.94779999999997</c:v>
                </c:pt>
                <c:pt idx="8689">
                  <c:v>277.02089999999998</c:v>
                </c:pt>
                <c:pt idx="8690">
                  <c:v>277.09410000000003</c:v>
                </c:pt>
                <c:pt idx="8691">
                  <c:v>277.16800000000001</c:v>
                </c:pt>
                <c:pt idx="8692">
                  <c:v>277.24349999999998</c:v>
                </c:pt>
                <c:pt idx="8693">
                  <c:v>277.3229</c:v>
                </c:pt>
                <c:pt idx="8694">
                  <c:v>277.39690000000002</c:v>
                </c:pt>
                <c:pt idx="8695">
                  <c:v>277.46600000000001</c:v>
                </c:pt>
                <c:pt idx="8696">
                  <c:v>277.54070000000002</c:v>
                </c:pt>
                <c:pt idx="8697">
                  <c:v>277.61939999999998</c:v>
                </c:pt>
                <c:pt idx="8698">
                  <c:v>277.69490000000002</c:v>
                </c:pt>
                <c:pt idx="8699">
                  <c:v>277.76319999999998</c:v>
                </c:pt>
                <c:pt idx="8700">
                  <c:v>277.83229999999998</c:v>
                </c:pt>
                <c:pt idx="8701">
                  <c:v>277.91019999999997</c:v>
                </c:pt>
                <c:pt idx="8702">
                  <c:v>277.9889</c:v>
                </c:pt>
                <c:pt idx="8703">
                  <c:v>278.06200000000001</c:v>
                </c:pt>
                <c:pt idx="8704">
                  <c:v>278.12639999999999</c:v>
                </c:pt>
                <c:pt idx="8705">
                  <c:v>278.1884</c:v>
                </c:pt>
                <c:pt idx="8706">
                  <c:v>278.25670000000002</c:v>
                </c:pt>
                <c:pt idx="8707">
                  <c:v>278.33460000000002</c:v>
                </c:pt>
                <c:pt idx="8708">
                  <c:v>278.41489999999999</c:v>
                </c:pt>
                <c:pt idx="8709">
                  <c:v>278.49509999999998</c:v>
                </c:pt>
                <c:pt idx="8710">
                  <c:v>278.57060000000001</c:v>
                </c:pt>
                <c:pt idx="8711">
                  <c:v>278.63900000000001</c:v>
                </c:pt>
                <c:pt idx="8712">
                  <c:v>278.70179999999999</c:v>
                </c:pt>
                <c:pt idx="8713">
                  <c:v>278.7654</c:v>
                </c:pt>
                <c:pt idx="8714">
                  <c:v>278.83210000000003</c:v>
                </c:pt>
                <c:pt idx="8715">
                  <c:v>278.90370000000001</c:v>
                </c:pt>
                <c:pt idx="8716">
                  <c:v>278.97829999999999</c:v>
                </c:pt>
                <c:pt idx="8717">
                  <c:v>279.05459999999999</c:v>
                </c:pt>
                <c:pt idx="8718">
                  <c:v>279.13249999999999</c:v>
                </c:pt>
                <c:pt idx="8719">
                  <c:v>279.21359999999999</c:v>
                </c:pt>
                <c:pt idx="8720">
                  <c:v>279.2962</c:v>
                </c:pt>
                <c:pt idx="8721">
                  <c:v>279.38049999999998</c:v>
                </c:pt>
                <c:pt idx="8722">
                  <c:v>279.4631</c:v>
                </c:pt>
                <c:pt idx="8723">
                  <c:v>279.54579999999999</c:v>
                </c:pt>
                <c:pt idx="8724">
                  <c:v>279.6189</c:v>
                </c:pt>
                <c:pt idx="8725">
                  <c:v>279.6825</c:v>
                </c:pt>
                <c:pt idx="8726">
                  <c:v>279.74450000000002</c:v>
                </c:pt>
                <c:pt idx="8727">
                  <c:v>279.80880000000002</c:v>
                </c:pt>
                <c:pt idx="8728">
                  <c:v>279.87560000000002</c:v>
                </c:pt>
                <c:pt idx="8729">
                  <c:v>279.94389999999999</c:v>
                </c:pt>
                <c:pt idx="8730">
                  <c:v>280.01310000000001</c:v>
                </c:pt>
                <c:pt idx="8731">
                  <c:v>280.08460000000002</c:v>
                </c:pt>
                <c:pt idx="8732">
                  <c:v>280.1601</c:v>
                </c:pt>
                <c:pt idx="8733">
                  <c:v>280.24040000000002</c:v>
                </c:pt>
                <c:pt idx="8734">
                  <c:v>280.327</c:v>
                </c:pt>
                <c:pt idx="8735">
                  <c:v>280.41520000000003</c:v>
                </c:pt>
                <c:pt idx="8736">
                  <c:v>280.5034</c:v>
                </c:pt>
                <c:pt idx="8737">
                  <c:v>280.5813</c:v>
                </c:pt>
                <c:pt idx="8738">
                  <c:v>280.64890000000003</c:v>
                </c:pt>
                <c:pt idx="8739">
                  <c:v>280.71719999999999</c:v>
                </c:pt>
                <c:pt idx="8740">
                  <c:v>280.79349999999999</c:v>
                </c:pt>
                <c:pt idx="8741">
                  <c:v>280.87540000000001</c:v>
                </c:pt>
                <c:pt idx="8742">
                  <c:v>280.95319999999998</c:v>
                </c:pt>
                <c:pt idx="8743">
                  <c:v>281.02159999999998</c:v>
                </c:pt>
                <c:pt idx="8744">
                  <c:v>281.08359999999999</c:v>
                </c:pt>
                <c:pt idx="8745">
                  <c:v>281.1456</c:v>
                </c:pt>
                <c:pt idx="8746">
                  <c:v>281.21789999999999</c:v>
                </c:pt>
                <c:pt idx="8747">
                  <c:v>281.29969999999997</c:v>
                </c:pt>
                <c:pt idx="8748">
                  <c:v>281.37599999999998</c:v>
                </c:pt>
                <c:pt idx="8749">
                  <c:v>281.44200000000001</c:v>
                </c:pt>
                <c:pt idx="8750">
                  <c:v>281.50560000000002</c:v>
                </c:pt>
                <c:pt idx="8751">
                  <c:v>281.57470000000001</c:v>
                </c:pt>
                <c:pt idx="8752">
                  <c:v>281.64620000000002</c:v>
                </c:pt>
                <c:pt idx="8753">
                  <c:v>281.71699999999998</c:v>
                </c:pt>
                <c:pt idx="8754">
                  <c:v>281.7901</c:v>
                </c:pt>
                <c:pt idx="8755">
                  <c:v>281.86799999999999</c:v>
                </c:pt>
                <c:pt idx="8756">
                  <c:v>281.94189999999998</c:v>
                </c:pt>
                <c:pt idx="8757">
                  <c:v>282.0086</c:v>
                </c:pt>
                <c:pt idx="8758">
                  <c:v>282.07220000000001</c:v>
                </c:pt>
                <c:pt idx="8759">
                  <c:v>282.14609999999999</c:v>
                </c:pt>
                <c:pt idx="8760">
                  <c:v>282.23039999999997</c:v>
                </c:pt>
                <c:pt idx="8761">
                  <c:v>282.31779999999998</c:v>
                </c:pt>
                <c:pt idx="8762">
                  <c:v>282.3981</c:v>
                </c:pt>
                <c:pt idx="8763">
                  <c:v>282.476</c:v>
                </c:pt>
                <c:pt idx="8764">
                  <c:v>282.55459999999999</c:v>
                </c:pt>
                <c:pt idx="8765">
                  <c:v>282.63249999999999</c:v>
                </c:pt>
                <c:pt idx="8766">
                  <c:v>282.70960000000002</c:v>
                </c:pt>
                <c:pt idx="8767">
                  <c:v>282.7851</c:v>
                </c:pt>
                <c:pt idx="8768">
                  <c:v>282.85899999999998</c:v>
                </c:pt>
                <c:pt idx="8769">
                  <c:v>282.93049999999999</c:v>
                </c:pt>
                <c:pt idx="8770">
                  <c:v>283.00760000000002</c:v>
                </c:pt>
                <c:pt idx="8771">
                  <c:v>283.08789999999999</c:v>
                </c:pt>
                <c:pt idx="8772">
                  <c:v>283.16660000000002</c:v>
                </c:pt>
                <c:pt idx="8773">
                  <c:v>283.24439999999998</c:v>
                </c:pt>
                <c:pt idx="8774">
                  <c:v>283.31990000000002</c:v>
                </c:pt>
                <c:pt idx="8775">
                  <c:v>283.39780000000002</c:v>
                </c:pt>
                <c:pt idx="8776">
                  <c:v>283.47410000000002</c:v>
                </c:pt>
                <c:pt idx="8777">
                  <c:v>283.54640000000001</c:v>
                </c:pt>
                <c:pt idx="8778">
                  <c:v>283.60919999999999</c:v>
                </c:pt>
                <c:pt idx="8779">
                  <c:v>283.6712</c:v>
                </c:pt>
                <c:pt idx="8780">
                  <c:v>283.738</c:v>
                </c:pt>
                <c:pt idx="8781">
                  <c:v>283.80869999999999</c:v>
                </c:pt>
                <c:pt idx="8782">
                  <c:v>283.88420000000002</c:v>
                </c:pt>
                <c:pt idx="8783">
                  <c:v>283.96370000000002</c:v>
                </c:pt>
                <c:pt idx="8784">
                  <c:v>284.04390000000001</c:v>
                </c:pt>
                <c:pt idx="8785">
                  <c:v>284.12180000000001</c:v>
                </c:pt>
                <c:pt idx="8786">
                  <c:v>284.19569999999999</c:v>
                </c:pt>
                <c:pt idx="8787">
                  <c:v>284.26409999999998</c:v>
                </c:pt>
                <c:pt idx="8788">
                  <c:v>284.32850000000002</c:v>
                </c:pt>
                <c:pt idx="8789">
                  <c:v>284.39519999999999</c:v>
                </c:pt>
                <c:pt idx="8790">
                  <c:v>284.46910000000003</c:v>
                </c:pt>
                <c:pt idx="8791">
                  <c:v>284.55340000000001</c:v>
                </c:pt>
                <c:pt idx="8792">
                  <c:v>284.64240000000001</c:v>
                </c:pt>
                <c:pt idx="8793">
                  <c:v>284.72739999999999</c:v>
                </c:pt>
                <c:pt idx="8794">
                  <c:v>284.80529999999999</c:v>
                </c:pt>
                <c:pt idx="8795">
                  <c:v>284.8768</c:v>
                </c:pt>
                <c:pt idx="8796">
                  <c:v>284.94749999999999</c:v>
                </c:pt>
                <c:pt idx="8797">
                  <c:v>285.01190000000003</c:v>
                </c:pt>
                <c:pt idx="8798">
                  <c:v>285.06990000000002</c:v>
                </c:pt>
                <c:pt idx="8799">
                  <c:v>285.13189999999997</c:v>
                </c:pt>
                <c:pt idx="8800">
                  <c:v>285.20269999999999</c:v>
                </c:pt>
                <c:pt idx="8801">
                  <c:v>285.27820000000003</c:v>
                </c:pt>
                <c:pt idx="8802">
                  <c:v>285.35449999999997</c:v>
                </c:pt>
                <c:pt idx="8803">
                  <c:v>285.43</c:v>
                </c:pt>
                <c:pt idx="8804">
                  <c:v>285.50229999999999</c:v>
                </c:pt>
                <c:pt idx="8805">
                  <c:v>285.56740000000002</c:v>
                </c:pt>
                <c:pt idx="8806">
                  <c:v>285.63659999999999</c:v>
                </c:pt>
                <c:pt idx="8807">
                  <c:v>285.71129999999999</c:v>
                </c:pt>
                <c:pt idx="8808">
                  <c:v>285.78440000000001</c:v>
                </c:pt>
                <c:pt idx="8809">
                  <c:v>285.85430000000002</c:v>
                </c:pt>
                <c:pt idx="8810">
                  <c:v>285.92899999999997</c:v>
                </c:pt>
                <c:pt idx="8811">
                  <c:v>286.01010000000002</c:v>
                </c:pt>
                <c:pt idx="8812">
                  <c:v>286.09190000000001</c:v>
                </c:pt>
                <c:pt idx="8813">
                  <c:v>286.17219999999998</c:v>
                </c:pt>
                <c:pt idx="8814">
                  <c:v>286.2509</c:v>
                </c:pt>
                <c:pt idx="8815">
                  <c:v>286.3288</c:v>
                </c:pt>
                <c:pt idx="8816">
                  <c:v>286.40589999999997</c:v>
                </c:pt>
                <c:pt idx="8817">
                  <c:v>286.47579999999999</c:v>
                </c:pt>
                <c:pt idx="8818">
                  <c:v>286.54340000000002</c:v>
                </c:pt>
                <c:pt idx="8819">
                  <c:v>286.60860000000002</c:v>
                </c:pt>
                <c:pt idx="8820">
                  <c:v>286.67450000000002</c:v>
                </c:pt>
                <c:pt idx="8821">
                  <c:v>286.73970000000003</c:v>
                </c:pt>
                <c:pt idx="8822">
                  <c:v>286.80560000000003</c:v>
                </c:pt>
                <c:pt idx="8823">
                  <c:v>286.87880000000001</c:v>
                </c:pt>
                <c:pt idx="8824">
                  <c:v>286.959</c:v>
                </c:pt>
                <c:pt idx="8825">
                  <c:v>287.04320000000001</c:v>
                </c:pt>
                <c:pt idx="8826">
                  <c:v>287.12349999999998</c:v>
                </c:pt>
                <c:pt idx="8827">
                  <c:v>287.19740000000002</c:v>
                </c:pt>
                <c:pt idx="8828">
                  <c:v>287.26580000000001</c:v>
                </c:pt>
                <c:pt idx="8829">
                  <c:v>287.33330000000001</c:v>
                </c:pt>
                <c:pt idx="8830">
                  <c:v>287.40640000000002</c:v>
                </c:pt>
                <c:pt idx="8831">
                  <c:v>287.48430000000002</c:v>
                </c:pt>
                <c:pt idx="8832">
                  <c:v>287.56139999999999</c:v>
                </c:pt>
                <c:pt idx="8833">
                  <c:v>287.63130000000001</c:v>
                </c:pt>
                <c:pt idx="8834">
                  <c:v>287.70049999999998</c:v>
                </c:pt>
                <c:pt idx="8835">
                  <c:v>287.77359999999999</c:v>
                </c:pt>
                <c:pt idx="8836">
                  <c:v>287.84829999999999</c:v>
                </c:pt>
                <c:pt idx="8837">
                  <c:v>287.91820000000001</c:v>
                </c:pt>
                <c:pt idx="8838">
                  <c:v>287.98419999999999</c:v>
                </c:pt>
                <c:pt idx="8839">
                  <c:v>288.05099999999999</c:v>
                </c:pt>
                <c:pt idx="8840">
                  <c:v>288.12650000000002</c:v>
                </c:pt>
                <c:pt idx="8841">
                  <c:v>288.21069999999997</c:v>
                </c:pt>
                <c:pt idx="8842">
                  <c:v>288.29649999999998</c:v>
                </c:pt>
                <c:pt idx="8843">
                  <c:v>288.3784</c:v>
                </c:pt>
                <c:pt idx="8844">
                  <c:v>288.44990000000001</c:v>
                </c:pt>
                <c:pt idx="8845">
                  <c:v>288.51190000000003</c:v>
                </c:pt>
                <c:pt idx="8846">
                  <c:v>288.5763</c:v>
                </c:pt>
                <c:pt idx="8847">
                  <c:v>288.65100000000001</c:v>
                </c:pt>
                <c:pt idx="8848">
                  <c:v>288.72969999999998</c:v>
                </c:pt>
                <c:pt idx="8849">
                  <c:v>288.80520000000001</c:v>
                </c:pt>
                <c:pt idx="8850">
                  <c:v>288.8759</c:v>
                </c:pt>
                <c:pt idx="8851">
                  <c:v>288.94420000000002</c:v>
                </c:pt>
                <c:pt idx="8852">
                  <c:v>289.01339999999999</c:v>
                </c:pt>
                <c:pt idx="8853">
                  <c:v>289.0849</c:v>
                </c:pt>
                <c:pt idx="8854">
                  <c:v>289.16199999999998</c:v>
                </c:pt>
                <c:pt idx="8855">
                  <c:v>289.2423</c:v>
                </c:pt>
                <c:pt idx="8856">
                  <c:v>289.31939999999997</c:v>
                </c:pt>
                <c:pt idx="8857">
                  <c:v>289.39170000000001</c:v>
                </c:pt>
                <c:pt idx="8858">
                  <c:v>289.45839999999998</c:v>
                </c:pt>
                <c:pt idx="8859">
                  <c:v>289.52679999999998</c:v>
                </c:pt>
                <c:pt idx="8860">
                  <c:v>289.60070000000002</c:v>
                </c:pt>
                <c:pt idx="8861">
                  <c:v>289.67619999999999</c:v>
                </c:pt>
                <c:pt idx="8862">
                  <c:v>289.74770000000001</c:v>
                </c:pt>
                <c:pt idx="8863">
                  <c:v>289.81689999999998</c:v>
                </c:pt>
                <c:pt idx="8864">
                  <c:v>289.89159999999998</c:v>
                </c:pt>
                <c:pt idx="8865">
                  <c:v>289.96949999999998</c:v>
                </c:pt>
                <c:pt idx="8866">
                  <c:v>290.04570000000001</c:v>
                </c:pt>
                <c:pt idx="8867">
                  <c:v>290.11720000000003</c:v>
                </c:pt>
                <c:pt idx="8868">
                  <c:v>290.18720000000002</c:v>
                </c:pt>
                <c:pt idx="8869">
                  <c:v>290.25400000000002</c:v>
                </c:pt>
                <c:pt idx="8870">
                  <c:v>290.31830000000002</c:v>
                </c:pt>
                <c:pt idx="8871">
                  <c:v>290.38510000000002</c:v>
                </c:pt>
                <c:pt idx="8872">
                  <c:v>290.45659999999998</c:v>
                </c:pt>
                <c:pt idx="8873">
                  <c:v>290.53370000000001</c:v>
                </c:pt>
                <c:pt idx="8874">
                  <c:v>290.6148</c:v>
                </c:pt>
                <c:pt idx="8875">
                  <c:v>290.69499999999999</c:v>
                </c:pt>
                <c:pt idx="8876">
                  <c:v>290.7697</c:v>
                </c:pt>
                <c:pt idx="8877">
                  <c:v>290.83969999999999</c:v>
                </c:pt>
                <c:pt idx="8878">
                  <c:v>290.9128</c:v>
                </c:pt>
                <c:pt idx="8879">
                  <c:v>290.98829999999998</c:v>
                </c:pt>
                <c:pt idx="8880">
                  <c:v>291.06849999999997</c:v>
                </c:pt>
                <c:pt idx="8881">
                  <c:v>291.14879999999999</c:v>
                </c:pt>
                <c:pt idx="8882">
                  <c:v>291.2235</c:v>
                </c:pt>
                <c:pt idx="8883">
                  <c:v>291.29579999999999</c:v>
                </c:pt>
                <c:pt idx="8884">
                  <c:v>291.36579999999998</c:v>
                </c:pt>
                <c:pt idx="8885">
                  <c:v>291.42860000000002</c:v>
                </c:pt>
                <c:pt idx="8886">
                  <c:v>291.49299999999999</c:v>
                </c:pt>
                <c:pt idx="8887">
                  <c:v>291.56130000000002</c:v>
                </c:pt>
                <c:pt idx="8888">
                  <c:v>291.62959999999998</c:v>
                </c:pt>
                <c:pt idx="8889">
                  <c:v>291.69720000000001</c:v>
                </c:pt>
                <c:pt idx="8890">
                  <c:v>291.77030000000002</c:v>
                </c:pt>
                <c:pt idx="8891">
                  <c:v>291.85210000000001</c:v>
                </c:pt>
                <c:pt idx="8892">
                  <c:v>291.9332</c:v>
                </c:pt>
                <c:pt idx="8893">
                  <c:v>292.0111</c:v>
                </c:pt>
                <c:pt idx="8894">
                  <c:v>292.08339999999998</c:v>
                </c:pt>
                <c:pt idx="8895">
                  <c:v>292.15260000000001</c:v>
                </c:pt>
                <c:pt idx="8896">
                  <c:v>292.21530000000001</c:v>
                </c:pt>
                <c:pt idx="8897">
                  <c:v>292.27730000000003</c:v>
                </c:pt>
                <c:pt idx="8898">
                  <c:v>292.3417</c:v>
                </c:pt>
                <c:pt idx="8899">
                  <c:v>292.4117</c:v>
                </c:pt>
                <c:pt idx="8900">
                  <c:v>292.48559999999998</c:v>
                </c:pt>
                <c:pt idx="8901">
                  <c:v>292.56110000000001</c:v>
                </c:pt>
                <c:pt idx="8902">
                  <c:v>292.63740000000001</c:v>
                </c:pt>
                <c:pt idx="8903">
                  <c:v>292.71679999999998</c:v>
                </c:pt>
                <c:pt idx="8904">
                  <c:v>292.7955</c:v>
                </c:pt>
                <c:pt idx="8905">
                  <c:v>292.86860000000001</c:v>
                </c:pt>
                <c:pt idx="8906">
                  <c:v>292.93700000000001</c:v>
                </c:pt>
                <c:pt idx="8907">
                  <c:v>293.00529999999998</c:v>
                </c:pt>
                <c:pt idx="8908">
                  <c:v>293.0745</c:v>
                </c:pt>
                <c:pt idx="8909">
                  <c:v>293.14760000000001</c:v>
                </c:pt>
                <c:pt idx="8910">
                  <c:v>293.2199</c:v>
                </c:pt>
                <c:pt idx="8911">
                  <c:v>293.28820000000002</c:v>
                </c:pt>
                <c:pt idx="8912">
                  <c:v>293.3526</c:v>
                </c:pt>
                <c:pt idx="8913">
                  <c:v>293.42099999999999</c:v>
                </c:pt>
                <c:pt idx="8914">
                  <c:v>293.49489999999997</c:v>
                </c:pt>
                <c:pt idx="8915">
                  <c:v>293.56959999999998</c:v>
                </c:pt>
                <c:pt idx="8916">
                  <c:v>293.64510000000001</c:v>
                </c:pt>
                <c:pt idx="8917">
                  <c:v>293.71980000000002</c:v>
                </c:pt>
                <c:pt idx="8918">
                  <c:v>293.79289999999997</c:v>
                </c:pt>
                <c:pt idx="8919">
                  <c:v>293.86200000000002</c:v>
                </c:pt>
                <c:pt idx="8920">
                  <c:v>293.93279999999999</c:v>
                </c:pt>
                <c:pt idx="8921">
                  <c:v>294.0059</c:v>
                </c:pt>
                <c:pt idx="8922">
                  <c:v>294.07979999999998</c:v>
                </c:pt>
                <c:pt idx="8923">
                  <c:v>294.15769999999998</c:v>
                </c:pt>
                <c:pt idx="8924">
                  <c:v>294.2371</c:v>
                </c:pt>
                <c:pt idx="8925">
                  <c:v>294.31020000000001</c:v>
                </c:pt>
                <c:pt idx="8926">
                  <c:v>294.37459999999999</c:v>
                </c:pt>
                <c:pt idx="8927">
                  <c:v>294.43979999999999</c:v>
                </c:pt>
                <c:pt idx="8928">
                  <c:v>294.51209999999998</c:v>
                </c:pt>
                <c:pt idx="8929">
                  <c:v>294.5924</c:v>
                </c:pt>
                <c:pt idx="8930">
                  <c:v>294.67340000000002</c:v>
                </c:pt>
                <c:pt idx="8931">
                  <c:v>294.75049999999999</c:v>
                </c:pt>
                <c:pt idx="8932">
                  <c:v>294.82209999999998</c:v>
                </c:pt>
                <c:pt idx="8933">
                  <c:v>294.89760000000001</c:v>
                </c:pt>
                <c:pt idx="8934">
                  <c:v>294.97620000000001</c:v>
                </c:pt>
                <c:pt idx="8935">
                  <c:v>295.05329999999998</c:v>
                </c:pt>
                <c:pt idx="8936">
                  <c:v>295.12090000000001</c:v>
                </c:pt>
                <c:pt idx="8937">
                  <c:v>295.18439999999998</c:v>
                </c:pt>
                <c:pt idx="8938">
                  <c:v>295.24639999999999</c:v>
                </c:pt>
                <c:pt idx="8939">
                  <c:v>295.31560000000002</c:v>
                </c:pt>
                <c:pt idx="8940">
                  <c:v>295.39350000000002</c:v>
                </c:pt>
                <c:pt idx="8941">
                  <c:v>295.47059999999999</c:v>
                </c:pt>
                <c:pt idx="8942">
                  <c:v>295.54450000000003</c:v>
                </c:pt>
                <c:pt idx="8943">
                  <c:v>295.61599999999999</c:v>
                </c:pt>
                <c:pt idx="8944">
                  <c:v>295.68830000000003</c:v>
                </c:pt>
                <c:pt idx="8945">
                  <c:v>295.75349999999997</c:v>
                </c:pt>
                <c:pt idx="8946">
                  <c:v>295.82029999999997</c:v>
                </c:pt>
                <c:pt idx="8947">
                  <c:v>295.88619999999997</c:v>
                </c:pt>
                <c:pt idx="8948">
                  <c:v>295.95060000000001</c:v>
                </c:pt>
                <c:pt idx="8949">
                  <c:v>296.01650000000001</c:v>
                </c:pt>
                <c:pt idx="8950">
                  <c:v>296.08730000000003</c:v>
                </c:pt>
                <c:pt idx="8951">
                  <c:v>296.15960000000001</c:v>
                </c:pt>
                <c:pt idx="8952">
                  <c:v>296.23669999999998</c:v>
                </c:pt>
                <c:pt idx="8953">
                  <c:v>296.31450000000001</c:v>
                </c:pt>
                <c:pt idx="8954">
                  <c:v>296.39080000000001</c:v>
                </c:pt>
                <c:pt idx="8955">
                  <c:v>296.4624</c:v>
                </c:pt>
                <c:pt idx="8956">
                  <c:v>296.5299</c:v>
                </c:pt>
                <c:pt idx="8957">
                  <c:v>296.59190000000001</c:v>
                </c:pt>
                <c:pt idx="8958">
                  <c:v>296.65390000000002</c:v>
                </c:pt>
                <c:pt idx="8959">
                  <c:v>296.72070000000002</c:v>
                </c:pt>
                <c:pt idx="8960">
                  <c:v>296.79379999999998</c:v>
                </c:pt>
                <c:pt idx="8961">
                  <c:v>296.86770000000001</c:v>
                </c:pt>
                <c:pt idx="8962">
                  <c:v>296.92970000000003</c:v>
                </c:pt>
                <c:pt idx="8963">
                  <c:v>296.98289999999997</c:v>
                </c:pt>
                <c:pt idx="8964">
                  <c:v>297.0401</c:v>
                </c:pt>
                <c:pt idx="8965">
                  <c:v>297.11250000000001</c:v>
                </c:pt>
                <c:pt idx="8966">
                  <c:v>297.19029999999998</c:v>
                </c:pt>
                <c:pt idx="8967">
                  <c:v>297.2627</c:v>
                </c:pt>
                <c:pt idx="8968">
                  <c:v>297.33339999999998</c:v>
                </c:pt>
                <c:pt idx="8969">
                  <c:v>297.40890000000002</c:v>
                </c:pt>
                <c:pt idx="8970">
                  <c:v>297.49079999999998</c:v>
                </c:pt>
                <c:pt idx="8971">
                  <c:v>297.5718</c:v>
                </c:pt>
                <c:pt idx="8972">
                  <c:v>297.64890000000003</c:v>
                </c:pt>
                <c:pt idx="8973">
                  <c:v>297.71879999999999</c:v>
                </c:pt>
                <c:pt idx="8974">
                  <c:v>297.78719999999998</c:v>
                </c:pt>
                <c:pt idx="8975">
                  <c:v>297.85309999999998</c:v>
                </c:pt>
                <c:pt idx="8976">
                  <c:v>297.91989999999998</c:v>
                </c:pt>
                <c:pt idx="8977">
                  <c:v>297.9914</c:v>
                </c:pt>
                <c:pt idx="8978">
                  <c:v>298.06610000000001</c:v>
                </c:pt>
                <c:pt idx="8979">
                  <c:v>298.14080000000001</c:v>
                </c:pt>
                <c:pt idx="8980">
                  <c:v>298.21550000000002</c:v>
                </c:pt>
                <c:pt idx="8981">
                  <c:v>298.28469999999999</c:v>
                </c:pt>
                <c:pt idx="8982">
                  <c:v>298.35300000000001</c:v>
                </c:pt>
                <c:pt idx="8983">
                  <c:v>298.423</c:v>
                </c:pt>
                <c:pt idx="8984">
                  <c:v>298.49849999999998</c:v>
                </c:pt>
                <c:pt idx="8985">
                  <c:v>298.58109999999999</c:v>
                </c:pt>
                <c:pt idx="8986">
                  <c:v>298.66539999999998</c:v>
                </c:pt>
                <c:pt idx="8987">
                  <c:v>298.74799999999999</c:v>
                </c:pt>
                <c:pt idx="8988">
                  <c:v>298.82589999999999</c:v>
                </c:pt>
                <c:pt idx="8989">
                  <c:v>298.89269999999999</c:v>
                </c:pt>
                <c:pt idx="8990">
                  <c:v>298.95620000000002</c:v>
                </c:pt>
                <c:pt idx="8991">
                  <c:v>299.02379999999999</c:v>
                </c:pt>
                <c:pt idx="8992">
                  <c:v>299.09449999999998</c:v>
                </c:pt>
                <c:pt idx="8993">
                  <c:v>299.16759999999999</c:v>
                </c:pt>
                <c:pt idx="8994">
                  <c:v>299.23680000000002</c:v>
                </c:pt>
                <c:pt idx="8995">
                  <c:v>299.30669999999998</c:v>
                </c:pt>
                <c:pt idx="8996">
                  <c:v>299.37349999999998</c:v>
                </c:pt>
                <c:pt idx="8997">
                  <c:v>299.43779999999998</c:v>
                </c:pt>
                <c:pt idx="8998">
                  <c:v>299.49979999999999</c:v>
                </c:pt>
                <c:pt idx="8999">
                  <c:v>299.56020000000001</c:v>
                </c:pt>
                <c:pt idx="9000">
                  <c:v>299.62380000000002</c:v>
                </c:pt>
                <c:pt idx="9001">
                  <c:v>299.69299999999998</c:v>
                </c:pt>
                <c:pt idx="9002">
                  <c:v>299.76839999999999</c:v>
                </c:pt>
                <c:pt idx="9003">
                  <c:v>299.84390000000002</c:v>
                </c:pt>
                <c:pt idx="9004">
                  <c:v>299.92020000000002</c:v>
                </c:pt>
                <c:pt idx="9005">
                  <c:v>299.9957</c:v>
                </c:pt>
                <c:pt idx="9006">
                  <c:v>300.07040000000001</c:v>
                </c:pt>
                <c:pt idx="9007">
                  <c:v>300.142</c:v>
                </c:pt>
                <c:pt idx="9008">
                  <c:v>300.21589999999998</c:v>
                </c:pt>
                <c:pt idx="9009">
                  <c:v>300.29300000000001</c:v>
                </c:pt>
                <c:pt idx="9010">
                  <c:v>300.37079999999997</c:v>
                </c:pt>
                <c:pt idx="9011">
                  <c:v>300.44639999999998</c:v>
                </c:pt>
                <c:pt idx="9012">
                  <c:v>300.5179</c:v>
                </c:pt>
                <c:pt idx="9013">
                  <c:v>300.58859999999999</c:v>
                </c:pt>
                <c:pt idx="9014">
                  <c:v>300.6601</c:v>
                </c:pt>
                <c:pt idx="9015">
                  <c:v>300.72930000000002</c:v>
                </c:pt>
                <c:pt idx="9016">
                  <c:v>300.79840000000002</c:v>
                </c:pt>
                <c:pt idx="9017">
                  <c:v>300.87389999999999</c:v>
                </c:pt>
                <c:pt idx="9018">
                  <c:v>300.95580000000001</c:v>
                </c:pt>
                <c:pt idx="9019">
                  <c:v>301.03680000000003</c:v>
                </c:pt>
                <c:pt idx="9020">
                  <c:v>301.11</c:v>
                </c:pt>
                <c:pt idx="9021">
                  <c:v>301.17669999999998</c:v>
                </c:pt>
                <c:pt idx="9022">
                  <c:v>301.24349999999998</c:v>
                </c:pt>
                <c:pt idx="9023">
                  <c:v>301.31099999999998</c:v>
                </c:pt>
                <c:pt idx="9024">
                  <c:v>301.37540000000001</c:v>
                </c:pt>
                <c:pt idx="9025">
                  <c:v>301.43579999999997</c:v>
                </c:pt>
                <c:pt idx="9026">
                  <c:v>301.49779999999998</c:v>
                </c:pt>
                <c:pt idx="9027">
                  <c:v>301.56130000000002</c:v>
                </c:pt>
                <c:pt idx="9028">
                  <c:v>301.63049999999998</c:v>
                </c:pt>
                <c:pt idx="9029">
                  <c:v>301.70999999999998</c:v>
                </c:pt>
                <c:pt idx="9030">
                  <c:v>301.79259999999999</c:v>
                </c:pt>
                <c:pt idx="9031">
                  <c:v>301.87049999999999</c:v>
                </c:pt>
                <c:pt idx="9032">
                  <c:v>301.94200000000001</c:v>
                </c:pt>
                <c:pt idx="9033">
                  <c:v>302.00799999999998</c:v>
                </c:pt>
                <c:pt idx="9034">
                  <c:v>302.0684</c:v>
                </c:pt>
                <c:pt idx="9035">
                  <c:v>302.1352</c:v>
                </c:pt>
                <c:pt idx="9036">
                  <c:v>302.21300000000002</c:v>
                </c:pt>
                <c:pt idx="9037">
                  <c:v>302.29730000000001</c:v>
                </c:pt>
                <c:pt idx="9038">
                  <c:v>302.37830000000002</c:v>
                </c:pt>
                <c:pt idx="9039">
                  <c:v>302.4538</c:v>
                </c:pt>
                <c:pt idx="9040">
                  <c:v>302.52300000000002</c:v>
                </c:pt>
                <c:pt idx="9041">
                  <c:v>302.59129999999999</c:v>
                </c:pt>
                <c:pt idx="9042">
                  <c:v>302.65730000000002</c:v>
                </c:pt>
                <c:pt idx="9043">
                  <c:v>302.72489999999999</c:v>
                </c:pt>
                <c:pt idx="9044">
                  <c:v>302.79559999999998</c:v>
                </c:pt>
                <c:pt idx="9045">
                  <c:v>302.86790000000002</c:v>
                </c:pt>
                <c:pt idx="9046">
                  <c:v>302.9402</c:v>
                </c:pt>
                <c:pt idx="9047">
                  <c:v>303.01249999999999</c:v>
                </c:pt>
                <c:pt idx="9048">
                  <c:v>303.08170000000001</c:v>
                </c:pt>
                <c:pt idx="9049">
                  <c:v>303.14609999999999</c:v>
                </c:pt>
                <c:pt idx="9050">
                  <c:v>303.21280000000002</c:v>
                </c:pt>
                <c:pt idx="9051">
                  <c:v>303.28750000000002</c:v>
                </c:pt>
                <c:pt idx="9052">
                  <c:v>303.3646</c:v>
                </c:pt>
                <c:pt idx="9053">
                  <c:v>303.44170000000003</c:v>
                </c:pt>
                <c:pt idx="9054">
                  <c:v>303.5172</c:v>
                </c:pt>
                <c:pt idx="9055">
                  <c:v>303.59269999999998</c:v>
                </c:pt>
                <c:pt idx="9056">
                  <c:v>303.66660000000002</c:v>
                </c:pt>
                <c:pt idx="9057">
                  <c:v>303.7405</c:v>
                </c:pt>
                <c:pt idx="9058">
                  <c:v>303.80799999999999</c:v>
                </c:pt>
                <c:pt idx="9059">
                  <c:v>303.87009999999998</c:v>
                </c:pt>
                <c:pt idx="9060">
                  <c:v>303.93049999999999</c:v>
                </c:pt>
                <c:pt idx="9061">
                  <c:v>303.99639999999999</c:v>
                </c:pt>
                <c:pt idx="9062">
                  <c:v>304.06630000000001</c:v>
                </c:pt>
                <c:pt idx="9063">
                  <c:v>304.14339999999999</c:v>
                </c:pt>
                <c:pt idx="9064">
                  <c:v>304.22129999999999</c:v>
                </c:pt>
                <c:pt idx="9065">
                  <c:v>304.29919999999998</c:v>
                </c:pt>
                <c:pt idx="9066">
                  <c:v>304.36829999999998</c:v>
                </c:pt>
                <c:pt idx="9067">
                  <c:v>304.42950000000002</c:v>
                </c:pt>
                <c:pt idx="9068">
                  <c:v>304.4812</c:v>
                </c:pt>
                <c:pt idx="9069">
                  <c:v>304.536</c:v>
                </c:pt>
                <c:pt idx="9070">
                  <c:v>304.59960000000001</c:v>
                </c:pt>
                <c:pt idx="9071">
                  <c:v>304.6687</c:v>
                </c:pt>
                <c:pt idx="9072">
                  <c:v>304.73790000000002</c:v>
                </c:pt>
                <c:pt idx="9073">
                  <c:v>304.81099999999998</c:v>
                </c:pt>
                <c:pt idx="9074">
                  <c:v>304.89519999999999</c:v>
                </c:pt>
                <c:pt idx="9075">
                  <c:v>304.98899999999998</c:v>
                </c:pt>
                <c:pt idx="9076">
                  <c:v>305.0788</c:v>
                </c:pt>
                <c:pt idx="9077">
                  <c:v>305.15190000000001</c:v>
                </c:pt>
                <c:pt idx="9078">
                  <c:v>305.21230000000003</c:v>
                </c:pt>
                <c:pt idx="9079">
                  <c:v>305.2783</c:v>
                </c:pt>
                <c:pt idx="9080">
                  <c:v>305.35140000000001</c:v>
                </c:pt>
                <c:pt idx="9081">
                  <c:v>305.42930000000001</c:v>
                </c:pt>
                <c:pt idx="9082">
                  <c:v>305.50639999999999</c:v>
                </c:pt>
                <c:pt idx="9083">
                  <c:v>305.58190000000002</c:v>
                </c:pt>
                <c:pt idx="9084">
                  <c:v>305.6574</c:v>
                </c:pt>
                <c:pt idx="9085">
                  <c:v>305.7353</c:v>
                </c:pt>
                <c:pt idx="9086">
                  <c:v>305.81709999999998</c:v>
                </c:pt>
                <c:pt idx="9087">
                  <c:v>305.89819999999997</c:v>
                </c:pt>
                <c:pt idx="9088">
                  <c:v>305.97289999999998</c:v>
                </c:pt>
                <c:pt idx="9089">
                  <c:v>306.03730000000002</c:v>
                </c:pt>
                <c:pt idx="9090">
                  <c:v>306.09769999999997</c:v>
                </c:pt>
                <c:pt idx="9091">
                  <c:v>306.15969999999999</c:v>
                </c:pt>
                <c:pt idx="9092">
                  <c:v>306.22399999999999</c:v>
                </c:pt>
                <c:pt idx="9093">
                  <c:v>306.29399999999998</c:v>
                </c:pt>
                <c:pt idx="9094">
                  <c:v>306.36950000000002</c:v>
                </c:pt>
                <c:pt idx="9095">
                  <c:v>306.45049999999998</c:v>
                </c:pt>
                <c:pt idx="9096">
                  <c:v>306.53559999999999</c:v>
                </c:pt>
                <c:pt idx="9097">
                  <c:v>306.61739999999998</c:v>
                </c:pt>
                <c:pt idx="9098">
                  <c:v>306.68889999999999</c:v>
                </c:pt>
                <c:pt idx="9099">
                  <c:v>306.75569999999999</c:v>
                </c:pt>
                <c:pt idx="9100">
                  <c:v>306.8272</c:v>
                </c:pt>
                <c:pt idx="9101">
                  <c:v>306.9083</c:v>
                </c:pt>
                <c:pt idx="9102">
                  <c:v>306.98540000000003</c:v>
                </c:pt>
                <c:pt idx="9103">
                  <c:v>307.05770000000001</c:v>
                </c:pt>
                <c:pt idx="9104">
                  <c:v>307.12920000000003</c:v>
                </c:pt>
                <c:pt idx="9105">
                  <c:v>307.20310000000001</c:v>
                </c:pt>
                <c:pt idx="9106">
                  <c:v>307.2731</c:v>
                </c:pt>
                <c:pt idx="9107">
                  <c:v>307.33819999999997</c:v>
                </c:pt>
                <c:pt idx="9108">
                  <c:v>307.4074</c:v>
                </c:pt>
                <c:pt idx="9109">
                  <c:v>307.48680000000002</c:v>
                </c:pt>
                <c:pt idx="9110">
                  <c:v>307.56470000000002</c:v>
                </c:pt>
                <c:pt idx="9111">
                  <c:v>307.63780000000003</c:v>
                </c:pt>
                <c:pt idx="9112">
                  <c:v>307.7054</c:v>
                </c:pt>
                <c:pt idx="9113">
                  <c:v>307.77609999999999</c:v>
                </c:pt>
                <c:pt idx="9114">
                  <c:v>307.85079999999999</c:v>
                </c:pt>
                <c:pt idx="9115">
                  <c:v>307.92869999999999</c:v>
                </c:pt>
                <c:pt idx="9116">
                  <c:v>308.0034</c:v>
                </c:pt>
                <c:pt idx="9117">
                  <c:v>308.0718</c:v>
                </c:pt>
                <c:pt idx="9118">
                  <c:v>308.1361</c:v>
                </c:pt>
                <c:pt idx="9119">
                  <c:v>308.19810000000001</c:v>
                </c:pt>
                <c:pt idx="9120">
                  <c:v>308.26490000000001</c:v>
                </c:pt>
                <c:pt idx="9121">
                  <c:v>308.33960000000002</c:v>
                </c:pt>
                <c:pt idx="9122">
                  <c:v>308.4151</c:v>
                </c:pt>
                <c:pt idx="9123">
                  <c:v>308.48660000000001</c:v>
                </c:pt>
                <c:pt idx="9124">
                  <c:v>308.5573</c:v>
                </c:pt>
                <c:pt idx="9125">
                  <c:v>308.62889999999999</c:v>
                </c:pt>
                <c:pt idx="9126">
                  <c:v>308.70440000000002</c:v>
                </c:pt>
                <c:pt idx="9127">
                  <c:v>308.78070000000002</c:v>
                </c:pt>
                <c:pt idx="9128">
                  <c:v>308.8578</c:v>
                </c:pt>
                <c:pt idx="9129">
                  <c:v>308.93090000000001</c:v>
                </c:pt>
                <c:pt idx="9130">
                  <c:v>309</c:v>
                </c:pt>
                <c:pt idx="9131">
                  <c:v>309.06439999999998</c:v>
                </c:pt>
                <c:pt idx="9132">
                  <c:v>309.1311</c:v>
                </c:pt>
                <c:pt idx="9133">
                  <c:v>309.20190000000002</c:v>
                </c:pt>
                <c:pt idx="9134">
                  <c:v>309.2774</c:v>
                </c:pt>
                <c:pt idx="9135">
                  <c:v>309.35050000000001</c:v>
                </c:pt>
                <c:pt idx="9136">
                  <c:v>309.4196</c:v>
                </c:pt>
                <c:pt idx="9137">
                  <c:v>309.49110000000002</c:v>
                </c:pt>
                <c:pt idx="9138">
                  <c:v>309.56670000000003</c:v>
                </c:pt>
                <c:pt idx="9139">
                  <c:v>309.64060000000001</c:v>
                </c:pt>
                <c:pt idx="9140">
                  <c:v>309.71129999999999</c:v>
                </c:pt>
                <c:pt idx="9141">
                  <c:v>309.7876</c:v>
                </c:pt>
                <c:pt idx="9142">
                  <c:v>309.87180000000001</c:v>
                </c:pt>
                <c:pt idx="9143">
                  <c:v>309.95370000000003</c:v>
                </c:pt>
                <c:pt idx="9144">
                  <c:v>310.02280000000002</c:v>
                </c:pt>
                <c:pt idx="9145">
                  <c:v>310.0856</c:v>
                </c:pt>
                <c:pt idx="9146">
                  <c:v>310.15159999999997</c:v>
                </c:pt>
                <c:pt idx="9147">
                  <c:v>310.22309999999999</c:v>
                </c:pt>
                <c:pt idx="9148">
                  <c:v>310.2962</c:v>
                </c:pt>
                <c:pt idx="9149">
                  <c:v>310.37329999999997</c:v>
                </c:pt>
                <c:pt idx="9150">
                  <c:v>310.45440000000002</c:v>
                </c:pt>
                <c:pt idx="9151">
                  <c:v>310.53149999999999</c:v>
                </c:pt>
                <c:pt idx="9152">
                  <c:v>310.59660000000002</c:v>
                </c:pt>
                <c:pt idx="9153">
                  <c:v>310.65539999999999</c:v>
                </c:pt>
                <c:pt idx="9154">
                  <c:v>310.71820000000002</c:v>
                </c:pt>
                <c:pt idx="9155">
                  <c:v>310.78890000000001</c:v>
                </c:pt>
                <c:pt idx="9156">
                  <c:v>310.86290000000002</c:v>
                </c:pt>
                <c:pt idx="9157">
                  <c:v>310.93599999999998</c:v>
                </c:pt>
                <c:pt idx="9158">
                  <c:v>311.00909999999999</c:v>
                </c:pt>
                <c:pt idx="9159">
                  <c:v>311.08460000000002</c:v>
                </c:pt>
                <c:pt idx="9160">
                  <c:v>311.1601</c:v>
                </c:pt>
                <c:pt idx="9161">
                  <c:v>311.23880000000003</c:v>
                </c:pt>
                <c:pt idx="9162">
                  <c:v>311.3254</c:v>
                </c:pt>
                <c:pt idx="9163">
                  <c:v>311.40809999999999</c:v>
                </c:pt>
                <c:pt idx="9164">
                  <c:v>311.4812</c:v>
                </c:pt>
                <c:pt idx="9165">
                  <c:v>311.54629999999997</c:v>
                </c:pt>
                <c:pt idx="9166">
                  <c:v>311.61470000000003</c:v>
                </c:pt>
                <c:pt idx="9167">
                  <c:v>311.68540000000002</c:v>
                </c:pt>
                <c:pt idx="9168">
                  <c:v>311.75220000000002</c:v>
                </c:pt>
                <c:pt idx="9169">
                  <c:v>311.80779999999999</c:v>
                </c:pt>
                <c:pt idx="9170">
                  <c:v>311.86020000000002</c:v>
                </c:pt>
                <c:pt idx="9171">
                  <c:v>311.91989999999998</c:v>
                </c:pt>
                <c:pt idx="9172">
                  <c:v>311.98899999999998</c:v>
                </c:pt>
                <c:pt idx="9173">
                  <c:v>312.07</c:v>
                </c:pt>
                <c:pt idx="9174">
                  <c:v>312.1551</c:v>
                </c:pt>
                <c:pt idx="9175">
                  <c:v>312.24009999999998</c:v>
                </c:pt>
                <c:pt idx="9176">
                  <c:v>312.3236</c:v>
                </c:pt>
                <c:pt idx="9177">
                  <c:v>312.40620000000001</c:v>
                </c:pt>
                <c:pt idx="9178">
                  <c:v>312.48410000000001</c:v>
                </c:pt>
                <c:pt idx="9179">
                  <c:v>312.5564</c:v>
                </c:pt>
                <c:pt idx="9180">
                  <c:v>312.61919999999998</c:v>
                </c:pt>
                <c:pt idx="9181">
                  <c:v>312.68040000000002</c:v>
                </c:pt>
                <c:pt idx="9182">
                  <c:v>312.7432</c:v>
                </c:pt>
                <c:pt idx="9183">
                  <c:v>312.81549999999999</c:v>
                </c:pt>
                <c:pt idx="9184">
                  <c:v>312.89339999999999</c:v>
                </c:pt>
                <c:pt idx="9185">
                  <c:v>312.97129999999999</c:v>
                </c:pt>
                <c:pt idx="9186">
                  <c:v>313.04360000000003</c:v>
                </c:pt>
                <c:pt idx="9187">
                  <c:v>313.11189999999999</c:v>
                </c:pt>
                <c:pt idx="9188">
                  <c:v>313.18110000000001</c:v>
                </c:pt>
                <c:pt idx="9189">
                  <c:v>313.2518</c:v>
                </c:pt>
                <c:pt idx="9190">
                  <c:v>313.32249999999999</c:v>
                </c:pt>
                <c:pt idx="9191">
                  <c:v>313.39330000000001</c:v>
                </c:pt>
                <c:pt idx="9192">
                  <c:v>313.46080000000001</c:v>
                </c:pt>
                <c:pt idx="9193">
                  <c:v>313.53629999999998</c:v>
                </c:pt>
                <c:pt idx="9194">
                  <c:v>313.62139999999999</c:v>
                </c:pt>
                <c:pt idx="9195">
                  <c:v>313.7056</c:v>
                </c:pt>
                <c:pt idx="9196">
                  <c:v>313.78190000000001</c:v>
                </c:pt>
                <c:pt idx="9197">
                  <c:v>313.8526</c:v>
                </c:pt>
                <c:pt idx="9198">
                  <c:v>313.9194</c:v>
                </c:pt>
                <c:pt idx="9199">
                  <c:v>313.98379999999997</c:v>
                </c:pt>
                <c:pt idx="9200">
                  <c:v>314.04730000000001</c:v>
                </c:pt>
                <c:pt idx="9201">
                  <c:v>314.11410000000001</c:v>
                </c:pt>
                <c:pt idx="9202">
                  <c:v>314.18009999999998</c:v>
                </c:pt>
                <c:pt idx="9203">
                  <c:v>314.24680000000001</c:v>
                </c:pt>
                <c:pt idx="9204">
                  <c:v>314.3159</c:v>
                </c:pt>
                <c:pt idx="9205">
                  <c:v>314.38510000000002</c:v>
                </c:pt>
                <c:pt idx="9206">
                  <c:v>314.45339999999999</c:v>
                </c:pt>
                <c:pt idx="9207">
                  <c:v>314.52260000000001</c:v>
                </c:pt>
                <c:pt idx="9208">
                  <c:v>314.59570000000002</c:v>
                </c:pt>
                <c:pt idx="9209">
                  <c:v>314.6712</c:v>
                </c:pt>
                <c:pt idx="9210">
                  <c:v>314.74430000000001</c:v>
                </c:pt>
                <c:pt idx="9211">
                  <c:v>314.81270000000001</c:v>
                </c:pt>
                <c:pt idx="9212">
                  <c:v>314.88420000000002</c:v>
                </c:pt>
                <c:pt idx="9213">
                  <c:v>314.96210000000002</c:v>
                </c:pt>
                <c:pt idx="9214">
                  <c:v>315.04230000000001</c:v>
                </c:pt>
                <c:pt idx="9215">
                  <c:v>315.12259999999998</c:v>
                </c:pt>
                <c:pt idx="9216">
                  <c:v>315.2013</c:v>
                </c:pt>
                <c:pt idx="9217">
                  <c:v>315.27839999999998</c:v>
                </c:pt>
                <c:pt idx="9218">
                  <c:v>315.35390000000001</c:v>
                </c:pt>
                <c:pt idx="9219">
                  <c:v>315.42540000000002</c:v>
                </c:pt>
                <c:pt idx="9220">
                  <c:v>315.4898</c:v>
                </c:pt>
                <c:pt idx="9221">
                  <c:v>315.55180000000001</c:v>
                </c:pt>
                <c:pt idx="9222">
                  <c:v>315.61770000000001</c:v>
                </c:pt>
                <c:pt idx="9223">
                  <c:v>315.69</c:v>
                </c:pt>
                <c:pt idx="9224">
                  <c:v>315.76710000000003</c:v>
                </c:pt>
                <c:pt idx="9225">
                  <c:v>315.84019999999998</c:v>
                </c:pt>
                <c:pt idx="9226">
                  <c:v>315.90940000000001</c:v>
                </c:pt>
                <c:pt idx="9227">
                  <c:v>315.97609999999997</c:v>
                </c:pt>
                <c:pt idx="9228">
                  <c:v>316.04930000000002</c:v>
                </c:pt>
                <c:pt idx="9229">
                  <c:v>316.12790000000001</c:v>
                </c:pt>
                <c:pt idx="9230">
                  <c:v>316.20339999999999</c:v>
                </c:pt>
                <c:pt idx="9231">
                  <c:v>316.27179999999998</c:v>
                </c:pt>
                <c:pt idx="9232">
                  <c:v>316.33539999999999</c:v>
                </c:pt>
                <c:pt idx="9233">
                  <c:v>316.40050000000002</c:v>
                </c:pt>
                <c:pt idx="9234">
                  <c:v>316.46730000000002</c:v>
                </c:pt>
                <c:pt idx="9235">
                  <c:v>316.53489999999999</c:v>
                </c:pt>
                <c:pt idx="9236">
                  <c:v>316.60000000000002</c:v>
                </c:pt>
                <c:pt idx="9237">
                  <c:v>316.666</c:v>
                </c:pt>
                <c:pt idx="9238">
                  <c:v>316.72879999999998</c:v>
                </c:pt>
                <c:pt idx="9239">
                  <c:v>316.79070000000002</c:v>
                </c:pt>
                <c:pt idx="9240">
                  <c:v>316.85590000000002</c:v>
                </c:pt>
                <c:pt idx="9241">
                  <c:v>316.92270000000002</c:v>
                </c:pt>
                <c:pt idx="9242">
                  <c:v>316.98779999999999</c:v>
                </c:pt>
                <c:pt idx="9243">
                  <c:v>317.05380000000002</c:v>
                </c:pt>
                <c:pt idx="9244">
                  <c:v>317.12049999999999</c:v>
                </c:pt>
                <c:pt idx="9245">
                  <c:v>317.18970000000002</c:v>
                </c:pt>
                <c:pt idx="9246">
                  <c:v>317.262</c:v>
                </c:pt>
                <c:pt idx="9247">
                  <c:v>317.33510000000001</c:v>
                </c:pt>
                <c:pt idx="9248">
                  <c:v>317.40980000000002</c:v>
                </c:pt>
                <c:pt idx="9249">
                  <c:v>317.4853</c:v>
                </c:pt>
                <c:pt idx="9250">
                  <c:v>317.55529999999999</c:v>
                </c:pt>
                <c:pt idx="9251">
                  <c:v>317.61720000000003</c:v>
                </c:pt>
                <c:pt idx="9252">
                  <c:v>317.67680000000001</c:v>
                </c:pt>
                <c:pt idx="9253">
                  <c:v>317.74200000000002</c:v>
                </c:pt>
                <c:pt idx="9254">
                  <c:v>317.8152</c:v>
                </c:pt>
                <c:pt idx="9255">
                  <c:v>317.89460000000003</c:v>
                </c:pt>
                <c:pt idx="9256">
                  <c:v>317.97489999999999</c:v>
                </c:pt>
                <c:pt idx="9257">
                  <c:v>318.05590000000001</c:v>
                </c:pt>
                <c:pt idx="9258">
                  <c:v>318.1354</c:v>
                </c:pt>
                <c:pt idx="9259">
                  <c:v>318.2133</c:v>
                </c:pt>
                <c:pt idx="9260">
                  <c:v>318.29199999999997</c:v>
                </c:pt>
                <c:pt idx="9261">
                  <c:v>318.37459999999999</c:v>
                </c:pt>
                <c:pt idx="9262">
                  <c:v>318.45729999999998</c:v>
                </c:pt>
                <c:pt idx="9263">
                  <c:v>318.53039999999999</c:v>
                </c:pt>
                <c:pt idx="9264">
                  <c:v>318.59480000000002</c:v>
                </c:pt>
                <c:pt idx="9265">
                  <c:v>318.64960000000002</c:v>
                </c:pt>
                <c:pt idx="9266">
                  <c:v>318.70209999999997</c:v>
                </c:pt>
                <c:pt idx="9267">
                  <c:v>318.7577</c:v>
                </c:pt>
                <c:pt idx="9268">
                  <c:v>318.82130000000001</c:v>
                </c:pt>
                <c:pt idx="9269">
                  <c:v>318.89120000000003</c:v>
                </c:pt>
                <c:pt idx="9270">
                  <c:v>318.97070000000002</c:v>
                </c:pt>
                <c:pt idx="9271">
                  <c:v>319.0573</c:v>
                </c:pt>
                <c:pt idx="9272">
                  <c:v>319.14789999999999</c:v>
                </c:pt>
                <c:pt idx="9273">
                  <c:v>319.23610000000002</c:v>
                </c:pt>
                <c:pt idx="9274">
                  <c:v>319.31400000000002</c:v>
                </c:pt>
                <c:pt idx="9275">
                  <c:v>319.38389999999998</c:v>
                </c:pt>
                <c:pt idx="9276">
                  <c:v>319.45389999999998</c:v>
                </c:pt>
                <c:pt idx="9277">
                  <c:v>319.52620000000002</c:v>
                </c:pt>
                <c:pt idx="9278">
                  <c:v>319.60090000000002</c:v>
                </c:pt>
                <c:pt idx="9279">
                  <c:v>319.6748</c:v>
                </c:pt>
                <c:pt idx="9280">
                  <c:v>319.75029999999998</c:v>
                </c:pt>
                <c:pt idx="9281">
                  <c:v>319.82339999999999</c:v>
                </c:pt>
                <c:pt idx="9282">
                  <c:v>319.88780000000003</c:v>
                </c:pt>
                <c:pt idx="9283">
                  <c:v>319.94499999999999</c:v>
                </c:pt>
                <c:pt idx="9284">
                  <c:v>320.00220000000002</c:v>
                </c:pt>
                <c:pt idx="9285">
                  <c:v>320.06659999999999</c:v>
                </c:pt>
                <c:pt idx="9286">
                  <c:v>320.1429</c:v>
                </c:pt>
                <c:pt idx="9287">
                  <c:v>320.22710000000001</c:v>
                </c:pt>
                <c:pt idx="9288">
                  <c:v>320.30500000000001</c:v>
                </c:pt>
                <c:pt idx="9289">
                  <c:v>320.37580000000003</c:v>
                </c:pt>
                <c:pt idx="9290">
                  <c:v>320.44569999999999</c:v>
                </c:pt>
                <c:pt idx="9291">
                  <c:v>320.5188</c:v>
                </c:pt>
                <c:pt idx="9292">
                  <c:v>320.59429999999998</c:v>
                </c:pt>
                <c:pt idx="9293">
                  <c:v>320.67059999999998</c:v>
                </c:pt>
                <c:pt idx="9294">
                  <c:v>320.74369999999999</c:v>
                </c:pt>
                <c:pt idx="9295">
                  <c:v>320.81049999999999</c:v>
                </c:pt>
                <c:pt idx="9296">
                  <c:v>320.8741</c:v>
                </c:pt>
                <c:pt idx="9297">
                  <c:v>320.94080000000002</c:v>
                </c:pt>
                <c:pt idx="9298">
                  <c:v>321.01150000000001</c:v>
                </c:pt>
                <c:pt idx="9299">
                  <c:v>321.08699999999999</c:v>
                </c:pt>
                <c:pt idx="9300">
                  <c:v>321.16489999999999</c:v>
                </c:pt>
                <c:pt idx="9301">
                  <c:v>321.24520000000001</c:v>
                </c:pt>
                <c:pt idx="9302">
                  <c:v>321.32549999999998</c:v>
                </c:pt>
                <c:pt idx="9303">
                  <c:v>321.40410000000003</c:v>
                </c:pt>
                <c:pt idx="9304">
                  <c:v>321.48360000000002</c:v>
                </c:pt>
                <c:pt idx="9305">
                  <c:v>321.56229999999999</c:v>
                </c:pt>
                <c:pt idx="9306">
                  <c:v>321.63459999999998</c:v>
                </c:pt>
                <c:pt idx="9307">
                  <c:v>321.69659999999999</c:v>
                </c:pt>
                <c:pt idx="9308">
                  <c:v>321.75940000000003</c:v>
                </c:pt>
                <c:pt idx="9309">
                  <c:v>321.82769999999999</c:v>
                </c:pt>
                <c:pt idx="9310">
                  <c:v>321.89929999999998</c:v>
                </c:pt>
                <c:pt idx="9311">
                  <c:v>321.96359999999999</c:v>
                </c:pt>
                <c:pt idx="9312">
                  <c:v>322.0256</c:v>
                </c:pt>
                <c:pt idx="9313">
                  <c:v>322.09399999999999</c:v>
                </c:pt>
                <c:pt idx="9314">
                  <c:v>322.16309999999999</c:v>
                </c:pt>
                <c:pt idx="9315">
                  <c:v>322.22669999999999</c:v>
                </c:pt>
                <c:pt idx="9316">
                  <c:v>322.28629999999998</c:v>
                </c:pt>
                <c:pt idx="9317">
                  <c:v>322.34910000000002</c:v>
                </c:pt>
                <c:pt idx="9318">
                  <c:v>322.42140000000001</c:v>
                </c:pt>
                <c:pt idx="9319">
                  <c:v>322.50009999999997</c:v>
                </c:pt>
                <c:pt idx="9320">
                  <c:v>322.58670000000001</c:v>
                </c:pt>
                <c:pt idx="9321">
                  <c:v>322.67250000000001</c:v>
                </c:pt>
                <c:pt idx="9322">
                  <c:v>322.75599999999997</c:v>
                </c:pt>
                <c:pt idx="9323">
                  <c:v>322.83229999999998</c:v>
                </c:pt>
                <c:pt idx="9324">
                  <c:v>322.90140000000002</c:v>
                </c:pt>
                <c:pt idx="9325">
                  <c:v>322.9658</c:v>
                </c:pt>
                <c:pt idx="9326">
                  <c:v>323.02780000000001</c:v>
                </c:pt>
                <c:pt idx="9327">
                  <c:v>323.0874</c:v>
                </c:pt>
                <c:pt idx="9328">
                  <c:v>323.15339999999998</c:v>
                </c:pt>
                <c:pt idx="9329">
                  <c:v>323.22489999999999</c:v>
                </c:pt>
                <c:pt idx="9330">
                  <c:v>323.30270000000002</c:v>
                </c:pt>
                <c:pt idx="9331">
                  <c:v>323.38060000000002</c:v>
                </c:pt>
                <c:pt idx="9332">
                  <c:v>323.45609999999999</c:v>
                </c:pt>
                <c:pt idx="9333">
                  <c:v>323.52530000000002</c:v>
                </c:pt>
                <c:pt idx="9334">
                  <c:v>323.59120000000001</c:v>
                </c:pt>
                <c:pt idx="9335">
                  <c:v>323.65480000000002</c:v>
                </c:pt>
                <c:pt idx="9336">
                  <c:v>323.72469999999998</c:v>
                </c:pt>
                <c:pt idx="9337">
                  <c:v>323.8066</c:v>
                </c:pt>
                <c:pt idx="9338">
                  <c:v>323.89400000000001</c:v>
                </c:pt>
                <c:pt idx="9339">
                  <c:v>323.97829999999999</c:v>
                </c:pt>
                <c:pt idx="9340">
                  <c:v>324.05619999999999</c:v>
                </c:pt>
                <c:pt idx="9341">
                  <c:v>324.13240000000002</c:v>
                </c:pt>
                <c:pt idx="9342">
                  <c:v>324.20639999999997</c:v>
                </c:pt>
                <c:pt idx="9343">
                  <c:v>324.2747</c:v>
                </c:pt>
                <c:pt idx="9344">
                  <c:v>324.3383</c:v>
                </c:pt>
                <c:pt idx="9345">
                  <c:v>324.40030000000002</c:v>
                </c:pt>
                <c:pt idx="9346">
                  <c:v>324.46780000000001</c:v>
                </c:pt>
                <c:pt idx="9347">
                  <c:v>324.54809999999998</c:v>
                </c:pt>
                <c:pt idx="9348">
                  <c:v>324.63470000000001</c:v>
                </c:pt>
                <c:pt idx="9349">
                  <c:v>324.7174</c:v>
                </c:pt>
                <c:pt idx="9350">
                  <c:v>324.78649999999999</c:v>
                </c:pt>
                <c:pt idx="9351">
                  <c:v>324.85329999999999</c:v>
                </c:pt>
                <c:pt idx="9352">
                  <c:v>324.92880000000002</c:v>
                </c:pt>
                <c:pt idx="9353">
                  <c:v>325.01780000000002</c:v>
                </c:pt>
                <c:pt idx="9354">
                  <c:v>325.10680000000002</c:v>
                </c:pt>
                <c:pt idx="9355">
                  <c:v>325.18779999999998</c:v>
                </c:pt>
                <c:pt idx="9356">
                  <c:v>325.2602</c:v>
                </c:pt>
                <c:pt idx="9357">
                  <c:v>325.32530000000003</c:v>
                </c:pt>
                <c:pt idx="9358">
                  <c:v>325.3897</c:v>
                </c:pt>
                <c:pt idx="9359">
                  <c:v>325.45800000000003</c:v>
                </c:pt>
                <c:pt idx="9360">
                  <c:v>325.52719999999999</c:v>
                </c:pt>
                <c:pt idx="9361">
                  <c:v>325.59390000000002</c:v>
                </c:pt>
                <c:pt idx="9362">
                  <c:v>325.65989999999999</c:v>
                </c:pt>
                <c:pt idx="9363">
                  <c:v>325.73070000000001</c:v>
                </c:pt>
                <c:pt idx="9364">
                  <c:v>325.80849999999998</c:v>
                </c:pt>
                <c:pt idx="9365">
                  <c:v>325.88720000000001</c:v>
                </c:pt>
                <c:pt idx="9366">
                  <c:v>325.96510000000001</c:v>
                </c:pt>
                <c:pt idx="9367">
                  <c:v>326.03739999999999</c:v>
                </c:pt>
                <c:pt idx="9368">
                  <c:v>326.10890000000001</c:v>
                </c:pt>
                <c:pt idx="9369">
                  <c:v>326.18049999999999</c:v>
                </c:pt>
                <c:pt idx="9370">
                  <c:v>326.2552</c:v>
                </c:pt>
                <c:pt idx="9371">
                  <c:v>326.32670000000002</c:v>
                </c:pt>
                <c:pt idx="9372">
                  <c:v>326.39339999999999</c:v>
                </c:pt>
                <c:pt idx="9373">
                  <c:v>326.45940000000002</c:v>
                </c:pt>
                <c:pt idx="9374">
                  <c:v>326.53570000000002</c:v>
                </c:pt>
                <c:pt idx="9375">
                  <c:v>326.61989999999997</c:v>
                </c:pt>
                <c:pt idx="9376">
                  <c:v>326.70260000000002</c:v>
                </c:pt>
                <c:pt idx="9377">
                  <c:v>326.77890000000002</c:v>
                </c:pt>
                <c:pt idx="9378">
                  <c:v>326.84960000000001</c:v>
                </c:pt>
                <c:pt idx="9379">
                  <c:v>326.91559999999998</c:v>
                </c:pt>
                <c:pt idx="9380">
                  <c:v>326.9776</c:v>
                </c:pt>
                <c:pt idx="9381">
                  <c:v>327.03960000000001</c:v>
                </c:pt>
                <c:pt idx="9382">
                  <c:v>327.1071</c:v>
                </c:pt>
                <c:pt idx="9383">
                  <c:v>327.17939999999999</c:v>
                </c:pt>
                <c:pt idx="9384">
                  <c:v>327.2534</c:v>
                </c:pt>
                <c:pt idx="9385">
                  <c:v>327.32639999999998</c:v>
                </c:pt>
                <c:pt idx="9386">
                  <c:v>327.39960000000002</c:v>
                </c:pt>
                <c:pt idx="9387">
                  <c:v>327.47190000000001</c:v>
                </c:pt>
                <c:pt idx="9388">
                  <c:v>327.54660000000001</c:v>
                </c:pt>
                <c:pt idx="9389">
                  <c:v>327.62290000000002</c:v>
                </c:pt>
                <c:pt idx="9390">
                  <c:v>327.70080000000002</c:v>
                </c:pt>
                <c:pt idx="9391">
                  <c:v>327.7747</c:v>
                </c:pt>
                <c:pt idx="9392">
                  <c:v>327.84699999999998</c:v>
                </c:pt>
                <c:pt idx="9393">
                  <c:v>327.91609999999997</c:v>
                </c:pt>
                <c:pt idx="9394">
                  <c:v>327.98689999999999</c:v>
                </c:pt>
                <c:pt idx="9395">
                  <c:v>328.05599999999998</c:v>
                </c:pt>
                <c:pt idx="9396">
                  <c:v>328.12670000000003</c:v>
                </c:pt>
                <c:pt idx="9397">
                  <c:v>328.2022</c:v>
                </c:pt>
                <c:pt idx="9398">
                  <c:v>328.27620000000002</c:v>
                </c:pt>
                <c:pt idx="9399">
                  <c:v>328.34530000000001</c:v>
                </c:pt>
                <c:pt idx="9400">
                  <c:v>328.41359999999997</c:v>
                </c:pt>
                <c:pt idx="9401">
                  <c:v>328.48520000000002</c:v>
                </c:pt>
                <c:pt idx="9402">
                  <c:v>328.56229999999999</c:v>
                </c:pt>
                <c:pt idx="9403">
                  <c:v>328.64010000000002</c:v>
                </c:pt>
                <c:pt idx="9404">
                  <c:v>328.71409999999997</c:v>
                </c:pt>
                <c:pt idx="9405">
                  <c:v>328.78</c:v>
                </c:pt>
                <c:pt idx="9406">
                  <c:v>328.83960000000002</c:v>
                </c:pt>
                <c:pt idx="9407">
                  <c:v>328.90480000000002</c:v>
                </c:pt>
                <c:pt idx="9408">
                  <c:v>328.97949999999997</c:v>
                </c:pt>
                <c:pt idx="9409">
                  <c:v>329.0582</c:v>
                </c:pt>
                <c:pt idx="9410">
                  <c:v>329.13600000000002</c:v>
                </c:pt>
                <c:pt idx="9411">
                  <c:v>329.2115</c:v>
                </c:pt>
                <c:pt idx="9412">
                  <c:v>329.28469999999999</c:v>
                </c:pt>
                <c:pt idx="9413">
                  <c:v>329.35379999999998</c:v>
                </c:pt>
                <c:pt idx="9414">
                  <c:v>329.42689999999999</c:v>
                </c:pt>
                <c:pt idx="9415">
                  <c:v>329.50319999999999</c:v>
                </c:pt>
                <c:pt idx="9416">
                  <c:v>329.5779</c:v>
                </c:pt>
                <c:pt idx="9417">
                  <c:v>329.64550000000003</c:v>
                </c:pt>
                <c:pt idx="9418">
                  <c:v>329.70979999999997</c:v>
                </c:pt>
                <c:pt idx="9419">
                  <c:v>329.7758</c:v>
                </c:pt>
                <c:pt idx="9420">
                  <c:v>329.8449</c:v>
                </c:pt>
                <c:pt idx="9421">
                  <c:v>329.92039999999997</c:v>
                </c:pt>
                <c:pt idx="9422">
                  <c:v>329.99990000000003</c:v>
                </c:pt>
                <c:pt idx="9423">
                  <c:v>330.07619999999997</c:v>
                </c:pt>
                <c:pt idx="9424">
                  <c:v>330.15010000000001</c:v>
                </c:pt>
                <c:pt idx="9425">
                  <c:v>330.22480000000002</c:v>
                </c:pt>
                <c:pt idx="9426">
                  <c:v>330.29399999999998</c:v>
                </c:pt>
                <c:pt idx="9427">
                  <c:v>330.35829999999999</c:v>
                </c:pt>
                <c:pt idx="9428">
                  <c:v>330.42430000000002</c:v>
                </c:pt>
                <c:pt idx="9429">
                  <c:v>330.49579999999997</c:v>
                </c:pt>
                <c:pt idx="9430">
                  <c:v>330.5745</c:v>
                </c:pt>
                <c:pt idx="9431">
                  <c:v>330.65640000000002</c:v>
                </c:pt>
                <c:pt idx="9432">
                  <c:v>330.73660000000001</c:v>
                </c:pt>
                <c:pt idx="9433">
                  <c:v>330.81450000000001</c:v>
                </c:pt>
                <c:pt idx="9434">
                  <c:v>330.88600000000002</c:v>
                </c:pt>
                <c:pt idx="9435">
                  <c:v>330.95839999999998</c:v>
                </c:pt>
                <c:pt idx="9436">
                  <c:v>331.03230000000002</c:v>
                </c:pt>
                <c:pt idx="9437">
                  <c:v>331.1062</c:v>
                </c:pt>
                <c:pt idx="9438">
                  <c:v>331.17849999999999</c:v>
                </c:pt>
                <c:pt idx="9439">
                  <c:v>331.24770000000001</c:v>
                </c:pt>
                <c:pt idx="9440">
                  <c:v>331.31279999999998</c:v>
                </c:pt>
                <c:pt idx="9441">
                  <c:v>331.37240000000003</c:v>
                </c:pt>
                <c:pt idx="9442">
                  <c:v>331.42880000000002</c:v>
                </c:pt>
                <c:pt idx="9443">
                  <c:v>331.49079999999998</c:v>
                </c:pt>
                <c:pt idx="9444">
                  <c:v>331.56400000000002</c:v>
                </c:pt>
                <c:pt idx="9445">
                  <c:v>331.64659999999998</c:v>
                </c:pt>
                <c:pt idx="9446">
                  <c:v>331.73</c:v>
                </c:pt>
                <c:pt idx="9447">
                  <c:v>331.80709999999999</c:v>
                </c:pt>
                <c:pt idx="9448">
                  <c:v>331.87790000000001</c:v>
                </c:pt>
                <c:pt idx="9449">
                  <c:v>331.94459999999998</c:v>
                </c:pt>
                <c:pt idx="9450">
                  <c:v>332.00979999999998</c:v>
                </c:pt>
                <c:pt idx="9451">
                  <c:v>332.07729999999998</c:v>
                </c:pt>
                <c:pt idx="9452">
                  <c:v>332.1465</c:v>
                </c:pt>
                <c:pt idx="9453">
                  <c:v>332.21800000000002</c:v>
                </c:pt>
                <c:pt idx="9454">
                  <c:v>332.28879999999998</c:v>
                </c:pt>
                <c:pt idx="9455">
                  <c:v>332.35390000000001</c:v>
                </c:pt>
                <c:pt idx="9456">
                  <c:v>332.41910000000001</c:v>
                </c:pt>
                <c:pt idx="9457">
                  <c:v>332.48660000000001</c:v>
                </c:pt>
                <c:pt idx="9458">
                  <c:v>332.56610000000001</c:v>
                </c:pt>
                <c:pt idx="9459">
                  <c:v>332.64870000000002</c:v>
                </c:pt>
                <c:pt idx="9460">
                  <c:v>332.72660000000002</c:v>
                </c:pt>
                <c:pt idx="9461">
                  <c:v>332.79579999999999</c:v>
                </c:pt>
                <c:pt idx="9462">
                  <c:v>332.86489999999998</c:v>
                </c:pt>
                <c:pt idx="9463">
                  <c:v>332.94040000000001</c:v>
                </c:pt>
                <c:pt idx="9464">
                  <c:v>333.01589999999999</c:v>
                </c:pt>
                <c:pt idx="9465">
                  <c:v>333.0874</c:v>
                </c:pt>
                <c:pt idx="9466">
                  <c:v>333.1542</c:v>
                </c:pt>
                <c:pt idx="9467">
                  <c:v>333.2217</c:v>
                </c:pt>
                <c:pt idx="9468">
                  <c:v>333.2885</c:v>
                </c:pt>
                <c:pt idx="9469">
                  <c:v>333.35050000000001</c:v>
                </c:pt>
                <c:pt idx="9470">
                  <c:v>333.41090000000003</c:v>
                </c:pt>
                <c:pt idx="9471">
                  <c:v>333.47919999999999</c:v>
                </c:pt>
                <c:pt idx="9472">
                  <c:v>333.55470000000003</c:v>
                </c:pt>
                <c:pt idx="9473">
                  <c:v>333.63260000000002</c:v>
                </c:pt>
                <c:pt idx="9474">
                  <c:v>333.70650000000001</c:v>
                </c:pt>
                <c:pt idx="9475">
                  <c:v>333.7749</c:v>
                </c:pt>
                <c:pt idx="9476">
                  <c:v>333.83850000000001</c:v>
                </c:pt>
                <c:pt idx="9477">
                  <c:v>333.90120000000002</c:v>
                </c:pt>
                <c:pt idx="9478">
                  <c:v>333.96480000000003</c:v>
                </c:pt>
                <c:pt idx="9479">
                  <c:v>334.0324</c:v>
                </c:pt>
                <c:pt idx="9480">
                  <c:v>334.11259999999999</c:v>
                </c:pt>
                <c:pt idx="9481">
                  <c:v>334.19850000000002</c:v>
                </c:pt>
                <c:pt idx="9482">
                  <c:v>334.27949999999998</c:v>
                </c:pt>
                <c:pt idx="9483">
                  <c:v>334.35270000000003</c:v>
                </c:pt>
                <c:pt idx="9484">
                  <c:v>334.4194</c:v>
                </c:pt>
                <c:pt idx="9485">
                  <c:v>334.483</c:v>
                </c:pt>
                <c:pt idx="9486">
                  <c:v>334.54500000000002</c:v>
                </c:pt>
                <c:pt idx="9487">
                  <c:v>334.6078</c:v>
                </c:pt>
                <c:pt idx="9488">
                  <c:v>334.67849999999999</c:v>
                </c:pt>
                <c:pt idx="9489">
                  <c:v>334.75479999999999</c:v>
                </c:pt>
                <c:pt idx="9490">
                  <c:v>334.83269999999999</c:v>
                </c:pt>
                <c:pt idx="9491">
                  <c:v>334.9058</c:v>
                </c:pt>
                <c:pt idx="9492">
                  <c:v>334.97250000000003</c:v>
                </c:pt>
                <c:pt idx="9493">
                  <c:v>335.03370000000001</c:v>
                </c:pt>
                <c:pt idx="9494">
                  <c:v>335.09339999999997</c:v>
                </c:pt>
                <c:pt idx="9495">
                  <c:v>335.15769999999998</c:v>
                </c:pt>
                <c:pt idx="9496">
                  <c:v>335.22449999999998</c:v>
                </c:pt>
                <c:pt idx="9497">
                  <c:v>335.29520000000002</c:v>
                </c:pt>
                <c:pt idx="9498">
                  <c:v>335.3707</c:v>
                </c:pt>
                <c:pt idx="9499">
                  <c:v>335.44619999999998</c:v>
                </c:pt>
                <c:pt idx="9500">
                  <c:v>335.51609999999999</c:v>
                </c:pt>
                <c:pt idx="9501">
                  <c:v>335.5797</c:v>
                </c:pt>
                <c:pt idx="9502">
                  <c:v>335.64089999999999</c:v>
                </c:pt>
                <c:pt idx="9503">
                  <c:v>335.70769999999999</c:v>
                </c:pt>
                <c:pt idx="9504">
                  <c:v>335.78559999999999</c:v>
                </c:pt>
                <c:pt idx="9505">
                  <c:v>335.86340000000001</c:v>
                </c:pt>
                <c:pt idx="9506">
                  <c:v>335.93729999999999</c:v>
                </c:pt>
                <c:pt idx="9507">
                  <c:v>336.00889999999998</c:v>
                </c:pt>
                <c:pt idx="9508">
                  <c:v>336.08199999999999</c:v>
                </c:pt>
                <c:pt idx="9509">
                  <c:v>336.15030000000002</c:v>
                </c:pt>
                <c:pt idx="9510">
                  <c:v>336.21469999999999</c:v>
                </c:pt>
                <c:pt idx="9511">
                  <c:v>336.28070000000002</c:v>
                </c:pt>
                <c:pt idx="9512">
                  <c:v>336.34739999999999</c:v>
                </c:pt>
                <c:pt idx="9513">
                  <c:v>336.41660000000002</c:v>
                </c:pt>
                <c:pt idx="9514">
                  <c:v>336.48570000000001</c:v>
                </c:pt>
                <c:pt idx="9515">
                  <c:v>336.5564</c:v>
                </c:pt>
                <c:pt idx="9516">
                  <c:v>336.62950000000001</c:v>
                </c:pt>
                <c:pt idx="9517">
                  <c:v>336.70350000000002</c:v>
                </c:pt>
                <c:pt idx="9518">
                  <c:v>336.78289999999998</c:v>
                </c:pt>
                <c:pt idx="9519">
                  <c:v>336.86320000000001</c:v>
                </c:pt>
                <c:pt idx="9520">
                  <c:v>336.94110000000001</c:v>
                </c:pt>
                <c:pt idx="9521">
                  <c:v>337.01260000000002</c:v>
                </c:pt>
                <c:pt idx="9522">
                  <c:v>337.077</c:v>
                </c:pt>
                <c:pt idx="9523">
                  <c:v>337.13499999999999</c:v>
                </c:pt>
                <c:pt idx="9524">
                  <c:v>337.19139999999999</c:v>
                </c:pt>
                <c:pt idx="9525">
                  <c:v>337.25819999999999</c:v>
                </c:pt>
                <c:pt idx="9526">
                  <c:v>337.33449999999999</c:v>
                </c:pt>
                <c:pt idx="9527">
                  <c:v>337.41239999999999</c:v>
                </c:pt>
                <c:pt idx="9528">
                  <c:v>337.48230000000001</c:v>
                </c:pt>
                <c:pt idx="9529">
                  <c:v>337.54270000000002</c:v>
                </c:pt>
                <c:pt idx="9530">
                  <c:v>337.60390000000001</c:v>
                </c:pt>
                <c:pt idx="9531">
                  <c:v>337.66590000000002</c:v>
                </c:pt>
                <c:pt idx="9532">
                  <c:v>337.73259999999999</c:v>
                </c:pt>
                <c:pt idx="9533">
                  <c:v>337.7978</c:v>
                </c:pt>
                <c:pt idx="9534">
                  <c:v>337.86849999999998</c:v>
                </c:pt>
                <c:pt idx="9535">
                  <c:v>337.94400000000002</c:v>
                </c:pt>
                <c:pt idx="9536">
                  <c:v>338.02350000000001</c:v>
                </c:pt>
                <c:pt idx="9537">
                  <c:v>338.09739999999999</c:v>
                </c:pt>
                <c:pt idx="9538">
                  <c:v>338.16419999999999</c:v>
                </c:pt>
                <c:pt idx="9539">
                  <c:v>338.2285</c:v>
                </c:pt>
                <c:pt idx="9540">
                  <c:v>338.29289999999997</c:v>
                </c:pt>
                <c:pt idx="9541">
                  <c:v>338.35410000000002</c:v>
                </c:pt>
                <c:pt idx="9542">
                  <c:v>338.40890000000002</c:v>
                </c:pt>
                <c:pt idx="9543">
                  <c:v>338.46690000000001</c:v>
                </c:pt>
                <c:pt idx="9544">
                  <c:v>338.53609999999998</c:v>
                </c:pt>
                <c:pt idx="9545">
                  <c:v>338.61079999999998</c:v>
                </c:pt>
                <c:pt idx="9546">
                  <c:v>338.68150000000003</c:v>
                </c:pt>
                <c:pt idx="9547">
                  <c:v>338.74669999999998</c:v>
                </c:pt>
                <c:pt idx="9548">
                  <c:v>338.81270000000001</c:v>
                </c:pt>
                <c:pt idx="9549">
                  <c:v>338.8818</c:v>
                </c:pt>
                <c:pt idx="9550">
                  <c:v>338.95569999999998</c:v>
                </c:pt>
                <c:pt idx="9551">
                  <c:v>339.02409999999998</c:v>
                </c:pt>
                <c:pt idx="9552">
                  <c:v>339.08530000000002</c:v>
                </c:pt>
                <c:pt idx="9553">
                  <c:v>339.14089999999999</c:v>
                </c:pt>
                <c:pt idx="9554">
                  <c:v>339.19810000000001</c:v>
                </c:pt>
                <c:pt idx="9555">
                  <c:v>339.26010000000002</c:v>
                </c:pt>
                <c:pt idx="9556">
                  <c:v>339.33080000000001</c:v>
                </c:pt>
                <c:pt idx="9557">
                  <c:v>339.40949999999998</c:v>
                </c:pt>
                <c:pt idx="9558">
                  <c:v>339.48739999999998</c:v>
                </c:pt>
                <c:pt idx="9559">
                  <c:v>339.55329999999998</c:v>
                </c:pt>
                <c:pt idx="9560">
                  <c:v>339.61059999999998</c:v>
                </c:pt>
                <c:pt idx="9561">
                  <c:v>339.67099999999999</c:v>
                </c:pt>
                <c:pt idx="9562">
                  <c:v>339.74329999999998</c:v>
                </c:pt>
                <c:pt idx="9563">
                  <c:v>339.82119999999998</c:v>
                </c:pt>
                <c:pt idx="9564">
                  <c:v>339.89510000000001</c:v>
                </c:pt>
                <c:pt idx="9565">
                  <c:v>339.96109999999999</c:v>
                </c:pt>
                <c:pt idx="9566">
                  <c:v>340.0215</c:v>
                </c:pt>
                <c:pt idx="9567">
                  <c:v>340.08260000000001</c:v>
                </c:pt>
                <c:pt idx="9568">
                  <c:v>340.14940000000001</c:v>
                </c:pt>
                <c:pt idx="9569">
                  <c:v>340.22089999999997</c:v>
                </c:pt>
                <c:pt idx="9570">
                  <c:v>340.28930000000003</c:v>
                </c:pt>
                <c:pt idx="9571">
                  <c:v>340.34730000000002</c:v>
                </c:pt>
                <c:pt idx="9572">
                  <c:v>340.3974</c:v>
                </c:pt>
                <c:pt idx="9573">
                  <c:v>340.45060000000001</c:v>
                </c:pt>
                <c:pt idx="9574">
                  <c:v>340.51659999999998</c:v>
                </c:pt>
                <c:pt idx="9575">
                  <c:v>340.58730000000003</c:v>
                </c:pt>
                <c:pt idx="9576">
                  <c:v>340.66039999999998</c:v>
                </c:pt>
                <c:pt idx="9577">
                  <c:v>340.73750000000001</c:v>
                </c:pt>
                <c:pt idx="9578">
                  <c:v>340.82409999999999</c:v>
                </c:pt>
                <c:pt idx="9579">
                  <c:v>340.90440000000001</c:v>
                </c:pt>
                <c:pt idx="9580">
                  <c:v>340.97120000000001</c:v>
                </c:pt>
                <c:pt idx="9581">
                  <c:v>341.02519999999998</c:v>
                </c:pt>
                <c:pt idx="9582">
                  <c:v>341.07209999999998</c:v>
                </c:pt>
                <c:pt idx="9583">
                  <c:v>341.12220000000002</c:v>
                </c:pt>
                <c:pt idx="9584">
                  <c:v>341.17939999999999</c:v>
                </c:pt>
                <c:pt idx="9585">
                  <c:v>341.24610000000001</c:v>
                </c:pt>
                <c:pt idx="9586">
                  <c:v>341.3177</c:v>
                </c:pt>
                <c:pt idx="9587">
                  <c:v>341.39</c:v>
                </c:pt>
                <c:pt idx="9588">
                  <c:v>341.4615</c:v>
                </c:pt>
                <c:pt idx="9589">
                  <c:v>341.53699999999998</c:v>
                </c:pt>
                <c:pt idx="9590">
                  <c:v>341.61250000000001</c:v>
                </c:pt>
                <c:pt idx="9591">
                  <c:v>341.68400000000003</c:v>
                </c:pt>
                <c:pt idx="9592">
                  <c:v>341.75479999999999</c:v>
                </c:pt>
                <c:pt idx="9593">
                  <c:v>341.82389999999998</c:v>
                </c:pt>
                <c:pt idx="9594">
                  <c:v>341.88990000000001</c:v>
                </c:pt>
                <c:pt idx="9595">
                  <c:v>341.95659999999998</c:v>
                </c:pt>
                <c:pt idx="9596">
                  <c:v>342.03210000000001</c:v>
                </c:pt>
                <c:pt idx="9597">
                  <c:v>342.11239999999998</c:v>
                </c:pt>
                <c:pt idx="9598">
                  <c:v>342.18869999999998</c:v>
                </c:pt>
                <c:pt idx="9599">
                  <c:v>342.25459999999998</c:v>
                </c:pt>
                <c:pt idx="9600">
                  <c:v>342.315</c:v>
                </c:pt>
                <c:pt idx="9601">
                  <c:v>342.37619999999998</c:v>
                </c:pt>
                <c:pt idx="9602">
                  <c:v>342.43900000000002</c:v>
                </c:pt>
                <c:pt idx="9603">
                  <c:v>342.50420000000003</c:v>
                </c:pt>
                <c:pt idx="9604">
                  <c:v>342.56849999999997</c:v>
                </c:pt>
                <c:pt idx="9605">
                  <c:v>342.63369999999998</c:v>
                </c:pt>
                <c:pt idx="9606">
                  <c:v>342.7045</c:v>
                </c:pt>
                <c:pt idx="9607">
                  <c:v>342.77280000000002</c:v>
                </c:pt>
                <c:pt idx="9608">
                  <c:v>342.83319999999998</c:v>
                </c:pt>
                <c:pt idx="9609">
                  <c:v>342.89519999999999</c:v>
                </c:pt>
                <c:pt idx="9610">
                  <c:v>342.96589999999998</c:v>
                </c:pt>
                <c:pt idx="9611">
                  <c:v>343.04379999999998</c:v>
                </c:pt>
                <c:pt idx="9612">
                  <c:v>343.11689999999999</c:v>
                </c:pt>
                <c:pt idx="9613">
                  <c:v>343.1789</c:v>
                </c:pt>
                <c:pt idx="9614">
                  <c:v>343.23849999999999</c:v>
                </c:pt>
                <c:pt idx="9615">
                  <c:v>343.29809999999998</c:v>
                </c:pt>
                <c:pt idx="9616">
                  <c:v>343.36009999999999</c:v>
                </c:pt>
                <c:pt idx="9617">
                  <c:v>343.4237</c:v>
                </c:pt>
                <c:pt idx="9618">
                  <c:v>343.48809999999997</c:v>
                </c:pt>
                <c:pt idx="9619">
                  <c:v>343.5532</c:v>
                </c:pt>
                <c:pt idx="9620">
                  <c:v>343.62630000000001</c:v>
                </c:pt>
                <c:pt idx="9621">
                  <c:v>343.70580000000001</c:v>
                </c:pt>
                <c:pt idx="9622">
                  <c:v>343.77969999999999</c:v>
                </c:pt>
                <c:pt idx="9623">
                  <c:v>343.84890000000001</c:v>
                </c:pt>
                <c:pt idx="9624">
                  <c:v>343.9196</c:v>
                </c:pt>
                <c:pt idx="9625">
                  <c:v>343.99110000000002</c:v>
                </c:pt>
                <c:pt idx="9626">
                  <c:v>344.05950000000001</c:v>
                </c:pt>
                <c:pt idx="9627">
                  <c:v>344.12540000000001</c:v>
                </c:pt>
                <c:pt idx="9628">
                  <c:v>344.18819999999999</c:v>
                </c:pt>
                <c:pt idx="9629">
                  <c:v>344.25259999999997</c:v>
                </c:pt>
                <c:pt idx="9630">
                  <c:v>344.31459999999998</c:v>
                </c:pt>
                <c:pt idx="9631">
                  <c:v>344.37810000000002</c:v>
                </c:pt>
                <c:pt idx="9632">
                  <c:v>344.43849999999998</c:v>
                </c:pt>
                <c:pt idx="9633">
                  <c:v>344.49579999999997</c:v>
                </c:pt>
                <c:pt idx="9634">
                  <c:v>344.55220000000003</c:v>
                </c:pt>
                <c:pt idx="9635">
                  <c:v>344.61419999999998</c:v>
                </c:pt>
                <c:pt idx="9636">
                  <c:v>344.6857</c:v>
                </c:pt>
                <c:pt idx="9637">
                  <c:v>344.75880000000001</c:v>
                </c:pt>
                <c:pt idx="9638">
                  <c:v>344.8272</c:v>
                </c:pt>
                <c:pt idx="9639">
                  <c:v>344.89</c:v>
                </c:pt>
                <c:pt idx="9640">
                  <c:v>344.95190000000002</c:v>
                </c:pt>
                <c:pt idx="9641">
                  <c:v>345.01389999999998</c:v>
                </c:pt>
                <c:pt idx="9642">
                  <c:v>345.07830000000001</c:v>
                </c:pt>
                <c:pt idx="9643">
                  <c:v>345.14350000000002</c:v>
                </c:pt>
                <c:pt idx="9644">
                  <c:v>345.20389999999998</c:v>
                </c:pt>
                <c:pt idx="9645">
                  <c:v>345.26510000000002</c:v>
                </c:pt>
                <c:pt idx="9646">
                  <c:v>345.33019999999999</c:v>
                </c:pt>
                <c:pt idx="9647">
                  <c:v>345.40260000000001</c:v>
                </c:pt>
                <c:pt idx="9648">
                  <c:v>345.47489999999999</c:v>
                </c:pt>
                <c:pt idx="9649">
                  <c:v>345.548</c:v>
                </c:pt>
                <c:pt idx="9650">
                  <c:v>345.61630000000002</c:v>
                </c:pt>
                <c:pt idx="9651">
                  <c:v>345.67910000000001</c:v>
                </c:pt>
                <c:pt idx="9652">
                  <c:v>345.74189999999999</c:v>
                </c:pt>
                <c:pt idx="9653">
                  <c:v>345.80630000000002</c:v>
                </c:pt>
                <c:pt idx="9654">
                  <c:v>345.87380000000002</c:v>
                </c:pt>
                <c:pt idx="9655">
                  <c:v>345.94220000000001</c:v>
                </c:pt>
                <c:pt idx="9656">
                  <c:v>346.00810000000001</c:v>
                </c:pt>
                <c:pt idx="9657">
                  <c:v>346.07249999999999</c:v>
                </c:pt>
                <c:pt idx="9658">
                  <c:v>346.14170000000001</c:v>
                </c:pt>
                <c:pt idx="9659">
                  <c:v>346.21319999999997</c:v>
                </c:pt>
                <c:pt idx="9660">
                  <c:v>346.28149999999999</c:v>
                </c:pt>
                <c:pt idx="9661">
                  <c:v>346.3451</c:v>
                </c:pt>
                <c:pt idx="9662">
                  <c:v>346.40550000000002</c:v>
                </c:pt>
                <c:pt idx="9663">
                  <c:v>346.4667</c:v>
                </c:pt>
                <c:pt idx="9664">
                  <c:v>346.53339999999997</c:v>
                </c:pt>
                <c:pt idx="9665">
                  <c:v>346.601</c:v>
                </c:pt>
                <c:pt idx="9666">
                  <c:v>346.66930000000002</c:v>
                </c:pt>
                <c:pt idx="9667">
                  <c:v>346.73610000000002</c:v>
                </c:pt>
                <c:pt idx="9668">
                  <c:v>346.80689999999998</c:v>
                </c:pt>
                <c:pt idx="9669">
                  <c:v>346.87520000000001</c:v>
                </c:pt>
                <c:pt idx="9670">
                  <c:v>346.94040000000001</c:v>
                </c:pt>
                <c:pt idx="9671">
                  <c:v>347.0016</c:v>
                </c:pt>
                <c:pt idx="9672">
                  <c:v>347.05959999999999</c:v>
                </c:pt>
                <c:pt idx="9673">
                  <c:v>347.11840000000001</c:v>
                </c:pt>
                <c:pt idx="9674">
                  <c:v>347.18040000000002</c:v>
                </c:pt>
                <c:pt idx="9675">
                  <c:v>347.24950000000001</c:v>
                </c:pt>
                <c:pt idx="9676">
                  <c:v>347.32499999999999</c:v>
                </c:pt>
                <c:pt idx="9677">
                  <c:v>347.40530000000001</c:v>
                </c:pt>
                <c:pt idx="9678">
                  <c:v>347.48160000000001</c:v>
                </c:pt>
                <c:pt idx="9679">
                  <c:v>347.5523</c:v>
                </c:pt>
                <c:pt idx="9680">
                  <c:v>347.61590000000001</c:v>
                </c:pt>
                <c:pt idx="9681">
                  <c:v>347.67149999999998</c:v>
                </c:pt>
                <c:pt idx="9682">
                  <c:v>347.72399999999999</c:v>
                </c:pt>
                <c:pt idx="9683">
                  <c:v>347.78359999999998</c:v>
                </c:pt>
                <c:pt idx="9684">
                  <c:v>347.85509999999999</c:v>
                </c:pt>
                <c:pt idx="9685">
                  <c:v>347.9282</c:v>
                </c:pt>
                <c:pt idx="9686">
                  <c:v>347.9973</c:v>
                </c:pt>
                <c:pt idx="9687">
                  <c:v>348.06330000000003</c:v>
                </c:pt>
                <c:pt idx="9688">
                  <c:v>348.1293</c:v>
                </c:pt>
                <c:pt idx="9689">
                  <c:v>348.19200000000001</c:v>
                </c:pt>
                <c:pt idx="9690">
                  <c:v>348.25409999999999</c:v>
                </c:pt>
                <c:pt idx="9691">
                  <c:v>348.31369999999998</c:v>
                </c:pt>
                <c:pt idx="9692">
                  <c:v>348.37560000000002</c:v>
                </c:pt>
                <c:pt idx="9693">
                  <c:v>348.43920000000003</c:v>
                </c:pt>
                <c:pt idx="9694">
                  <c:v>348.50200000000001</c:v>
                </c:pt>
                <c:pt idx="9695">
                  <c:v>348.5616</c:v>
                </c:pt>
                <c:pt idx="9696">
                  <c:v>348.62439999999998</c:v>
                </c:pt>
                <c:pt idx="9697">
                  <c:v>348.68950000000001</c:v>
                </c:pt>
                <c:pt idx="9698">
                  <c:v>348.75869999999998</c:v>
                </c:pt>
                <c:pt idx="9699">
                  <c:v>348.83179999999999</c:v>
                </c:pt>
                <c:pt idx="9700">
                  <c:v>348.9049</c:v>
                </c:pt>
                <c:pt idx="9701">
                  <c:v>348.97329999999999</c:v>
                </c:pt>
                <c:pt idx="9702">
                  <c:v>349.02809999999999</c:v>
                </c:pt>
                <c:pt idx="9703">
                  <c:v>349.07420000000002</c:v>
                </c:pt>
                <c:pt idx="9704">
                  <c:v>349.12979999999999</c:v>
                </c:pt>
                <c:pt idx="9705">
                  <c:v>349.2045</c:v>
                </c:pt>
                <c:pt idx="9706">
                  <c:v>349.28559999999999</c:v>
                </c:pt>
                <c:pt idx="9707">
                  <c:v>349.35950000000003</c:v>
                </c:pt>
                <c:pt idx="9708">
                  <c:v>349.42070000000001</c:v>
                </c:pt>
                <c:pt idx="9709">
                  <c:v>349.47629999999998</c:v>
                </c:pt>
                <c:pt idx="9710">
                  <c:v>349.53750000000002</c:v>
                </c:pt>
                <c:pt idx="9711">
                  <c:v>349.60590000000002</c:v>
                </c:pt>
                <c:pt idx="9712">
                  <c:v>349.67500000000001</c:v>
                </c:pt>
                <c:pt idx="9713">
                  <c:v>349.73700000000002</c:v>
                </c:pt>
                <c:pt idx="9714">
                  <c:v>349.7903</c:v>
                </c:pt>
                <c:pt idx="9715">
                  <c:v>349.84750000000003</c:v>
                </c:pt>
                <c:pt idx="9716">
                  <c:v>349.91180000000003</c:v>
                </c:pt>
                <c:pt idx="9717">
                  <c:v>349.98419999999999</c:v>
                </c:pt>
                <c:pt idx="9718">
                  <c:v>350.0557</c:v>
                </c:pt>
                <c:pt idx="9719">
                  <c:v>350.1241</c:v>
                </c:pt>
                <c:pt idx="9720">
                  <c:v>350.1884</c:v>
                </c:pt>
                <c:pt idx="9721">
                  <c:v>350.25040000000001</c:v>
                </c:pt>
                <c:pt idx="9722">
                  <c:v>350.31240000000003</c:v>
                </c:pt>
                <c:pt idx="9723">
                  <c:v>350.37520000000001</c:v>
                </c:pt>
                <c:pt idx="9724">
                  <c:v>350.43720000000002</c:v>
                </c:pt>
                <c:pt idx="9725">
                  <c:v>350.4991</c:v>
                </c:pt>
                <c:pt idx="9726">
                  <c:v>350.56270000000001</c:v>
                </c:pt>
                <c:pt idx="9727">
                  <c:v>350.62869999999998</c:v>
                </c:pt>
                <c:pt idx="9728">
                  <c:v>350.69779999999997</c:v>
                </c:pt>
                <c:pt idx="9729">
                  <c:v>350.76859999999999</c:v>
                </c:pt>
                <c:pt idx="9730">
                  <c:v>350.83850000000001</c:v>
                </c:pt>
                <c:pt idx="9731">
                  <c:v>350.90839999999997</c:v>
                </c:pt>
                <c:pt idx="9732">
                  <c:v>350.97120000000001</c:v>
                </c:pt>
                <c:pt idx="9733">
                  <c:v>351.02530000000002</c:v>
                </c:pt>
                <c:pt idx="9734">
                  <c:v>351.07929999999999</c:v>
                </c:pt>
                <c:pt idx="9735">
                  <c:v>351.13889999999998</c:v>
                </c:pt>
                <c:pt idx="9736">
                  <c:v>351.20409999999998</c:v>
                </c:pt>
                <c:pt idx="9737">
                  <c:v>351.27159999999998</c:v>
                </c:pt>
                <c:pt idx="9738">
                  <c:v>351.34710000000001</c:v>
                </c:pt>
                <c:pt idx="9739">
                  <c:v>351.42110000000002</c:v>
                </c:pt>
                <c:pt idx="9740">
                  <c:v>351.48219999999998</c:v>
                </c:pt>
                <c:pt idx="9741">
                  <c:v>351.53309999999999</c:v>
                </c:pt>
                <c:pt idx="9742">
                  <c:v>351.5847</c:v>
                </c:pt>
                <c:pt idx="9743">
                  <c:v>351.64120000000003</c:v>
                </c:pt>
                <c:pt idx="9744">
                  <c:v>351.70639999999997</c:v>
                </c:pt>
                <c:pt idx="9745">
                  <c:v>351.77629999999999</c:v>
                </c:pt>
                <c:pt idx="9746">
                  <c:v>351.8494</c:v>
                </c:pt>
                <c:pt idx="9747">
                  <c:v>351.92250000000001</c:v>
                </c:pt>
                <c:pt idx="9748">
                  <c:v>351.99799999999999</c:v>
                </c:pt>
                <c:pt idx="9749">
                  <c:v>352.07670000000002</c:v>
                </c:pt>
                <c:pt idx="9750">
                  <c:v>352.15620000000001</c:v>
                </c:pt>
                <c:pt idx="9751">
                  <c:v>352.22770000000003</c:v>
                </c:pt>
                <c:pt idx="9752">
                  <c:v>352.2921</c:v>
                </c:pt>
                <c:pt idx="9753">
                  <c:v>352.35410000000002</c:v>
                </c:pt>
                <c:pt idx="9754">
                  <c:v>352.41370000000001</c:v>
                </c:pt>
                <c:pt idx="9755">
                  <c:v>352.47329999999999</c:v>
                </c:pt>
                <c:pt idx="9756">
                  <c:v>352.53519999999997</c:v>
                </c:pt>
                <c:pt idx="9757">
                  <c:v>352.60120000000001</c:v>
                </c:pt>
                <c:pt idx="9758">
                  <c:v>352.66800000000001</c:v>
                </c:pt>
                <c:pt idx="9759">
                  <c:v>352.73469999999998</c:v>
                </c:pt>
                <c:pt idx="9760">
                  <c:v>352.80470000000003</c:v>
                </c:pt>
                <c:pt idx="9761">
                  <c:v>352.87139999999999</c:v>
                </c:pt>
                <c:pt idx="9762">
                  <c:v>352.93180000000001</c:v>
                </c:pt>
                <c:pt idx="9763">
                  <c:v>352.98829999999998</c:v>
                </c:pt>
                <c:pt idx="9764">
                  <c:v>353.04790000000003</c:v>
                </c:pt>
                <c:pt idx="9765">
                  <c:v>353.1146</c:v>
                </c:pt>
                <c:pt idx="9766">
                  <c:v>353.19009999999997</c:v>
                </c:pt>
                <c:pt idx="9767">
                  <c:v>353.2688</c:v>
                </c:pt>
                <c:pt idx="9768">
                  <c:v>353.34190000000001</c:v>
                </c:pt>
                <c:pt idx="9769">
                  <c:v>353.40870000000001</c:v>
                </c:pt>
                <c:pt idx="9770">
                  <c:v>353.47219999999999</c:v>
                </c:pt>
                <c:pt idx="9771">
                  <c:v>353.5326</c:v>
                </c:pt>
                <c:pt idx="9772">
                  <c:v>353.59620000000001</c:v>
                </c:pt>
                <c:pt idx="9773">
                  <c:v>353.66379999999998</c:v>
                </c:pt>
                <c:pt idx="9774">
                  <c:v>353.73689999999999</c:v>
                </c:pt>
                <c:pt idx="9775">
                  <c:v>353.80759999999998</c:v>
                </c:pt>
                <c:pt idx="9776">
                  <c:v>353.87439999999998</c:v>
                </c:pt>
                <c:pt idx="9777">
                  <c:v>353.93630000000002</c:v>
                </c:pt>
                <c:pt idx="9778">
                  <c:v>354.00069999999999</c:v>
                </c:pt>
                <c:pt idx="9779">
                  <c:v>354.06909999999999</c:v>
                </c:pt>
                <c:pt idx="9780">
                  <c:v>354.14060000000001</c:v>
                </c:pt>
                <c:pt idx="9781">
                  <c:v>354.21129999999999</c:v>
                </c:pt>
                <c:pt idx="9782">
                  <c:v>354.27569999999997</c:v>
                </c:pt>
                <c:pt idx="9783">
                  <c:v>354.33929999999998</c:v>
                </c:pt>
                <c:pt idx="9784">
                  <c:v>354.3997</c:v>
                </c:pt>
                <c:pt idx="9785">
                  <c:v>354.4633</c:v>
                </c:pt>
                <c:pt idx="9786">
                  <c:v>354.52760000000001</c:v>
                </c:pt>
                <c:pt idx="9787">
                  <c:v>354.59440000000001</c:v>
                </c:pt>
                <c:pt idx="9788">
                  <c:v>354.66669999999999</c:v>
                </c:pt>
                <c:pt idx="9789">
                  <c:v>354.74059999999997</c:v>
                </c:pt>
                <c:pt idx="9790">
                  <c:v>354.81369999999998</c:v>
                </c:pt>
                <c:pt idx="9791">
                  <c:v>354.88290000000001</c:v>
                </c:pt>
                <c:pt idx="9792">
                  <c:v>354.952</c:v>
                </c:pt>
                <c:pt idx="9793">
                  <c:v>355.02269999999999</c:v>
                </c:pt>
                <c:pt idx="9794">
                  <c:v>355.08949999999999</c:v>
                </c:pt>
                <c:pt idx="9795">
                  <c:v>355.15309999999999</c:v>
                </c:pt>
                <c:pt idx="9796">
                  <c:v>355.2183</c:v>
                </c:pt>
                <c:pt idx="9797">
                  <c:v>355.28579999999999</c:v>
                </c:pt>
                <c:pt idx="9798">
                  <c:v>355.34859999999998</c:v>
                </c:pt>
                <c:pt idx="9799">
                  <c:v>355.40820000000002</c:v>
                </c:pt>
                <c:pt idx="9800">
                  <c:v>355.47019999999998</c:v>
                </c:pt>
                <c:pt idx="9801">
                  <c:v>355.53219999999999</c:v>
                </c:pt>
                <c:pt idx="9802">
                  <c:v>355.59179999999998</c:v>
                </c:pt>
                <c:pt idx="9803">
                  <c:v>355.64819999999997</c:v>
                </c:pt>
                <c:pt idx="9804">
                  <c:v>355.70780000000002</c:v>
                </c:pt>
                <c:pt idx="9805">
                  <c:v>355.77690000000001</c:v>
                </c:pt>
                <c:pt idx="9806">
                  <c:v>355.85239999999999</c:v>
                </c:pt>
                <c:pt idx="9807">
                  <c:v>355.92559999999997</c:v>
                </c:pt>
                <c:pt idx="9808">
                  <c:v>355.99470000000002</c:v>
                </c:pt>
                <c:pt idx="9809">
                  <c:v>356.06150000000002</c:v>
                </c:pt>
                <c:pt idx="9810">
                  <c:v>356.12419999999997</c:v>
                </c:pt>
                <c:pt idx="9811">
                  <c:v>356.17910000000001</c:v>
                </c:pt>
                <c:pt idx="9812">
                  <c:v>356.23390000000001</c:v>
                </c:pt>
                <c:pt idx="9813">
                  <c:v>356.29349999999999</c:v>
                </c:pt>
                <c:pt idx="9814">
                  <c:v>356.3603</c:v>
                </c:pt>
                <c:pt idx="9815">
                  <c:v>356.43259999999998</c:v>
                </c:pt>
                <c:pt idx="9816">
                  <c:v>356.50650000000002</c:v>
                </c:pt>
                <c:pt idx="9817">
                  <c:v>356.5804</c:v>
                </c:pt>
                <c:pt idx="9818">
                  <c:v>356.65589999999997</c:v>
                </c:pt>
                <c:pt idx="9819">
                  <c:v>356.73379999999997</c:v>
                </c:pt>
                <c:pt idx="9820">
                  <c:v>356.80930000000001</c:v>
                </c:pt>
                <c:pt idx="9821">
                  <c:v>356.8784</c:v>
                </c:pt>
                <c:pt idx="9822">
                  <c:v>356.94200000000001</c:v>
                </c:pt>
                <c:pt idx="9823">
                  <c:v>357.00400000000002</c:v>
                </c:pt>
                <c:pt idx="9824">
                  <c:v>357.07</c:v>
                </c:pt>
                <c:pt idx="9825">
                  <c:v>357.1343</c:v>
                </c:pt>
                <c:pt idx="9826">
                  <c:v>357.19709999999998</c:v>
                </c:pt>
                <c:pt idx="9827">
                  <c:v>357.26069999999999</c:v>
                </c:pt>
                <c:pt idx="9828">
                  <c:v>357.3322</c:v>
                </c:pt>
                <c:pt idx="9829">
                  <c:v>357.40929999999997</c:v>
                </c:pt>
                <c:pt idx="9830">
                  <c:v>357.48320000000001</c:v>
                </c:pt>
                <c:pt idx="9831">
                  <c:v>357.54919999999998</c:v>
                </c:pt>
                <c:pt idx="9832">
                  <c:v>357.60640000000001</c:v>
                </c:pt>
                <c:pt idx="9833">
                  <c:v>357.65809999999999</c:v>
                </c:pt>
                <c:pt idx="9834">
                  <c:v>357.71210000000002</c:v>
                </c:pt>
                <c:pt idx="9835">
                  <c:v>357.7749</c:v>
                </c:pt>
                <c:pt idx="9836">
                  <c:v>357.84399999999999</c:v>
                </c:pt>
                <c:pt idx="9837">
                  <c:v>357.92110000000002</c:v>
                </c:pt>
                <c:pt idx="9838">
                  <c:v>357.99979999999999</c:v>
                </c:pt>
                <c:pt idx="9839">
                  <c:v>358.07530000000003</c:v>
                </c:pt>
                <c:pt idx="9840">
                  <c:v>358.14359999999999</c:v>
                </c:pt>
                <c:pt idx="9841">
                  <c:v>358.2056</c:v>
                </c:pt>
                <c:pt idx="9842">
                  <c:v>358.26920000000001</c:v>
                </c:pt>
                <c:pt idx="9843">
                  <c:v>358.33600000000001</c:v>
                </c:pt>
                <c:pt idx="9844">
                  <c:v>358.4051</c:v>
                </c:pt>
                <c:pt idx="9845">
                  <c:v>358.47340000000003</c:v>
                </c:pt>
                <c:pt idx="9846">
                  <c:v>358.53859999999997</c:v>
                </c:pt>
                <c:pt idx="9847">
                  <c:v>358.60219999999998</c:v>
                </c:pt>
                <c:pt idx="9848">
                  <c:v>358.67140000000001</c:v>
                </c:pt>
                <c:pt idx="9849">
                  <c:v>358.7405</c:v>
                </c:pt>
                <c:pt idx="9850">
                  <c:v>358.80250000000001</c:v>
                </c:pt>
                <c:pt idx="9851">
                  <c:v>358.86369999999999</c:v>
                </c:pt>
                <c:pt idx="9852">
                  <c:v>358.93040000000002</c:v>
                </c:pt>
                <c:pt idx="9853">
                  <c:v>359.0059</c:v>
                </c:pt>
                <c:pt idx="9854">
                  <c:v>359.0822</c:v>
                </c:pt>
                <c:pt idx="9855">
                  <c:v>359.15300000000002</c:v>
                </c:pt>
                <c:pt idx="9856">
                  <c:v>359.2165</c:v>
                </c:pt>
                <c:pt idx="9857">
                  <c:v>359.27609999999999</c:v>
                </c:pt>
                <c:pt idx="9858">
                  <c:v>359.34289999999999</c:v>
                </c:pt>
                <c:pt idx="9859">
                  <c:v>359.41840000000002</c:v>
                </c:pt>
                <c:pt idx="9860">
                  <c:v>359.49709999999999</c:v>
                </c:pt>
                <c:pt idx="9861">
                  <c:v>359.5718</c:v>
                </c:pt>
                <c:pt idx="9862">
                  <c:v>359.63929999999999</c:v>
                </c:pt>
                <c:pt idx="9863">
                  <c:v>359.7013</c:v>
                </c:pt>
                <c:pt idx="9864">
                  <c:v>359.75779999999997</c:v>
                </c:pt>
                <c:pt idx="9865">
                  <c:v>359.81020000000001</c:v>
                </c:pt>
                <c:pt idx="9866">
                  <c:v>359.86579999999998</c:v>
                </c:pt>
                <c:pt idx="9867">
                  <c:v>359.92779999999999</c:v>
                </c:pt>
                <c:pt idx="9868">
                  <c:v>359.9914</c:v>
                </c:pt>
                <c:pt idx="9869">
                  <c:v>360.05650000000003</c:v>
                </c:pt>
                <c:pt idx="9870">
                  <c:v>360.12729999999999</c:v>
                </c:pt>
                <c:pt idx="9871">
                  <c:v>360.20519999999999</c:v>
                </c:pt>
                <c:pt idx="9872">
                  <c:v>360.28149999999999</c:v>
                </c:pt>
                <c:pt idx="9873">
                  <c:v>360.35219999999998</c:v>
                </c:pt>
                <c:pt idx="9874">
                  <c:v>360.4205</c:v>
                </c:pt>
                <c:pt idx="9875">
                  <c:v>360.48329999999999</c:v>
                </c:pt>
                <c:pt idx="9876">
                  <c:v>360.54689999999999</c:v>
                </c:pt>
                <c:pt idx="9877">
                  <c:v>360.61130000000003</c:v>
                </c:pt>
                <c:pt idx="9878">
                  <c:v>360.67570000000001</c:v>
                </c:pt>
                <c:pt idx="9879">
                  <c:v>360.74</c:v>
                </c:pt>
                <c:pt idx="9880">
                  <c:v>360.80360000000002</c:v>
                </c:pt>
                <c:pt idx="9881">
                  <c:v>360.86160000000001</c:v>
                </c:pt>
                <c:pt idx="9882">
                  <c:v>360.91890000000001</c:v>
                </c:pt>
                <c:pt idx="9883">
                  <c:v>360.98239999999998</c:v>
                </c:pt>
                <c:pt idx="9884">
                  <c:v>361.05399999999997</c:v>
                </c:pt>
                <c:pt idx="9885">
                  <c:v>361.12470000000002</c:v>
                </c:pt>
                <c:pt idx="9886">
                  <c:v>361.19139999999999</c:v>
                </c:pt>
                <c:pt idx="9887">
                  <c:v>361.25819999999999</c:v>
                </c:pt>
                <c:pt idx="9888">
                  <c:v>361.3313</c:v>
                </c:pt>
                <c:pt idx="9889">
                  <c:v>361.41079999999999</c:v>
                </c:pt>
                <c:pt idx="9890">
                  <c:v>361.4871</c:v>
                </c:pt>
                <c:pt idx="9891">
                  <c:v>361.55149999999998</c:v>
                </c:pt>
                <c:pt idx="9892">
                  <c:v>361.60469999999998</c:v>
                </c:pt>
                <c:pt idx="9893">
                  <c:v>361.65949999999998</c:v>
                </c:pt>
                <c:pt idx="9894">
                  <c:v>361.72149999999999</c:v>
                </c:pt>
                <c:pt idx="9895">
                  <c:v>361.7851</c:v>
                </c:pt>
                <c:pt idx="9896">
                  <c:v>361.84550000000002</c:v>
                </c:pt>
                <c:pt idx="9897">
                  <c:v>361.9051</c:v>
                </c:pt>
                <c:pt idx="9898">
                  <c:v>361.97269999999997</c:v>
                </c:pt>
                <c:pt idx="9899">
                  <c:v>362.04820000000001</c:v>
                </c:pt>
                <c:pt idx="9900">
                  <c:v>362.12450000000001</c:v>
                </c:pt>
                <c:pt idx="9901">
                  <c:v>362.1952</c:v>
                </c:pt>
                <c:pt idx="9902">
                  <c:v>362.25799999999998</c:v>
                </c:pt>
                <c:pt idx="9903">
                  <c:v>362.32150000000001</c:v>
                </c:pt>
                <c:pt idx="9904">
                  <c:v>362.39069999999998</c:v>
                </c:pt>
                <c:pt idx="9905">
                  <c:v>362.46460000000002</c:v>
                </c:pt>
                <c:pt idx="9906">
                  <c:v>362.5369</c:v>
                </c:pt>
                <c:pt idx="9907">
                  <c:v>362.60129999999998</c:v>
                </c:pt>
                <c:pt idx="9908">
                  <c:v>362.66329999999999</c:v>
                </c:pt>
                <c:pt idx="9909">
                  <c:v>362.7276</c:v>
                </c:pt>
                <c:pt idx="9910">
                  <c:v>362.79840000000002</c:v>
                </c:pt>
                <c:pt idx="9911">
                  <c:v>362.86989999999997</c:v>
                </c:pt>
                <c:pt idx="9912">
                  <c:v>362.93900000000002</c:v>
                </c:pt>
                <c:pt idx="9913">
                  <c:v>363.00979999999998</c:v>
                </c:pt>
                <c:pt idx="9914">
                  <c:v>363.08049999999997</c:v>
                </c:pt>
                <c:pt idx="9915">
                  <c:v>363.15199999999999</c:v>
                </c:pt>
                <c:pt idx="9916">
                  <c:v>363.21640000000002</c:v>
                </c:pt>
                <c:pt idx="9917">
                  <c:v>363.27120000000002</c:v>
                </c:pt>
                <c:pt idx="9918">
                  <c:v>363.3245</c:v>
                </c:pt>
                <c:pt idx="9919">
                  <c:v>363.3809</c:v>
                </c:pt>
                <c:pt idx="9920">
                  <c:v>363.43889999999999</c:v>
                </c:pt>
                <c:pt idx="9921">
                  <c:v>363.5025</c:v>
                </c:pt>
                <c:pt idx="9922">
                  <c:v>363.57400000000001</c:v>
                </c:pt>
                <c:pt idx="9923">
                  <c:v>363.65190000000001</c:v>
                </c:pt>
                <c:pt idx="9924">
                  <c:v>363.72980000000001</c:v>
                </c:pt>
                <c:pt idx="9925">
                  <c:v>363.80369999999999</c:v>
                </c:pt>
                <c:pt idx="9926">
                  <c:v>363.87450000000001</c:v>
                </c:pt>
                <c:pt idx="9927">
                  <c:v>363.94119999999998</c:v>
                </c:pt>
                <c:pt idx="9928">
                  <c:v>364.00709999999998</c:v>
                </c:pt>
                <c:pt idx="9929">
                  <c:v>364.0779</c:v>
                </c:pt>
                <c:pt idx="9930">
                  <c:v>364.15179999999998</c:v>
                </c:pt>
                <c:pt idx="9931">
                  <c:v>364.22089999999997</c:v>
                </c:pt>
                <c:pt idx="9932">
                  <c:v>364.28210000000001</c:v>
                </c:pt>
                <c:pt idx="9933">
                  <c:v>364.34010000000001</c:v>
                </c:pt>
                <c:pt idx="9934">
                  <c:v>364.40129999999999</c:v>
                </c:pt>
                <c:pt idx="9935">
                  <c:v>364.46969999999999</c:v>
                </c:pt>
                <c:pt idx="9936">
                  <c:v>364.54199999999997</c:v>
                </c:pt>
                <c:pt idx="9937">
                  <c:v>364.6191</c:v>
                </c:pt>
                <c:pt idx="9938">
                  <c:v>364.697</c:v>
                </c:pt>
                <c:pt idx="9939">
                  <c:v>364.76850000000002</c:v>
                </c:pt>
                <c:pt idx="9940">
                  <c:v>364.83049999999997</c:v>
                </c:pt>
                <c:pt idx="9941">
                  <c:v>364.89249999999998</c:v>
                </c:pt>
                <c:pt idx="9942">
                  <c:v>364.95839999999998</c:v>
                </c:pt>
                <c:pt idx="9943">
                  <c:v>365.0292</c:v>
                </c:pt>
                <c:pt idx="9944">
                  <c:v>365.0967</c:v>
                </c:pt>
                <c:pt idx="9945">
                  <c:v>365.16269999999997</c:v>
                </c:pt>
                <c:pt idx="9946">
                  <c:v>365.22710000000001</c:v>
                </c:pt>
                <c:pt idx="9947">
                  <c:v>365.29379999999998</c:v>
                </c:pt>
                <c:pt idx="9948">
                  <c:v>365.36540000000002</c:v>
                </c:pt>
                <c:pt idx="9949">
                  <c:v>365.43849999999998</c:v>
                </c:pt>
                <c:pt idx="9950">
                  <c:v>365.51080000000002</c:v>
                </c:pt>
                <c:pt idx="9951">
                  <c:v>365.57830000000001</c:v>
                </c:pt>
                <c:pt idx="9952">
                  <c:v>365.64269999999999</c:v>
                </c:pt>
                <c:pt idx="9953">
                  <c:v>365.7047</c:v>
                </c:pt>
                <c:pt idx="9954">
                  <c:v>365.76429999999999</c:v>
                </c:pt>
                <c:pt idx="9955">
                  <c:v>365.8295</c:v>
                </c:pt>
                <c:pt idx="9956">
                  <c:v>365.89859999999999</c:v>
                </c:pt>
                <c:pt idx="9957">
                  <c:v>365.96929999999998</c:v>
                </c:pt>
                <c:pt idx="9958">
                  <c:v>366.03609999999998</c:v>
                </c:pt>
                <c:pt idx="9959">
                  <c:v>366.1028</c:v>
                </c:pt>
                <c:pt idx="9960">
                  <c:v>366.17200000000003</c:v>
                </c:pt>
                <c:pt idx="9961">
                  <c:v>366.2364</c:v>
                </c:pt>
                <c:pt idx="9962">
                  <c:v>366.29759999999999</c:v>
                </c:pt>
                <c:pt idx="9963">
                  <c:v>366.36040000000003</c:v>
                </c:pt>
                <c:pt idx="9964">
                  <c:v>366.43110000000001</c:v>
                </c:pt>
                <c:pt idx="9965">
                  <c:v>366.50020000000001</c:v>
                </c:pt>
                <c:pt idx="9966">
                  <c:v>366.56220000000002</c:v>
                </c:pt>
                <c:pt idx="9967">
                  <c:v>366.61939999999998</c:v>
                </c:pt>
                <c:pt idx="9968">
                  <c:v>366.67899999999997</c:v>
                </c:pt>
                <c:pt idx="9969">
                  <c:v>366.74099999999999</c:v>
                </c:pt>
                <c:pt idx="9970">
                  <c:v>366.803</c:v>
                </c:pt>
                <c:pt idx="9971">
                  <c:v>366.86259999999999</c:v>
                </c:pt>
                <c:pt idx="9972">
                  <c:v>366.92380000000003</c:v>
                </c:pt>
                <c:pt idx="9973">
                  <c:v>366.98180000000002</c:v>
                </c:pt>
                <c:pt idx="9974">
                  <c:v>367.04300000000001</c:v>
                </c:pt>
                <c:pt idx="9975">
                  <c:v>367.10820000000001</c:v>
                </c:pt>
                <c:pt idx="9976">
                  <c:v>367.18290000000002</c:v>
                </c:pt>
                <c:pt idx="9977">
                  <c:v>367.26080000000002</c:v>
                </c:pt>
                <c:pt idx="9978">
                  <c:v>367.33870000000002</c:v>
                </c:pt>
                <c:pt idx="9979">
                  <c:v>367.41649999999998</c:v>
                </c:pt>
                <c:pt idx="9980">
                  <c:v>367.49200000000002</c:v>
                </c:pt>
                <c:pt idx="9981">
                  <c:v>367.55959999999999</c:v>
                </c:pt>
                <c:pt idx="9982">
                  <c:v>367.61919999999998</c:v>
                </c:pt>
                <c:pt idx="9983">
                  <c:v>367.68040000000002</c:v>
                </c:pt>
                <c:pt idx="9984">
                  <c:v>367.74720000000002</c:v>
                </c:pt>
                <c:pt idx="9985">
                  <c:v>367.81869999999998</c:v>
                </c:pt>
                <c:pt idx="9986">
                  <c:v>367.88940000000002</c:v>
                </c:pt>
                <c:pt idx="9987">
                  <c:v>367.95780000000002</c:v>
                </c:pt>
                <c:pt idx="9988">
                  <c:v>368.02449999999999</c:v>
                </c:pt>
                <c:pt idx="9989">
                  <c:v>368.09289999999999</c:v>
                </c:pt>
                <c:pt idx="9990">
                  <c:v>368.15960000000001</c:v>
                </c:pt>
                <c:pt idx="9991">
                  <c:v>368.22160000000002</c:v>
                </c:pt>
                <c:pt idx="9992">
                  <c:v>368.28359999999998</c:v>
                </c:pt>
                <c:pt idx="9993">
                  <c:v>368.35430000000002</c:v>
                </c:pt>
                <c:pt idx="9994">
                  <c:v>368.42899999999997</c:v>
                </c:pt>
                <c:pt idx="9995">
                  <c:v>368.50209999999998</c:v>
                </c:pt>
                <c:pt idx="9996">
                  <c:v>368.56810000000002</c:v>
                </c:pt>
                <c:pt idx="9997">
                  <c:v>368.63170000000002</c:v>
                </c:pt>
                <c:pt idx="9998">
                  <c:v>368.69600000000003</c:v>
                </c:pt>
                <c:pt idx="9999">
                  <c:v>368.7636</c:v>
                </c:pt>
                <c:pt idx="10000">
                  <c:v>368.83589999999998</c:v>
                </c:pt>
                <c:pt idx="10001">
                  <c:v>368.9051</c:v>
                </c:pt>
                <c:pt idx="10002">
                  <c:v>368.96949999999998</c:v>
                </c:pt>
                <c:pt idx="10003">
                  <c:v>369.03140000000002</c:v>
                </c:pt>
                <c:pt idx="10004">
                  <c:v>369.10059999999999</c:v>
                </c:pt>
                <c:pt idx="10005">
                  <c:v>369.17770000000002</c:v>
                </c:pt>
                <c:pt idx="10006">
                  <c:v>369.25630000000001</c:v>
                </c:pt>
                <c:pt idx="10007">
                  <c:v>369.33109999999999</c:v>
                </c:pt>
                <c:pt idx="10008">
                  <c:v>369.40100000000001</c:v>
                </c:pt>
                <c:pt idx="10009">
                  <c:v>369.46929999999998</c:v>
                </c:pt>
                <c:pt idx="10010">
                  <c:v>369.53530000000001</c:v>
                </c:pt>
                <c:pt idx="10011">
                  <c:v>369.5949</c:v>
                </c:pt>
                <c:pt idx="10012">
                  <c:v>369.65050000000002</c:v>
                </c:pt>
                <c:pt idx="10013">
                  <c:v>369.7054</c:v>
                </c:pt>
                <c:pt idx="10014">
                  <c:v>369.7586</c:v>
                </c:pt>
                <c:pt idx="10015">
                  <c:v>369.815</c:v>
                </c:pt>
                <c:pt idx="10016">
                  <c:v>369.88420000000002</c:v>
                </c:pt>
                <c:pt idx="10017">
                  <c:v>369.96210000000002</c:v>
                </c:pt>
                <c:pt idx="10018">
                  <c:v>370.03840000000002</c:v>
                </c:pt>
                <c:pt idx="10019">
                  <c:v>370.10910000000001</c:v>
                </c:pt>
                <c:pt idx="10020">
                  <c:v>370.17739999999998</c:v>
                </c:pt>
                <c:pt idx="10021">
                  <c:v>370.2466</c:v>
                </c:pt>
                <c:pt idx="10022">
                  <c:v>370.32049999999998</c:v>
                </c:pt>
                <c:pt idx="10023">
                  <c:v>370.4</c:v>
                </c:pt>
                <c:pt idx="10024">
                  <c:v>370.47859999999997</c:v>
                </c:pt>
                <c:pt idx="10025">
                  <c:v>370.55410000000001</c:v>
                </c:pt>
                <c:pt idx="10026">
                  <c:v>370.62810000000002</c:v>
                </c:pt>
                <c:pt idx="10027">
                  <c:v>370.70280000000002</c:v>
                </c:pt>
                <c:pt idx="10028">
                  <c:v>370.77820000000003</c:v>
                </c:pt>
                <c:pt idx="10029">
                  <c:v>370.84739999999999</c:v>
                </c:pt>
                <c:pt idx="10030">
                  <c:v>370.90699999999998</c:v>
                </c:pt>
                <c:pt idx="10031">
                  <c:v>370.9579</c:v>
                </c:pt>
                <c:pt idx="10032">
                  <c:v>371.01029999999997</c:v>
                </c:pt>
                <c:pt idx="10033">
                  <c:v>371.0659</c:v>
                </c:pt>
                <c:pt idx="10034">
                  <c:v>371.13189999999997</c:v>
                </c:pt>
                <c:pt idx="10035">
                  <c:v>371.20819999999998</c:v>
                </c:pt>
                <c:pt idx="10036">
                  <c:v>371.29</c:v>
                </c:pt>
                <c:pt idx="10037">
                  <c:v>371.3655</c:v>
                </c:pt>
                <c:pt idx="10038">
                  <c:v>371.42759999999998</c:v>
                </c:pt>
                <c:pt idx="10039">
                  <c:v>371.48239999999998</c:v>
                </c:pt>
                <c:pt idx="10040">
                  <c:v>371.53960000000001</c:v>
                </c:pt>
                <c:pt idx="10041">
                  <c:v>371.60640000000001</c:v>
                </c:pt>
                <c:pt idx="10042">
                  <c:v>371.6771</c:v>
                </c:pt>
                <c:pt idx="10043">
                  <c:v>371.73989999999998</c:v>
                </c:pt>
                <c:pt idx="10044">
                  <c:v>371.80340000000001</c:v>
                </c:pt>
                <c:pt idx="10045">
                  <c:v>371.875</c:v>
                </c:pt>
                <c:pt idx="10046">
                  <c:v>371.95440000000002</c:v>
                </c:pt>
                <c:pt idx="10047">
                  <c:v>372.03230000000002</c:v>
                </c:pt>
                <c:pt idx="10048">
                  <c:v>372.10230000000001</c:v>
                </c:pt>
                <c:pt idx="10049">
                  <c:v>372.16899999999998</c:v>
                </c:pt>
                <c:pt idx="10050">
                  <c:v>372.23739999999998</c:v>
                </c:pt>
                <c:pt idx="10051">
                  <c:v>372.3057</c:v>
                </c:pt>
                <c:pt idx="10052">
                  <c:v>372.3741</c:v>
                </c:pt>
                <c:pt idx="10053">
                  <c:v>372.44560000000001</c:v>
                </c:pt>
                <c:pt idx="10054">
                  <c:v>372.51949999999999</c:v>
                </c:pt>
                <c:pt idx="10055">
                  <c:v>372.59179999999998</c:v>
                </c:pt>
                <c:pt idx="10056">
                  <c:v>372.65620000000001</c:v>
                </c:pt>
                <c:pt idx="10057">
                  <c:v>372.7158</c:v>
                </c:pt>
                <c:pt idx="10058">
                  <c:v>372.77859999999998</c:v>
                </c:pt>
                <c:pt idx="10059">
                  <c:v>372.84219999999999</c:v>
                </c:pt>
                <c:pt idx="10060">
                  <c:v>372.90649999999999</c:v>
                </c:pt>
                <c:pt idx="10061">
                  <c:v>372.96929999999998</c:v>
                </c:pt>
                <c:pt idx="10062">
                  <c:v>373.03449999999998</c:v>
                </c:pt>
                <c:pt idx="10063">
                  <c:v>373.10120000000001</c:v>
                </c:pt>
                <c:pt idx="10064">
                  <c:v>373.17039999999997</c:v>
                </c:pt>
                <c:pt idx="10065">
                  <c:v>373.24189999999999</c:v>
                </c:pt>
                <c:pt idx="10066">
                  <c:v>373.31180000000001</c:v>
                </c:pt>
                <c:pt idx="10067">
                  <c:v>373.37459999999999</c:v>
                </c:pt>
                <c:pt idx="10068">
                  <c:v>373.4366</c:v>
                </c:pt>
                <c:pt idx="10069">
                  <c:v>373.5034</c:v>
                </c:pt>
                <c:pt idx="10070">
                  <c:v>373.57650000000001</c:v>
                </c:pt>
                <c:pt idx="10071">
                  <c:v>373.65359999999998</c:v>
                </c:pt>
                <c:pt idx="10072">
                  <c:v>373.72829999999999</c:v>
                </c:pt>
                <c:pt idx="10073">
                  <c:v>373.79899999999998</c:v>
                </c:pt>
                <c:pt idx="10074">
                  <c:v>373.86259999999999</c:v>
                </c:pt>
                <c:pt idx="10075">
                  <c:v>373.923</c:v>
                </c:pt>
                <c:pt idx="10076">
                  <c:v>373.99130000000002</c:v>
                </c:pt>
                <c:pt idx="10077">
                  <c:v>374.06450000000001</c:v>
                </c:pt>
                <c:pt idx="10078">
                  <c:v>374.1336</c:v>
                </c:pt>
                <c:pt idx="10079">
                  <c:v>374.19799999999998</c:v>
                </c:pt>
                <c:pt idx="10080">
                  <c:v>374.26229999999998</c:v>
                </c:pt>
                <c:pt idx="10081">
                  <c:v>374.32670000000002</c:v>
                </c:pt>
                <c:pt idx="10082">
                  <c:v>374.39109999999999</c:v>
                </c:pt>
                <c:pt idx="10083">
                  <c:v>374.45859999999999</c:v>
                </c:pt>
                <c:pt idx="10084">
                  <c:v>374.52539999999999</c:v>
                </c:pt>
                <c:pt idx="10085">
                  <c:v>374.59050000000002</c:v>
                </c:pt>
                <c:pt idx="10086">
                  <c:v>374.65890000000002</c:v>
                </c:pt>
                <c:pt idx="10087">
                  <c:v>374.73599999999999</c:v>
                </c:pt>
                <c:pt idx="10088">
                  <c:v>374.81470000000002</c:v>
                </c:pt>
                <c:pt idx="10089">
                  <c:v>374.89019999999999</c:v>
                </c:pt>
                <c:pt idx="10090">
                  <c:v>374.96409999999997</c:v>
                </c:pt>
                <c:pt idx="10091">
                  <c:v>375.03879999999998</c:v>
                </c:pt>
                <c:pt idx="10092">
                  <c:v>375.11430000000001</c:v>
                </c:pt>
                <c:pt idx="10093">
                  <c:v>375.18579999999997</c:v>
                </c:pt>
                <c:pt idx="10094">
                  <c:v>375.25420000000003</c:v>
                </c:pt>
                <c:pt idx="10095">
                  <c:v>375.32170000000002</c:v>
                </c:pt>
                <c:pt idx="10096">
                  <c:v>375.39400000000001</c:v>
                </c:pt>
                <c:pt idx="10097">
                  <c:v>375.46550000000002</c:v>
                </c:pt>
                <c:pt idx="10098">
                  <c:v>375.53469999999999</c:v>
                </c:pt>
                <c:pt idx="10099">
                  <c:v>375.60379999999998</c:v>
                </c:pt>
                <c:pt idx="10100">
                  <c:v>375.67380000000003</c:v>
                </c:pt>
                <c:pt idx="10101">
                  <c:v>375.74130000000002</c:v>
                </c:pt>
                <c:pt idx="10102">
                  <c:v>375.80970000000002</c:v>
                </c:pt>
                <c:pt idx="10103">
                  <c:v>375.87799999999999</c:v>
                </c:pt>
                <c:pt idx="10104">
                  <c:v>375.94479999999999</c:v>
                </c:pt>
                <c:pt idx="10105">
                  <c:v>376.00920000000002</c:v>
                </c:pt>
                <c:pt idx="10106">
                  <c:v>376.07749999999999</c:v>
                </c:pt>
                <c:pt idx="10107">
                  <c:v>376.1474</c:v>
                </c:pt>
                <c:pt idx="10108">
                  <c:v>376.22289999999998</c:v>
                </c:pt>
                <c:pt idx="10109">
                  <c:v>376.30079999999998</c:v>
                </c:pt>
                <c:pt idx="10110">
                  <c:v>376.37869999999998</c:v>
                </c:pt>
                <c:pt idx="10111">
                  <c:v>376.4502</c:v>
                </c:pt>
                <c:pt idx="10112">
                  <c:v>376.51620000000003</c:v>
                </c:pt>
                <c:pt idx="10113">
                  <c:v>376.58449999999999</c:v>
                </c:pt>
                <c:pt idx="10114">
                  <c:v>376.65530000000001</c:v>
                </c:pt>
                <c:pt idx="10115">
                  <c:v>376.73</c:v>
                </c:pt>
                <c:pt idx="10116">
                  <c:v>376.80070000000001</c:v>
                </c:pt>
                <c:pt idx="10117">
                  <c:v>376.86430000000001</c:v>
                </c:pt>
                <c:pt idx="10118">
                  <c:v>376.92149999999998</c:v>
                </c:pt>
                <c:pt idx="10119">
                  <c:v>376.98430000000002</c:v>
                </c:pt>
                <c:pt idx="10120">
                  <c:v>377.05500000000001</c:v>
                </c:pt>
                <c:pt idx="10121">
                  <c:v>377.1241</c:v>
                </c:pt>
                <c:pt idx="10122">
                  <c:v>377.18770000000001</c:v>
                </c:pt>
                <c:pt idx="10123">
                  <c:v>377.25049999999999</c:v>
                </c:pt>
                <c:pt idx="10124">
                  <c:v>377.31569999999999</c:v>
                </c:pt>
                <c:pt idx="10125">
                  <c:v>377.38010000000003</c:v>
                </c:pt>
                <c:pt idx="10126">
                  <c:v>377.44279999999998</c:v>
                </c:pt>
                <c:pt idx="10127">
                  <c:v>377.50720000000001</c:v>
                </c:pt>
                <c:pt idx="10128">
                  <c:v>377.58030000000002</c:v>
                </c:pt>
                <c:pt idx="10129">
                  <c:v>377.65820000000002</c:v>
                </c:pt>
                <c:pt idx="10130">
                  <c:v>377.7337</c:v>
                </c:pt>
                <c:pt idx="10131">
                  <c:v>377.8005</c:v>
                </c:pt>
                <c:pt idx="10132">
                  <c:v>377.8648</c:v>
                </c:pt>
                <c:pt idx="10133">
                  <c:v>377.92919999999998</c:v>
                </c:pt>
                <c:pt idx="10134">
                  <c:v>377.99990000000003</c:v>
                </c:pt>
                <c:pt idx="10135">
                  <c:v>378.07459999999998</c:v>
                </c:pt>
                <c:pt idx="10136">
                  <c:v>378.14859999999999</c:v>
                </c:pt>
                <c:pt idx="10137">
                  <c:v>378.2217</c:v>
                </c:pt>
                <c:pt idx="10138">
                  <c:v>378.29320000000001</c:v>
                </c:pt>
                <c:pt idx="10139">
                  <c:v>378.3639</c:v>
                </c:pt>
                <c:pt idx="10140">
                  <c:v>378.43549999999999</c:v>
                </c:pt>
                <c:pt idx="10141">
                  <c:v>378.5086</c:v>
                </c:pt>
                <c:pt idx="10142">
                  <c:v>378.5745</c:v>
                </c:pt>
                <c:pt idx="10143">
                  <c:v>378.6302</c:v>
                </c:pt>
                <c:pt idx="10144">
                  <c:v>378.685</c:v>
                </c:pt>
                <c:pt idx="10145">
                  <c:v>378.74540000000002</c:v>
                </c:pt>
                <c:pt idx="10146">
                  <c:v>378.81220000000002</c:v>
                </c:pt>
                <c:pt idx="10147">
                  <c:v>378.8845</c:v>
                </c:pt>
                <c:pt idx="10148">
                  <c:v>378.95600000000002</c:v>
                </c:pt>
                <c:pt idx="10149">
                  <c:v>379.0299</c:v>
                </c:pt>
                <c:pt idx="10150">
                  <c:v>379.10539999999997</c:v>
                </c:pt>
                <c:pt idx="10151">
                  <c:v>379.18090000000001</c:v>
                </c:pt>
                <c:pt idx="10152">
                  <c:v>379.25400000000002</c:v>
                </c:pt>
                <c:pt idx="10153">
                  <c:v>379.32709999999997</c:v>
                </c:pt>
                <c:pt idx="10154">
                  <c:v>379.40030000000002</c:v>
                </c:pt>
                <c:pt idx="10155">
                  <c:v>379.47179999999997</c:v>
                </c:pt>
                <c:pt idx="10156">
                  <c:v>379.5385</c:v>
                </c:pt>
                <c:pt idx="10157">
                  <c:v>379.59969999999998</c:v>
                </c:pt>
                <c:pt idx="10158">
                  <c:v>379.65699999999998</c:v>
                </c:pt>
                <c:pt idx="10159">
                  <c:v>379.71420000000001</c:v>
                </c:pt>
                <c:pt idx="10160">
                  <c:v>379.77300000000002</c:v>
                </c:pt>
                <c:pt idx="10161">
                  <c:v>379.83580000000001</c:v>
                </c:pt>
                <c:pt idx="10162">
                  <c:v>379.90089999999998</c:v>
                </c:pt>
                <c:pt idx="10163">
                  <c:v>379.96690000000001</c:v>
                </c:pt>
                <c:pt idx="10164">
                  <c:v>380.036</c:v>
                </c:pt>
                <c:pt idx="10165">
                  <c:v>380.10680000000002</c:v>
                </c:pt>
                <c:pt idx="10166">
                  <c:v>380.17829999999998</c:v>
                </c:pt>
                <c:pt idx="10167">
                  <c:v>380.24430000000001</c:v>
                </c:pt>
                <c:pt idx="10168">
                  <c:v>380.30939999999998</c:v>
                </c:pt>
                <c:pt idx="10169">
                  <c:v>380.38170000000002</c:v>
                </c:pt>
                <c:pt idx="10170">
                  <c:v>380.45960000000002</c:v>
                </c:pt>
                <c:pt idx="10171">
                  <c:v>380.5335</c:v>
                </c:pt>
                <c:pt idx="10172">
                  <c:v>380.6019</c:v>
                </c:pt>
                <c:pt idx="10173">
                  <c:v>380.66860000000003</c:v>
                </c:pt>
                <c:pt idx="10174">
                  <c:v>380.73779999999999</c:v>
                </c:pt>
                <c:pt idx="10175">
                  <c:v>380.80849999999998</c:v>
                </c:pt>
                <c:pt idx="10176">
                  <c:v>380.88159999999999</c:v>
                </c:pt>
                <c:pt idx="10177">
                  <c:v>380.95549999999997</c:v>
                </c:pt>
                <c:pt idx="10178">
                  <c:v>381.02629999999999</c:v>
                </c:pt>
                <c:pt idx="10179">
                  <c:v>381.09059999999999</c:v>
                </c:pt>
                <c:pt idx="10180">
                  <c:v>381.15499999999997</c:v>
                </c:pt>
                <c:pt idx="10181">
                  <c:v>381.22340000000003</c:v>
                </c:pt>
                <c:pt idx="10182">
                  <c:v>381.29489999999998</c:v>
                </c:pt>
                <c:pt idx="10183">
                  <c:v>381.36320000000001</c:v>
                </c:pt>
                <c:pt idx="10184">
                  <c:v>381.42520000000002</c:v>
                </c:pt>
                <c:pt idx="10185">
                  <c:v>381.48559999999998</c:v>
                </c:pt>
                <c:pt idx="10186">
                  <c:v>381.55399999999997</c:v>
                </c:pt>
                <c:pt idx="10187">
                  <c:v>381.62470000000002</c:v>
                </c:pt>
                <c:pt idx="10188">
                  <c:v>381.69540000000001</c:v>
                </c:pt>
                <c:pt idx="10189">
                  <c:v>381.76299999999998</c:v>
                </c:pt>
                <c:pt idx="10190">
                  <c:v>381.8297</c:v>
                </c:pt>
                <c:pt idx="10191">
                  <c:v>381.89729999999997</c:v>
                </c:pt>
                <c:pt idx="10192">
                  <c:v>381.96409999999997</c:v>
                </c:pt>
                <c:pt idx="10193">
                  <c:v>382.03160000000003</c:v>
                </c:pt>
                <c:pt idx="10194">
                  <c:v>382.10390000000001</c:v>
                </c:pt>
                <c:pt idx="10195">
                  <c:v>382.17540000000002</c:v>
                </c:pt>
                <c:pt idx="10196">
                  <c:v>382.24459999999999</c:v>
                </c:pt>
                <c:pt idx="10197">
                  <c:v>382.3066</c:v>
                </c:pt>
                <c:pt idx="10198">
                  <c:v>382.36540000000002</c:v>
                </c:pt>
                <c:pt idx="10199">
                  <c:v>382.42099999999999</c:v>
                </c:pt>
                <c:pt idx="10200">
                  <c:v>382.48219999999998</c:v>
                </c:pt>
                <c:pt idx="10201">
                  <c:v>382.5514</c:v>
                </c:pt>
                <c:pt idx="10202">
                  <c:v>382.63159999999999</c:v>
                </c:pt>
                <c:pt idx="10203">
                  <c:v>382.71820000000002</c:v>
                </c:pt>
                <c:pt idx="10204">
                  <c:v>382.79849999999999</c:v>
                </c:pt>
                <c:pt idx="10205">
                  <c:v>382.86759999999998</c:v>
                </c:pt>
                <c:pt idx="10206">
                  <c:v>382.92720000000003</c:v>
                </c:pt>
                <c:pt idx="10207">
                  <c:v>382.98450000000003</c:v>
                </c:pt>
                <c:pt idx="10208">
                  <c:v>383.04410000000001</c:v>
                </c:pt>
                <c:pt idx="10209">
                  <c:v>383.1069</c:v>
                </c:pt>
                <c:pt idx="10210">
                  <c:v>383.17360000000002</c:v>
                </c:pt>
                <c:pt idx="10211">
                  <c:v>383.24200000000002</c:v>
                </c:pt>
                <c:pt idx="10212">
                  <c:v>383.31110000000001</c:v>
                </c:pt>
                <c:pt idx="10213">
                  <c:v>383.38420000000002</c:v>
                </c:pt>
                <c:pt idx="10214">
                  <c:v>383.45339999999999</c:v>
                </c:pt>
                <c:pt idx="10215">
                  <c:v>383.51850000000002</c:v>
                </c:pt>
                <c:pt idx="10216">
                  <c:v>383.57889999999998</c:v>
                </c:pt>
                <c:pt idx="10217">
                  <c:v>383.63850000000002</c:v>
                </c:pt>
                <c:pt idx="10218">
                  <c:v>383.70049999999998</c:v>
                </c:pt>
                <c:pt idx="10219">
                  <c:v>383.7697</c:v>
                </c:pt>
                <c:pt idx="10220">
                  <c:v>383.84199999999998</c:v>
                </c:pt>
                <c:pt idx="10221">
                  <c:v>383.90949999999998</c:v>
                </c:pt>
                <c:pt idx="10222">
                  <c:v>383.97390000000001</c:v>
                </c:pt>
                <c:pt idx="10223">
                  <c:v>384.03989999999999</c:v>
                </c:pt>
                <c:pt idx="10224">
                  <c:v>384.11059999999998</c:v>
                </c:pt>
                <c:pt idx="10225">
                  <c:v>384.17970000000003</c:v>
                </c:pt>
                <c:pt idx="10226">
                  <c:v>384.25130000000001</c:v>
                </c:pt>
                <c:pt idx="10227">
                  <c:v>384.32839999999999</c:v>
                </c:pt>
                <c:pt idx="10228">
                  <c:v>384.40859999999998</c:v>
                </c:pt>
                <c:pt idx="10229">
                  <c:v>384.48649999999998</c:v>
                </c:pt>
                <c:pt idx="10230">
                  <c:v>384.55329999999998</c:v>
                </c:pt>
                <c:pt idx="10231">
                  <c:v>384.60649999999998</c:v>
                </c:pt>
                <c:pt idx="10232">
                  <c:v>384.6542</c:v>
                </c:pt>
                <c:pt idx="10233">
                  <c:v>384.70269999999999</c:v>
                </c:pt>
                <c:pt idx="10234">
                  <c:v>384.75670000000002</c:v>
                </c:pt>
                <c:pt idx="10235">
                  <c:v>384.81869999999998</c:v>
                </c:pt>
                <c:pt idx="10236">
                  <c:v>384.8886</c:v>
                </c:pt>
                <c:pt idx="10237">
                  <c:v>384.9633</c:v>
                </c:pt>
                <c:pt idx="10238">
                  <c:v>385.03730000000002</c:v>
                </c:pt>
                <c:pt idx="10239">
                  <c:v>385.11279999999999</c:v>
                </c:pt>
                <c:pt idx="10240">
                  <c:v>385.1891</c:v>
                </c:pt>
                <c:pt idx="10241">
                  <c:v>385.2638</c:v>
                </c:pt>
                <c:pt idx="10242">
                  <c:v>385.3313</c:v>
                </c:pt>
                <c:pt idx="10243">
                  <c:v>385.3997</c:v>
                </c:pt>
                <c:pt idx="10244">
                  <c:v>385.47280000000001</c:v>
                </c:pt>
                <c:pt idx="10245">
                  <c:v>385.54669999999999</c:v>
                </c:pt>
                <c:pt idx="10246">
                  <c:v>385.61739999999998</c:v>
                </c:pt>
                <c:pt idx="10247">
                  <c:v>385.67860000000002</c:v>
                </c:pt>
                <c:pt idx="10248">
                  <c:v>385.73500000000001</c:v>
                </c:pt>
                <c:pt idx="10249">
                  <c:v>385.7946</c:v>
                </c:pt>
                <c:pt idx="10250">
                  <c:v>385.86219999999997</c:v>
                </c:pt>
                <c:pt idx="10251">
                  <c:v>385.92739999999998</c:v>
                </c:pt>
                <c:pt idx="10252">
                  <c:v>385.98860000000002</c:v>
                </c:pt>
                <c:pt idx="10253">
                  <c:v>386.041</c:v>
                </c:pt>
                <c:pt idx="10254">
                  <c:v>386.09660000000002</c:v>
                </c:pt>
                <c:pt idx="10255">
                  <c:v>386.16500000000002</c:v>
                </c:pt>
                <c:pt idx="10256">
                  <c:v>386.24520000000001</c:v>
                </c:pt>
                <c:pt idx="10257">
                  <c:v>386.3263</c:v>
                </c:pt>
                <c:pt idx="10258">
                  <c:v>386.39699999999999</c:v>
                </c:pt>
                <c:pt idx="10259">
                  <c:v>386.45830000000001</c:v>
                </c:pt>
                <c:pt idx="10260">
                  <c:v>386.52100000000002</c:v>
                </c:pt>
                <c:pt idx="10261">
                  <c:v>386.58940000000001</c:v>
                </c:pt>
                <c:pt idx="10262">
                  <c:v>386.65449999999998</c:v>
                </c:pt>
                <c:pt idx="10263">
                  <c:v>386.71570000000003</c:v>
                </c:pt>
                <c:pt idx="10264">
                  <c:v>386.77289999999999</c:v>
                </c:pt>
                <c:pt idx="10265">
                  <c:v>386.83019999999999</c:v>
                </c:pt>
                <c:pt idx="10266">
                  <c:v>386.8922</c:v>
                </c:pt>
                <c:pt idx="10267">
                  <c:v>386.96370000000002</c:v>
                </c:pt>
                <c:pt idx="10268">
                  <c:v>387.03680000000003</c:v>
                </c:pt>
                <c:pt idx="10269">
                  <c:v>387.10750000000002</c:v>
                </c:pt>
                <c:pt idx="10270">
                  <c:v>387.17270000000002</c:v>
                </c:pt>
                <c:pt idx="10271">
                  <c:v>387.24029999999999</c:v>
                </c:pt>
                <c:pt idx="10272">
                  <c:v>387.31490000000002</c:v>
                </c:pt>
                <c:pt idx="10273">
                  <c:v>387.39440000000002</c:v>
                </c:pt>
                <c:pt idx="10274">
                  <c:v>387.47070000000002</c:v>
                </c:pt>
                <c:pt idx="10275">
                  <c:v>387.54140000000001</c:v>
                </c:pt>
                <c:pt idx="10276">
                  <c:v>387.60500000000002</c:v>
                </c:pt>
                <c:pt idx="10277">
                  <c:v>387.66230000000002</c:v>
                </c:pt>
                <c:pt idx="10278">
                  <c:v>387.71710000000002</c:v>
                </c:pt>
                <c:pt idx="10279">
                  <c:v>387.77589999999998</c:v>
                </c:pt>
                <c:pt idx="10280">
                  <c:v>387.83870000000002</c:v>
                </c:pt>
                <c:pt idx="10281">
                  <c:v>387.90300000000002</c:v>
                </c:pt>
                <c:pt idx="10282">
                  <c:v>387.96820000000002</c:v>
                </c:pt>
                <c:pt idx="10283">
                  <c:v>388.0342</c:v>
                </c:pt>
                <c:pt idx="10284">
                  <c:v>388.101</c:v>
                </c:pt>
                <c:pt idx="10285">
                  <c:v>388.16449999999998</c:v>
                </c:pt>
                <c:pt idx="10286">
                  <c:v>388.22410000000002</c:v>
                </c:pt>
                <c:pt idx="10287">
                  <c:v>388.27980000000002</c:v>
                </c:pt>
                <c:pt idx="10288">
                  <c:v>388.33699999999999</c:v>
                </c:pt>
                <c:pt idx="10289">
                  <c:v>388.40129999999999</c:v>
                </c:pt>
                <c:pt idx="10290">
                  <c:v>388.47840000000002</c:v>
                </c:pt>
                <c:pt idx="10291">
                  <c:v>388.56110000000001</c:v>
                </c:pt>
                <c:pt idx="10292">
                  <c:v>388.63499999999999</c:v>
                </c:pt>
                <c:pt idx="10293">
                  <c:v>388.69459999999998</c:v>
                </c:pt>
                <c:pt idx="10294">
                  <c:v>388.74790000000002</c:v>
                </c:pt>
                <c:pt idx="10295">
                  <c:v>388.80669999999998</c:v>
                </c:pt>
                <c:pt idx="10296">
                  <c:v>388.87099999999998</c:v>
                </c:pt>
                <c:pt idx="10297">
                  <c:v>388.93939999999998</c:v>
                </c:pt>
                <c:pt idx="10298">
                  <c:v>389.01089999999999</c:v>
                </c:pt>
                <c:pt idx="10299">
                  <c:v>389.08640000000003</c:v>
                </c:pt>
                <c:pt idx="10300">
                  <c:v>389.15629999999999</c:v>
                </c:pt>
                <c:pt idx="10301">
                  <c:v>389.21280000000002</c:v>
                </c:pt>
                <c:pt idx="10302">
                  <c:v>389.2636</c:v>
                </c:pt>
                <c:pt idx="10303">
                  <c:v>389.3177</c:v>
                </c:pt>
                <c:pt idx="10304">
                  <c:v>389.37810000000002</c:v>
                </c:pt>
                <c:pt idx="10305">
                  <c:v>389.44479999999999</c:v>
                </c:pt>
                <c:pt idx="10306">
                  <c:v>389.51639999999998</c:v>
                </c:pt>
                <c:pt idx="10307">
                  <c:v>389.58949999999999</c:v>
                </c:pt>
                <c:pt idx="10308">
                  <c:v>389.66019999999997</c:v>
                </c:pt>
                <c:pt idx="10309">
                  <c:v>389.73169999999999</c:v>
                </c:pt>
                <c:pt idx="10310">
                  <c:v>389.80399999999997</c:v>
                </c:pt>
                <c:pt idx="10311">
                  <c:v>389.87400000000002</c:v>
                </c:pt>
                <c:pt idx="10312">
                  <c:v>389.93990000000002</c:v>
                </c:pt>
                <c:pt idx="10313">
                  <c:v>389.99869999999999</c:v>
                </c:pt>
                <c:pt idx="10314">
                  <c:v>390.05829999999997</c:v>
                </c:pt>
                <c:pt idx="10315">
                  <c:v>390.12830000000002</c:v>
                </c:pt>
                <c:pt idx="10316">
                  <c:v>390.20139999999998</c:v>
                </c:pt>
                <c:pt idx="10317">
                  <c:v>390.2697</c:v>
                </c:pt>
                <c:pt idx="10318">
                  <c:v>390.33179999999999</c:v>
                </c:pt>
                <c:pt idx="10319">
                  <c:v>390.40010000000001</c:v>
                </c:pt>
                <c:pt idx="10320">
                  <c:v>390.47239999999999</c:v>
                </c:pt>
                <c:pt idx="10321">
                  <c:v>390.54469999999998</c:v>
                </c:pt>
                <c:pt idx="10322">
                  <c:v>390.60989999999998</c:v>
                </c:pt>
                <c:pt idx="10323">
                  <c:v>390.67349999999999</c:v>
                </c:pt>
                <c:pt idx="10324">
                  <c:v>390.73630000000003</c:v>
                </c:pt>
                <c:pt idx="10325">
                  <c:v>390.79750000000001</c:v>
                </c:pt>
                <c:pt idx="10326">
                  <c:v>390.85860000000002</c:v>
                </c:pt>
                <c:pt idx="10327">
                  <c:v>390.91820000000001</c:v>
                </c:pt>
                <c:pt idx="10328">
                  <c:v>390.9803</c:v>
                </c:pt>
                <c:pt idx="10329">
                  <c:v>391.04300000000001</c:v>
                </c:pt>
                <c:pt idx="10330">
                  <c:v>391.10899999999998</c:v>
                </c:pt>
                <c:pt idx="10331">
                  <c:v>391.17809999999997</c:v>
                </c:pt>
                <c:pt idx="10332">
                  <c:v>391.25839999999999</c:v>
                </c:pt>
                <c:pt idx="10333">
                  <c:v>391.34269999999998</c:v>
                </c:pt>
                <c:pt idx="10334">
                  <c:v>391.41489999999999</c:v>
                </c:pt>
                <c:pt idx="10335">
                  <c:v>391.47140000000002</c:v>
                </c:pt>
                <c:pt idx="10336">
                  <c:v>391.5222</c:v>
                </c:pt>
                <c:pt idx="10337">
                  <c:v>391.57549999999998</c:v>
                </c:pt>
                <c:pt idx="10338">
                  <c:v>391.63189999999997</c:v>
                </c:pt>
                <c:pt idx="10339">
                  <c:v>391.69389999999999</c:v>
                </c:pt>
                <c:pt idx="10340">
                  <c:v>391.7559</c:v>
                </c:pt>
                <c:pt idx="10341">
                  <c:v>391.81389999999999</c:v>
                </c:pt>
                <c:pt idx="10342">
                  <c:v>391.87110000000001</c:v>
                </c:pt>
                <c:pt idx="10343">
                  <c:v>391.93310000000002</c:v>
                </c:pt>
                <c:pt idx="10344">
                  <c:v>392.00069999999999</c:v>
                </c:pt>
                <c:pt idx="10345">
                  <c:v>392.07060000000001</c:v>
                </c:pt>
                <c:pt idx="10346">
                  <c:v>392.1429</c:v>
                </c:pt>
                <c:pt idx="10347">
                  <c:v>392.21289999999999</c:v>
                </c:pt>
                <c:pt idx="10348">
                  <c:v>392.28359999999998</c:v>
                </c:pt>
                <c:pt idx="10349">
                  <c:v>392.35669999999999</c:v>
                </c:pt>
                <c:pt idx="10350">
                  <c:v>392.4298</c:v>
                </c:pt>
                <c:pt idx="10351">
                  <c:v>392.50290000000001</c:v>
                </c:pt>
                <c:pt idx="10352">
                  <c:v>392.56970000000001</c:v>
                </c:pt>
                <c:pt idx="10353">
                  <c:v>392.63170000000002</c:v>
                </c:pt>
                <c:pt idx="10354">
                  <c:v>392.69450000000001</c:v>
                </c:pt>
                <c:pt idx="10355">
                  <c:v>392.76280000000003</c:v>
                </c:pt>
                <c:pt idx="10356">
                  <c:v>392.83359999999999</c:v>
                </c:pt>
                <c:pt idx="10357">
                  <c:v>392.90269999999998</c:v>
                </c:pt>
                <c:pt idx="10358">
                  <c:v>392.96949999999998</c:v>
                </c:pt>
                <c:pt idx="10359">
                  <c:v>393.03140000000002</c:v>
                </c:pt>
                <c:pt idx="10360">
                  <c:v>393.08550000000002</c:v>
                </c:pt>
                <c:pt idx="10361">
                  <c:v>393.14030000000002</c:v>
                </c:pt>
                <c:pt idx="10362">
                  <c:v>393.19830000000002</c:v>
                </c:pt>
                <c:pt idx="10363">
                  <c:v>393.2595</c:v>
                </c:pt>
                <c:pt idx="10364">
                  <c:v>393.32150000000001</c:v>
                </c:pt>
                <c:pt idx="10365">
                  <c:v>393.38909999999998</c:v>
                </c:pt>
                <c:pt idx="10366">
                  <c:v>393.45499999999998</c:v>
                </c:pt>
                <c:pt idx="10367">
                  <c:v>393.5154</c:v>
                </c:pt>
                <c:pt idx="10368">
                  <c:v>393.57029999999997</c:v>
                </c:pt>
                <c:pt idx="10369">
                  <c:v>393.62509999999997</c:v>
                </c:pt>
                <c:pt idx="10370">
                  <c:v>393.68630000000002</c:v>
                </c:pt>
                <c:pt idx="10371">
                  <c:v>393.75380000000001</c:v>
                </c:pt>
                <c:pt idx="10372">
                  <c:v>393.82859999999999</c:v>
                </c:pt>
                <c:pt idx="10373">
                  <c:v>393.90249999999997</c:v>
                </c:pt>
                <c:pt idx="10374">
                  <c:v>393.97559999999999</c:v>
                </c:pt>
                <c:pt idx="10375">
                  <c:v>394.04390000000001</c:v>
                </c:pt>
                <c:pt idx="10376">
                  <c:v>394.10829999999999</c:v>
                </c:pt>
                <c:pt idx="10377">
                  <c:v>394.16629999999998</c:v>
                </c:pt>
                <c:pt idx="10378">
                  <c:v>394.21879999999999</c:v>
                </c:pt>
                <c:pt idx="10379">
                  <c:v>394.26960000000003</c:v>
                </c:pt>
                <c:pt idx="10380">
                  <c:v>394.32920000000001</c:v>
                </c:pt>
                <c:pt idx="10381">
                  <c:v>394.39280000000002</c:v>
                </c:pt>
                <c:pt idx="10382">
                  <c:v>394.4572</c:v>
                </c:pt>
                <c:pt idx="10383">
                  <c:v>394.5215</c:v>
                </c:pt>
                <c:pt idx="10384">
                  <c:v>394.59070000000003</c:v>
                </c:pt>
                <c:pt idx="10385">
                  <c:v>394.66539999999998</c:v>
                </c:pt>
                <c:pt idx="10386">
                  <c:v>394.73450000000003</c:v>
                </c:pt>
                <c:pt idx="10387">
                  <c:v>394.79419999999999</c:v>
                </c:pt>
                <c:pt idx="10388">
                  <c:v>394.84739999999999</c:v>
                </c:pt>
                <c:pt idx="10389">
                  <c:v>394.90379999999999</c:v>
                </c:pt>
                <c:pt idx="10390">
                  <c:v>394.96339999999998</c:v>
                </c:pt>
                <c:pt idx="10391">
                  <c:v>395.02379999999999</c:v>
                </c:pt>
                <c:pt idx="10392">
                  <c:v>395.08260000000001</c:v>
                </c:pt>
                <c:pt idx="10393">
                  <c:v>395.14069999999998</c:v>
                </c:pt>
                <c:pt idx="10394">
                  <c:v>395.20030000000003</c:v>
                </c:pt>
                <c:pt idx="10395">
                  <c:v>395.26139999999998</c:v>
                </c:pt>
                <c:pt idx="10396">
                  <c:v>395.32339999999999</c:v>
                </c:pt>
                <c:pt idx="10397">
                  <c:v>395.3886</c:v>
                </c:pt>
                <c:pt idx="10398">
                  <c:v>395.46089999999998</c:v>
                </c:pt>
                <c:pt idx="10399">
                  <c:v>395.53480000000002</c:v>
                </c:pt>
                <c:pt idx="10400">
                  <c:v>395.60559999999998</c:v>
                </c:pt>
                <c:pt idx="10401">
                  <c:v>395.67070000000001</c:v>
                </c:pt>
                <c:pt idx="10402">
                  <c:v>395.73509999999999</c:v>
                </c:pt>
                <c:pt idx="10403">
                  <c:v>395.79629999999997</c:v>
                </c:pt>
                <c:pt idx="10404">
                  <c:v>395.8535</c:v>
                </c:pt>
                <c:pt idx="10405">
                  <c:v>395.91070000000002</c:v>
                </c:pt>
                <c:pt idx="10406">
                  <c:v>395.9735</c:v>
                </c:pt>
                <c:pt idx="10407">
                  <c:v>396.04109999999997</c:v>
                </c:pt>
                <c:pt idx="10408">
                  <c:v>396.10309999999998</c:v>
                </c:pt>
                <c:pt idx="10409">
                  <c:v>396.16030000000001</c:v>
                </c:pt>
                <c:pt idx="10410">
                  <c:v>396.2183</c:v>
                </c:pt>
                <c:pt idx="10411">
                  <c:v>396.27789999999999</c:v>
                </c:pt>
                <c:pt idx="10412">
                  <c:v>396.3415</c:v>
                </c:pt>
                <c:pt idx="10413">
                  <c:v>396.41059999999999</c:v>
                </c:pt>
                <c:pt idx="10414">
                  <c:v>396.48450000000003</c:v>
                </c:pt>
                <c:pt idx="10415">
                  <c:v>396.55840000000001</c:v>
                </c:pt>
                <c:pt idx="10416">
                  <c:v>396.62920000000003</c:v>
                </c:pt>
                <c:pt idx="10417">
                  <c:v>396.69349999999997</c:v>
                </c:pt>
                <c:pt idx="10418">
                  <c:v>396.75549999999998</c:v>
                </c:pt>
                <c:pt idx="10419">
                  <c:v>396.82389999999998</c:v>
                </c:pt>
                <c:pt idx="10420">
                  <c:v>396.90410000000003</c:v>
                </c:pt>
                <c:pt idx="10421">
                  <c:v>396.98439999999999</c:v>
                </c:pt>
                <c:pt idx="10422">
                  <c:v>397.05279999999999</c:v>
                </c:pt>
                <c:pt idx="10423">
                  <c:v>397.11079999999998</c:v>
                </c:pt>
                <c:pt idx="10424">
                  <c:v>397.16719999999998</c:v>
                </c:pt>
                <c:pt idx="10425">
                  <c:v>397.22199999999998</c:v>
                </c:pt>
                <c:pt idx="10426">
                  <c:v>397.27530000000002</c:v>
                </c:pt>
                <c:pt idx="10427">
                  <c:v>397.33330000000001</c:v>
                </c:pt>
                <c:pt idx="10428">
                  <c:v>397.39929999999998</c:v>
                </c:pt>
                <c:pt idx="10429">
                  <c:v>397.47</c:v>
                </c:pt>
                <c:pt idx="10430">
                  <c:v>397.53750000000002</c:v>
                </c:pt>
                <c:pt idx="10431">
                  <c:v>397.6035</c:v>
                </c:pt>
                <c:pt idx="10432">
                  <c:v>397.66789999999997</c:v>
                </c:pt>
                <c:pt idx="10433">
                  <c:v>397.73390000000001</c:v>
                </c:pt>
                <c:pt idx="10434">
                  <c:v>397.80220000000003</c:v>
                </c:pt>
                <c:pt idx="10435">
                  <c:v>397.86900000000003</c:v>
                </c:pt>
                <c:pt idx="10436">
                  <c:v>397.93329999999997</c:v>
                </c:pt>
                <c:pt idx="10437">
                  <c:v>397.99369999999999</c:v>
                </c:pt>
                <c:pt idx="10438">
                  <c:v>398.05250000000001</c:v>
                </c:pt>
                <c:pt idx="10439">
                  <c:v>398.11290000000002</c:v>
                </c:pt>
                <c:pt idx="10440">
                  <c:v>398.1789</c:v>
                </c:pt>
                <c:pt idx="10441">
                  <c:v>398.24250000000001</c:v>
                </c:pt>
                <c:pt idx="10442">
                  <c:v>398.29809999999998</c:v>
                </c:pt>
                <c:pt idx="10443">
                  <c:v>398.3537</c:v>
                </c:pt>
                <c:pt idx="10444">
                  <c:v>398.41730000000001</c:v>
                </c:pt>
                <c:pt idx="10445">
                  <c:v>398.48649999999998</c:v>
                </c:pt>
                <c:pt idx="10446">
                  <c:v>398.5548</c:v>
                </c:pt>
                <c:pt idx="10447">
                  <c:v>398.61520000000002</c:v>
                </c:pt>
                <c:pt idx="10448">
                  <c:v>398.67239999999998</c:v>
                </c:pt>
                <c:pt idx="10449">
                  <c:v>398.7312</c:v>
                </c:pt>
                <c:pt idx="10450">
                  <c:v>398.78919999999999</c:v>
                </c:pt>
                <c:pt idx="10451">
                  <c:v>398.85039999999998</c:v>
                </c:pt>
                <c:pt idx="10452">
                  <c:v>398.91</c:v>
                </c:pt>
                <c:pt idx="10453">
                  <c:v>398.97050000000002</c:v>
                </c:pt>
                <c:pt idx="10454">
                  <c:v>399.03640000000001</c:v>
                </c:pt>
                <c:pt idx="10455">
                  <c:v>399.10559999999998</c:v>
                </c:pt>
                <c:pt idx="10456">
                  <c:v>399.1771</c:v>
                </c:pt>
                <c:pt idx="10457">
                  <c:v>399.24700000000001</c:v>
                </c:pt>
                <c:pt idx="10458">
                  <c:v>399.3098</c:v>
                </c:pt>
                <c:pt idx="10459">
                  <c:v>399.36700000000002</c:v>
                </c:pt>
                <c:pt idx="10460">
                  <c:v>399.41950000000003</c:v>
                </c:pt>
                <c:pt idx="10461">
                  <c:v>399.47190000000001</c:v>
                </c:pt>
                <c:pt idx="10462">
                  <c:v>399.53149999999999</c:v>
                </c:pt>
                <c:pt idx="10463">
                  <c:v>399.59350000000001</c:v>
                </c:pt>
                <c:pt idx="10464">
                  <c:v>399.65309999999999</c:v>
                </c:pt>
                <c:pt idx="10465">
                  <c:v>399.71109999999999</c:v>
                </c:pt>
                <c:pt idx="10466">
                  <c:v>399.7731</c:v>
                </c:pt>
                <c:pt idx="10467">
                  <c:v>399.8399</c:v>
                </c:pt>
                <c:pt idx="10468">
                  <c:v>399.90589999999997</c:v>
                </c:pt>
                <c:pt idx="10469">
                  <c:v>399.96550000000002</c:v>
                </c:pt>
                <c:pt idx="10470">
                  <c:v>400.02030000000002</c:v>
                </c:pt>
                <c:pt idx="10471">
                  <c:v>400.07350000000002</c:v>
                </c:pt>
                <c:pt idx="10472">
                  <c:v>400.1284</c:v>
                </c:pt>
                <c:pt idx="10473">
                  <c:v>400.18799999999999</c:v>
                </c:pt>
                <c:pt idx="10474">
                  <c:v>400.25470000000001</c:v>
                </c:pt>
                <c:pt idx="10475">
                  <c:v>400.33019999999999</c:v>
                </c:pt>
                <c:pt idx="10476">
                  <c:v>400.4049</c:v>
                </c:pt>
                <c:pt idx="10477">
                  <c:v>400.4701</c:v>
                </c:pt>
                <c:pt idx="10478">
                  <c:v>400.53210000000001</c:v>
                </c:pt>
                <c:pt idx="10479">
                  <c:v>400.59809999999999</c:v>
                </c:pt>
                <c:pt idx="10480">
                  <c:v>400.66879999999998</c:v>
                </c:pt>
                <c:pt idx="10481">
                  <c:v>400.73390000000001</c:v>
                </c:pt>
                <c:pt idx="10482">
                  <c:v>400.79590000000002</c:v>
                </c:pt>
                <c:pt idx="10483">
                  <c:v>400.85469999999998</c:v>
                </c:pt>
                <c:pt idx="10484">
                  <c:v>400.91199999999998</c:v>
                </c:pt>
                <c:pt idx="10485">
                  <c:v>400.9692</c:v>
                </c:pt>
                <c:pt idx="10486">
                  <c:v>401.03199999999998</c:v>
                </c:pt>
                <c:pt idx="10487">
                  <c:v>401.1003</c:v>
                </c:pt>
                <c:pt idx="10488">
                  <c:v>401.16149999999999</c:v>
                </c:pt>
                <c:pt idx="10489">
                  <c:v>401.21319999999997</c:v>
                </c:pt>
                <c:pt idx="10490">
                  <c:v>401.26799999999997</c:v>
                </c:pt>
                <c:pt idx="10491">
                  <c:v>401.3372</c:v>
                </c:pt>
                <c:pt idx="10492">
                  <c:v>401.41660000000002</c:v>
                </c:pt>
                <c:pt idx="10493">
                  <c:v>401.49290000000002</c:v>
                </c:pt>
                <c:pt idx="10494">
                  <c:v>401.56369999999998</c:v>
                </c:pt>
                <c:pt idx="10495">
                  <c:v>401.62479999999999</c:v>
                </c:pt>
                <c:pt idx="10496">
                  <c:v>401.68049999999999</c:v>
                </c:pt>
                <c:pt idx="10497">
                  <c:v>401.74169999999998</c:v>
                </c:pt>
                <c:pt idx="10498">
                  <c:v>401.81079999999997</c:v>
                </c:pt>
                <c:pt idx="10499">
                  <c:v>401.88389999999998</c:v>
                </c:pt>
                <c:pt idx="10500">
                  <c:v>401.95389999999998</c:v>
                </c:pt>
                <c:pt idx="10501">
                  <c:v>402.0222</c:v>
                </c:pt>
                <c:pt idx="10502">
                  <c:v>402.08659999999998</c:v>
                </c:pt>
                <c:pt idx="10503">
                  <c:v>402.14859999999999</c:v>
                </c:pt>
                <c:pt idx="10504">
                  <c:v>402.20819999999998</c:v>
                </c:pt>
                <c:pt idx="10505">
                  <c:v>402.26220000000001</c:v>
                </c:pt>
                <c:pt idx="10506">
                  <c:v>402.31310000000002</c:v>
                </c:pt>
                <c:pt idx="10507">
                  <c:v>402.3639</c:v>
                </c:pt>
                <c:pt idx="10508">
                  <c:v>402.42360000000002</c:v>
                </c:pt>
                <c:pt idx="10509">
                  <c:v>402.49509999999998</c:v>
                </c:pt>
                <c:pt idx="10510">
                  <c:v>402.57929999999999</c:v>
                </c:pt>
                <c:pt idx="10511">
                  <c:v>402.66199999999998</c:v>
                </c:pt>
                <c:pt idx="10512">
                  <c:v>402.73509999999999</c:v>
                </c:pt>
                <c:pt idx="10513">
                  <c:v>402.79070000000002</c:v>
                </c:pt>
                <c:pt idx="10514">
                  <c:v>402.83600000000001</c:v>
                </c:pt>
                <c:pt idx="10515">
                  <c:v>402.88209999999998</c:v>
                </c:pt>
                <c:pt idx="10516">
                  <c:v>402.93770000000001</c:v>
                </c:pt>
                <c:pt idx="10517">
                  <c:v>403.00290000000001</c:v>
                </c:pt>
                <c:pt idx="10518">
                  <c:v>403.06569999999999</c:v>
                </c:pt>
                <c:pt idx="10519">
                  <c:v>403.12529999999998</c:v>
                </c:pt>
                <c:pt idx="10520">
                  <c:v>403.18650000000002</c:v>
                </c:pt>
                <c:pt idx="10521">
                  <c:v>403.2509</c:v>
                </c:pt>
                <c:pt idx="10522">
                  <c:v>403.32</c:v>
                </c:pt>
                <c:pt idx="10523">
                  <c:v>403.38670000000002</c:v>
                </c:pt>
                <c:pt idx="10524">
                  <c:v>403.4479</c:v>
                </c:pt>
                <c:pt idx="10525">
                  <c:v>403.50360000000001</c:v>
                </c:pt>
                <c:pt idx="10526">
                  <c:v>403.56240000000003</c:v>
                </c:pt>
                <c:pt idx="10527">
                  <c:v>403.62279999999998</c:v>
                </c:pt>
                <c:pt idx="10528">
                  <c:v>403.68079999999998</c:v>
                </c:pt>
                <c:pt idx="10529">
                  <c:v>403.738</c:v>
                </c:pt>
                <c:pt idx="10530">
                  <c:v>403.79680000000002</c:v>
                </c:pt>
                <c:pt idx="10531">
                  <c:v>403.86520000000002</c:v>
                </c:pt>
                <c:pt idx="10532">
                  <c:v>403.93509999999998</c:v>
                </c:pt>
                <c:pt idx="10533">
                  <c:v>403.99950000000001</c:v>
                </c:pt>
                <c:pt idx="10534">
                  <c:v>404.06150000000002</c:v>
                </c:pt>
                <c:pt idx="10535">
                  <c:v>404.12740000000002</c:v>
                </c:pt>
                <c:pt idx="10536">
                  <c:v>404.19659999999999</c:v>
                </c:pt>
                <c:pt idx="10537">
                  <c:v>404.26249999999999</c:v>
                </c:pt>
                <c:pt idx="10538">
                  <c:v>404.32690000000002</c:v>
                </c:pt>
                <c:pt idx="10539">
                  <c:v>404.39609999999999</c:v>
                </c:pt>
                <c:pt idx="10540">
                  <c:v>404.4692</c:v>
                </c:pt>
                <c:pt idx="10541">
                  <c:v>404.53989999999999</c:v>
                </c:pt>
                <c:pt idx="10542">
                  <c:v>404.6003</c:v>
                </c:pt>
                <c:pt idx="10543">
                  <c:v>404.65519999999998</c:v>
                </c:pt>
                <c:pt idx="10544">
                  <c:v>404.71480000000003</c:v>
                </c:pt>
                <c:pt idx="10545">
                  <c:v>404.7783</c:v>
                </c:pt>
                <c:pt idx="10546">
                  <c:v>404.84429999999998</c:v>
                </c:pt>
                <c:pt idx="10547">
                  <c:v>404.91340000000002</c:v>
                </c:pt>
                <c:pt idx="10548">
                  <c:v>404.9889</c:v>
                </c:pt>
                <c:pt idx="10549">
                  <c:v>405.06439999999998</c:v>
                </c:pt>
                <c:pt idx="10550">
                  <c:v>405.12959999999998</c:v>
                </c:pt>
                <c:pt idx="10551">
                  <c:v>405.1884</c:v>
                </c:pt>
                <c:pt idx="10552">
                  <c:v>405.2432</c:v>
                </c:pt>
                <c:pt idx="10553">
                  <c:v>405.29489999999998</c:v>
                </c:pt>
                <c:pt idx="10554">
                  <c:v>405.34739999999999</c:v>
                </c:pt>
                <c:pt idx="10555">
                  <c:v>405.40460000000002</c:v>
                </c:pt>
                <c:pt idx="10556">
                  <c:v>405.46660000000003</c:v>
                </c:pt>
                <c:pt idx="10557">
                  <c:v>405.5333</c:v>
                </c:pt>
                <c:pt idx="10558">
                  <c:v>405.59769999999997</c:v>
                </c:pt>
                <c:pt idx="10559">
                  <c:v>405.65969999999999</c:v>
                </c:pt>
                <c:pt idx="10560">
                  <c:v>405.71929999999998</c:v>
                </c:pt>
                <c:pt idx="10561">
                  <c:v>405.78050000000002</c:v>
                </c:pt>
                <c:pt idx="10562">
                  <c:v>405.84249999999997</c:v>
                </c:pt>
                <c:pt idx="10563">
                  <c:v>405.90050000000002</c:v>
                </c:pt>
                <c:pt idx="10564">
                  <c:v>405.95769999999999</c:v>
                </c:pt>
                <c:pt idx="10565">
                  <c:v>406.0213</c:v>
                </c:pt>
                <c:pt idx="10566">
                  <c:v>406.09199999999998</c:v>
                </c:pt>
                <c:pt idx="10567">
                  <c:v>406.16590000000002</c:v>
                </c:pt>
                <c:pt idx="10568">
                  <c:v>406.2319</c:v>
                </c:pt>
                <c:pt idx="10569">
                  <c:v>406.2867</c:v>
                </c:pt>
                <c:pt idx="10570">
                  <c:v>406.33519999999999</c:v>
                </c:pt>
                <c:pt idx="10571">
                  <c:v>406.39080000000001</c:v>
                </c:pt>
                <c:pt idx="10572">
                  <c:v>406.45760000000001</c:v>
                </c:pt>
                <c:pt idx="10573">
                  <c:v>406.53230000000002</c:v>
                </c:pt>
                <c:pt idx="10574">
                  <c:v>406.59989999999999</c:v>
                </c:pt>
                <c:pt idx="10575">
                  <c:v>406.65949999999998</c:v>
                </c:pt>
                <c:pt idx="10576">
                  <c:v>406.7183</c:v>
                </c:pt>
                <c:pt idx="10577">
                  <c:v>406.78019999999998</c:v>
                </c:pt>
                <c:pt idx="10578">
                  <c:v>406.84699999999998</c:v>
                </c:pt>
                <c:pt idx="10579">
                  <c:v>406.9153</c:v>
                </c:pt>
                <c:pt idx="10580">
                  <c:v>406.98689999999999</c:v>
                </c:pt>
                <c:pt idx="10581">
                  <c:v>407.06240000000003</c:v>
                </c:pt>
                <c:pt idx="10582">
                  <c:v>407.1379</c:v>
                </c:pt>
                <c:pt idx="10583">
                  <c:v>407.20699999999999</c:v>
                </c:pt>
                <c:pt idx="10584">
                  <c:v>407.27140000000003</c:v>
                </c:pt>
                <c:pt idx="10585">
                  <c:v>407.32619999999997</c:v>
                </c:pt>
                <c:pt idx="10586">
                  <c:v>407.37470000000002</c:v>
                </c:pt>
                <c:pt idx="10587">
                  <c:v>407.42950000000002</c:v>
                </c:pt>
                <c:pt idx="10588">
                  <c:v>407.4939</c:v>
                </c:pt>
                <c:pt idx="10589">
                  <c:v>407.56459999999998</c:v>
                </c:pt>
                <c:pt idx="10590">
                  <c:v>407.63619999999997</c:v>
                </c:pt>
                <c:pt idx="10591">
                  <c:v>407.70850000000002</c:v>
                </c:pt>
                <c:pt idx="10592">
                  <c:v>407.77289999999999</c:v>
                </c:pt>
                <c:pt idx="10593">
                  <c:v>407.82850000000002</c:v>
                </c:pt>
                <c:pt idx="10594">
                  <c:v>407.88330000000002</c:v>
                </c:pt>
                <c:pt idx="10595">
                  <c:v>407.94130000000001</c:v>
                </c:pt>
                <c:pt idx="10596">
                  <c:v>408.00020000000001</c:v>
                </c:pt>
                <c:pt idx="10597">
                  <c:v>408.06209999999999</c:v>
                </c:pt>
                <c:pt idx="10598">
                  <c:v>408.12810000000002</c:v>
                </c:pt>
                <c:pt idx="10599">
                  <c:v>408.20280000000002</c:v>
                </c:pt>
                <c:pt idx="10600">
                  <c:v>408.28070000000002</c:v>
                </c:pt>
                <c:pt idx="10601">
                  <c:v>408.35140000000001</c:v>
                </c:pt>
                <c:pt idx="10602">
                  <c:v>408.4126</c:v>
                </c:pt>
                <c:pt idx="10603">
                  <c:v>408.47300000000001</c:v>
                </c:pt>
                <c:pt idx="10604">
                  <c:v>408.5421</c:v>
                </c:pt>
                <c:pt idx="10605">
                  <c:v>408.61450000000002</c:v>
                </c:pt>
                <c:pt idx="10606">
                  <c:v>408.67970000000003</c:v>
                </c:pt>
                <c:pt idx="10607">
                  <c:v>408.73610000000002</c:v>
                </c:pt>
                <c:pt idx="10608">
                  <c:v>408.79090000000002</c:v>
                </c:pt>
                <c:pt idx="10609">
                  <c:v>408.84890000000001</c:v>
                </c:pt>
                <c:pt idx="10610">
                  <c:v>408.90609999999998</c:v>
                </c:pt>
                <c:pt idx="10611">
                  <c:v>408.96179999999998</c:v>
                </c:pt>
                <c:pt idx="10612">
                  <c:v>409.0206</c:v>
                </c:pt>
                <c:pt idx="10613">
                  <c:v>409.08499999999998</c:v>
                </c:pt>
                <c:pt idx="10614">
                  <c:v>409.15570000000002</c:v>
                </c:pt>
                <c:pt idx="10615">
                  <c:v>409.22480000000002</c:v>
                </c:pt>
                <c:pt idx="10616">
                  <c:v>409.29320000000001</c:v>
                </c:pt>
                <c:pt idx="10617">
                  <c:v>409.36070000000001</c:v>
                </c:pt>
                <c:pt idx="10618">
                  <c:v>409.4307</c:v>
                </c:pt>
                <c:pt idx="10619">
                  <c:v>409.49740000000003</c:v>
                </c:pt>
                <c:pt idx="10620">
                  <c:v>409.56020000000001</c:v>
                </c:pt>
                <c:pt idx="10621">
                  <c:v>409.61900000000003</c:v>
                </c:pt>
                <c:pt idx="10622">
                  <c:v>409.67149999999998</c:v>
                </c:pt>
                <c:pt idx="10623">
                  <c:v>409.72070000000002</c:v>
                </c:pt>
                <c:pt idx="10624">
                  <c:v>409.77480000000003</c:v>
                </c:pt>
                <c:pt idx="10625">
                  <c:v>409.83280000000002</c:v>
                </c:pt>
                <c:pt idx="10626">
                  <c:v>409.89640000000003</c:v>
                </c:pt>
                <c:pt idx="10627">
                  <c:v>409.9631</c:v>
                </c:pt>
                <c:pt idx="10628">
                  <c:v>410.03230000000002</c:v>
                </c:pt>
                <c:pt idx="10629">
                  <c:v>410.09820000000002</c:v>
                </c:pt>
                <c:pt idx="10630">
                  <c:v>410.16019999999997</c:v>
                </c:pt>
                <c:pt idx="10631">
                  <c:v>410.22059999999999</c:v>
                </c:pt>
                <c:pt idx="10632">
                  <c:v>410.2842</c:v>
                </c:pt>
                <c:pt idx="10633">
                  <c:v>410.351</c:v>
                </c:pt>
                <c:pt idx="10634">
                  <c:v>410.41930000000002</c:v>
                </c:pt>
                <c:pt idx="10635">
                  <c:v>410.48840000000001</c:v>
                </c:pt>
                <c:pt idx="10636">
                  <c:v>410.55919999999998</c:v>
                </c:pt>
                <c:pt idx="10637">
                  <c:v>410.62349999999998</c:v>
                </c:pt>
                <c:pt idx="10638">
                  <c:v>410.67919999999998</c:v>
                </c:pt>
                <c:pt idx="10639">
                  <c:v>410.73079999999999</c:v>
                </c:pt>
                <c:pt idx="10640">
                  <c:v>410.78250000000003</c:v>
                </c:pt>
                <c:pt idx="10641">
                  <c:v>410.83890000000002</c:v>
                </c:pt>
                <c:pt idx="10642">
                  <c:v>410.90170000000001</c:v>
                </c:pt>
                <c:pt idx="10643">
                  <c:v>410.97239999999999</c:v>
                </c:pt>
                <c:pt idx="10644">
                  <c:v>411.04399999999998</c:v>
                </c:pt>
                <c:pt idx="10645">
                  <c:v>411.11149999999998</c:v>
                </c:pt>
                <c:pt idx="10646">
                  <c:v>411.17829999999998</c:v>
                </c:pt>
                <c:pt idx="10647">
                  <c:v>411.2466</c:v>
                </c:pt>
                <c:pt idx="10648">
                  <c:v>411.31420000000003</c:v>
                </c:pt>
                <c:pt idx="10649">
                  <c:v>411.37849999999997</c:v>
                </c:pt>
                <c:pt idx="10650">
                  <c:v>411.43810000000002</c:v>
                </c:pt>
                <c:pt idx="10651">
                  <c:v>411.49459999999999</c:v>
                </c:pt>
                <c:pt idx="10652">
                  <c:v>411.55419999999998</c:v>
                </c:pt>
                <c:pt idx="10653">
                  <c:v>411.61939999999998</c:v>
                </c:pt>
                <c:pt idx="10654">
                  <c:v>411.68529999999998</c:v>
                </c:pt>
                <c:pt idx="10655">
                  <c:v>411.7473</c:v>
                </c:pt>
                <c:pt idx="10656">
                  <c:v>411.80689999999998</c:v>
                </c:pt>
                <c:pt idx="10657">
                  <c:v>411.86649999999997</c:v>
                </c:pt>
                <c:pt idx="10658">
                  <c:v>411.92610000000002</c:v>
                </c:pt>
                <c:pt idx="10659">
                  <c:v>411.9873</c:v>
                </c:pt>
                <c:pt idx="10660">
                  <c:v>412.05169999999998</c:v>
                </c:pt>
                <c:pt idx="10661">
                  <c:v>412.1216</c:v>
                </c:pt>
                <c:pt idx="10662">
                  <c:v>412.19630000000001</c:v>
                </c:pt>
                <c:pt idx="10663">
                  <c:v>412.26940000000002</c:v>
                </c:pt>
                <c:pt idx="10664">
                  <c:v>412.33699999999999</c:v>
                </c:pt>
                <c:pt idx="10665">
                  <c:v>412.39580000000001</c:v>
                </c:pt>
                <c:pt idx="10666">
                  <c:v>412.45620000000002</c:v>
                </c:pt>
                <c:pt idx="10667">
                  <c:v>412.52609999999999</c:v>
                </c:pt>
                <c:pt idx="10668">
                  <c:v>412.59840000000003</c:v>
                </c:pt>
                <c:pt idx="10669">
                  <c:v>412.6644</c:v>
                </c:pt>
                <c:pt idx="10670">
                  <c:v>412.72160000000002</c:v>
                </c:pt>
                <c:pt idx="10671">
                  <c:v>412.7749</c:v>
                </c:pt>
                <c:pt idx="10672">
                  <c:v>412.8297</c:v>
                </c:pt>
                <c:pt idx="10673">
                  <c:v>412.89089999999999</c:v>
                </c:pt>
                <c:pt idx="10674">
                  <c:v>412.95609999999999</c:v>
                </c:pt>
                <c:pt idx="10675">
                  <c:v>413.02199999999999</c:v>
                </c:pt>
                <c:pt idx="10676">
                  <c:v>413.08240000000001</c:v>
                </c:pt>
                <c:pt idx="10677">
                  <c:v>413.13959999999997</c:v>
                </c:pt>
                <c:pt idx="10678">
                  <c:v>413.1961</c:v>
                </c:pt>
                <c:pt idx="10679">
                  <c:v>413.25569999999999</c:v>
                </c:pt>
                <c:pt idx="10680">
                  <c:v>413.31610000000001</c:v>
                </c:pt>
                <c:pt idx="10681">
                  <c:v>413.37970000000001</c:v>
                </c:pt>
                <c:pt idx="10682">
                  <c:v>413.44799999999998</c:v>
                </c:pt>
                <c:pt idx="10683">
                  <c:v>413.52190000000002</c:v>
                </c:pt>
                <c:pt idx="10684">
                  <c:v>413.59500000000003</c:v>
                </c:pt>
                <c:pt idx="10685">
                  <c:v>413.66419999999999</c:v>
                </c:pt>
                <c:pt idx="10686">
                  <c:v>413.73090000000002</c:v>
                </c:pt>
                <c:pt idx="10687">
                  <c:v>413.79059999999998</c:v>
                </c:pt>
                <c:pt idx="10688">
                  <c:v>413.84300000000002</c:v>
                </c:pt>
                <c:pt idx="10689">
                  <c:v>413.89069999999998</c:v>
                </c:pt>
                <c:pt idx="10690">
                  <c:v>413.9479</c:v>
                </c:pt>
                <c:pt idx="10691">
                  <c:v>414.0154</c:v>
                </c:pt>
                <c:pt idx="10692">
                  <c:v>414.08620000000002</c:v>
                </c:pt>
                <c:pt idx="10693">
                  <c:v>414.14819999999997</c:v>
                </c:pt>
                <c:pt idx="10694">
                  <c:v>414.20299999999997</c:v>
                </c:pt>
                <c:pt idx="10695">
                  <c:v>414.25779999999997</c:v>
                </c:pt>
                <c:pt idx="10696">
                  <c:v>414.32060000000001</c:v>
                </c:pt>
                <c:pt idx="10697">
                  <c:v>414.38819999999998</c:v>
                </c:pt>
                <c:pt idx="10698">
                  <c:v>414.45330000000001</c:v>
                </c:pt>
                <c:pt idx="10699">
                  <c:v>414.5145</c:v>
                </c:pt>
                <c:pt idx="10700">
                  <c:v>414.57499999999999</c:v>
                </c:pt>
                <c:pt idx="10701">
                  <c:v>414.63690000000003</c:v>
                </c:pt>
                <c:pt idx="10702">
                  <c:v>414.69889999999998</c:v>
                </c:pt>
                <c:pt idx="10703">
                  <c:v>414.76490000000001</c:v>
                </c:pt>
                <c:pt idx="10704">
                  <c:v>414.83319999999998</c:v>
                </c:pt>
                <c:pt idx="10705">
                  <c:v>414.9008</c:v>
                </c:pt>
                <c:pt idx="10706">
                  <c:v>414.96039999999999</c:v>
                </c:pt>
                <c:pt idx="10707">
                  <c:v>415.01679999999999</c:v>
                </c:pt>
                <c:pt idx="10708">
                  <c:v>415.07400000000001</c:v>
                </c:pt>
                <c:pt idx="10709">
                  <c:v>415.13679999999999</c:v>
                </c:pt>
                <c:pt idx="10710">
                  <c:v>415.2004</c:v>
                </c:pt>
                <c:pt idx="10711">
                  <c:v>415.26319999999998</c:v>
                </c:pt>
                <c:pt idx="10712">
                  <c:v>415.33069999999998</c:v>
                </c:pt>
                <c:pt idx="10713">
                  <c:v>415.3999</c:v>
                </c:pt>
                <c:pt idx="10714">
                  <c:v>415.47059999999999</c:v>
                </c:pt>
                <c:pt idx="10715">
                  <c:v>415.53809999999999</c:v>
                </c:pt>
                <c:pt idx="10716">
                  <c:v>415.60250000000002</c:v>
                </c:pt>
                <c:pt idx="10717">
                  <c:v>415.66370000000001</c:v>
                </c:pt>
                <c:pt idx="10718">
                  <c:v>415.71699999999998</c:v>
                </c:pt>
                <c:pt idx="10719">
                  <c:v>415.76459999999997</c:v>
                </c:pt>
                <c:pt idx="10720">
                  <c:v>415.81709999999998</c:v>
                </c:pt>
                <c:pt idx="10721">
                  <c:v>415.87670000000003</c:v>
                </c:pt>
                <c:pt idx="10722">
                  <c:v>415.94349999999997</c:v>
                </c:pt>
                <c:pt idx="10723">
                  <c:v>416.01420000000002</c:v>
                </c:pt>
                <c:pt idx="10724">
                  <c:v>416.08179999999999</c:v>
                </c:pt>
                <c:pt idx="10725">
                  <c:v>416.14769999999999</c:v>
                </c:pt>
                <c:pt idx="10726">
                  <c:v>416.21370000000002</c:v>
                </c:pt>
                <c:pt idx="10727">
                  <c:v>416.28039999999999</c:v>
                </c:pt>
                <c:pt idx="10728">
                  <c:v>416.34719999999999</c:v>
                </c:pt>
                <c:pt idx="10729">
                  <c:v>416.41629999999998</c:v>
                </c:pt>
                <c:pt idx="10730">
                  <c:v>416.48469999999998</c:v>
                </c:pt>
                <c:pt idx="10731">
                  <c:v>416.54669999999999</c:v>
                </c:pt>
                <c:pt idx="10732">
                  <c:v>416.60860000000002</c:v>
                </c:pt>
                <c:pt idx="10733">
                  <c:v>416.673</c:v>
                </c:pt>
                <c:pt idx="10734">
                  <c:v>416.74369999999999</c:v>
                </c:pt>
                <c:pt idx="10735">
                  <c:v>416.81209999999999</c:v>
                </c:pt>
                <c:pt idx="10736">
                  <c:v>416.87169999999998</c:v>
                </c:pt>
                <c:pt idx="10737">
                  <c:v>416.9273</c:v>
                </c:pt>
                <c:pt idx="10738">
                  <c:v>416.98849999999999</c:v>
                </c:pt>
                <c:pt idx="10739">
                  <c:v>417.05369999999999</c:v>
                </c:pt>
                <c:pt idx="10740">
                  <c:v>417.11810000000003</c:v>
                </c:pt>
                <c:pt idx="10741">
                  <c:v>417.18009999999998</c:v>
                </c:pt>
                <c:pt idx="10742">
                  <c:v>417.2389</c:v>
                </c:pt>
                <c:pt idx="10743">
                  <c:v>417.2937</c:v>
                </c:pt>
                <c:pt idx="10744">
                  <c:v>417.35329999999999</c:v>
                </c:pt>
                <c:pt idx="10745">
                  <c:v>417.42090000000002</c:v>
                </c:pt>
                <c:pt idx="10746">
                  <c:v>417.49400000000003</c:v>
                </c:pt>
                <c:pt idx="10747">
                  <c:v>417.55990000000003</c:v>
                </c:pt>
                <c:pt idx="10748">
                  <c:v>417.61320000000001</c:v>
                </c:pt>
                <c:pt idx="10749">
                  <c:v>417.66640000000001</c:v>
                </c:pt>
                <c:pt idx="10750">
                  <c:v>417.7276</c:v>
                </c:pt>
                <c:pt idx="10751">
                  <c:v>417.79680000000002</c:v>
                </c:pt>
                <c:pt idx="10752">
                  <c:v>417.86590000000001</c:v>
                </c:pt>
                <c:pt idx="10753">
                  <c:v>417.9359</c:v>
                </c:pt>
                <c:pt idx="10754">
                  <c:v>418.005</c:v>
                </c:pt>
                <c:pt idx="10755">
                  <c:v>418.0686</c:v>
                </c:pt>
                <c:pt idx="10756">
                  <c:v>418.12419999999997</c:v>
                </c:pt>
                <c:pt idx="10757">
                  <c:v>418.17430000000002</c:v>
                </c:pt>
                <c:pt idx="10758">
                  <c:v>418.22590000000002</c:v>
                </c:pt>
                <c:pt idx="10759">
                  <c:v>418.28550000000001</c:v>
                </c:pt>
                <c:pt idx="10760">
                  <c:v>418.35149999999999</c:v>
                </c:pt>
                <c:pt idx="10761">
                  <c:v>418.423</c:v>
                </c:pt>
                <c:pt idx="10762">
                  <c:v>418.49849999999998</c:v>
                </c:pt>
                <c:pt idx="10763">
                  <c:v>418.56920000000002</c:v>
                </c:pt>
                <c:pt idx="10764">
                  <c:v>418.63279999999997</c:v>
                </c:pt>
                <c:pt idx="10765">
                  <c:v>418.7004</c:v>
                </c:pt>
                <c:pt idx="10766">
                  <c:v>418.78460000000001</c:v>
                </c:pt>
                <c:pt idx="10767">
                  <c:v>418.86970000000002</c:v>
                </c:pt>
                <c:pt idx="10768">
                  <c:v>418.93639999999999</c:v>
                </c:pt>
                <c:pt idx="10769">
                  <c:v>418.98809999999997</c:v>
                </c:pt>
                <c:pt idx="10770">
                  <c:v>419.03739999999999</c:v>
                </c:pt>
                <c:pt idx="10771">
                  <c:v>419.09460000000001</c:v>
                </c:pt>
                <c:pt idx="10772">
                  <c:v>419.15809999999999</c:v>
                </c:pt>
                <c:pt idx="10773">
                  <c:v>419.22329999999999</c:v>
                </c:pt>
                <c:pt idx="10774">
                  <c:v>419.29169999999999</c:v>
                </c:pt>
                <c:pt idx="10775">
                  <c:v>419.35520000000002</c:v>
                </c:pt>
                <c:pt idx="10776">
                  <c:v>419.41320000000002</c:v>
                </c:pt>
                <c:pt idx="10777">
                  <c:v>419.46969999999999</c:v>
                </c:pt>
                <c:pt idx="10778">
                  <c:v>419.52609999999999</c:v>
                </c:pt>
                <c:pt idx="10779">
                  <c:v>419.5849</c:v>
                </c:pt>
                <c:pt idx="10780">
                  <c:v>419.64929999999998</c:v>
                </c:pt>
                <c:pt idx="10781">
                  <c:v>419.72239999999999</c:v>
                </c:pt>
                <c:pt idx="10782">
                  <c:v>419.79790000000003</c:v>
                </c:pt>
                <c:pt idx="10783">
                  <c:v>419.86470000000003</c:v>
                </c:pt>
                <c:pt idx="10784">
                  <c:v>419.92270000000002</c:v>
                </c:pt>
                <c:pt idx="10785">
                  <c:v>419.97669999999999</c:v>
                </c:pt>
                <c:pt idx="10786">
                  <c:v>420.03710000000001</c:v>
                </c:pt>
                <c:pt idx="10787">
                  <c:v>420.10550000000001</c:v>
                </c:pt>
                <c:pt idx="10788">
                  <c:v>420.1746</c:v>
                </c:pt>
                <c:pt idx="10789">
                  <c:v>420.24299999999999</c:v>
                </c:pt>
                <c:pt idx="10790">
                  <c:v>420.31130000000002</c:v>
                </c:pt>
                <c:pt idx="10791">
                  <c:v>420.3836</c:v>
                </c:pt>
                <c:pt idx="10792">
                  <c:v>420.45119999999997</c:v>
                </c:pt>
                <c:pt idx="10793">
                  <c:v>420.50839999999999</c:v>
                </c:pt>
                <c:pt idx="10794">
                  <c:v>420.55689999999998</c:v>
                </c:pt>
                <c:pt idx="10795">
                  <c:v>420.60379999999998</c:v>
                </c:pt>
                <c:pt idx="10796">
                  <c:v>420.65379999999999</c:v>
                </c:pt>
                <c:pt idx="10797">
                  <c:v>420.70859999999999</c:v>
                </c:pt>
                <c:pt idx="10798">
                  <c:v>420.76589999999999</c:v>
                </c:pt>
                <c:pt idx="10799">
                  <c:v>420.82389999999998</c:v>
                </c:pt>
                <c:pt idx="10800">
                  <c:v>420.88589999999999</c:v>
                </c:pt>
                <c:pt idx="10801">
                  <c:v>420.95179999999999</c:v>
                </c:pt>
                <c:pt idx="10802">
                  <c:v>421.02339999999998</c:v>
                </c:pt>
                <c:pt idx="10803">
                  <c:v>421.09410000000003</c:v>
                </c:pt>
                <c:pt idx="10804">
                  <c:v>421.1601</c:v>
                </c:pt>
                <c:pt idx="10805">
                  <c:v>421.22199999999998</c:v>
                </c:pt>
                <c:pt idx="10806">
                  <c:v>421.28480000000002</c:v>
                </c:pt>
                <c:pt idx="10807">
                  <c:v>421.35320000000002</c:v>
                </c:pt>
                <c:pt idx="10808">
                  <c:v>421.42230000000001</c:v>
                </c:pt>
                <c:pt idx="10809">
                  <c:v>421.48989999999998</c:v>
                </c:pt>
                <c:pt idx="10810">
                  <c:v>421.55180000000001</c:v>
                </c:pt>
                <c:pt idx="10811">
                  <c:v>421.60910000000001</c:v>
                </c:pt>
                <c:pt idx="10812">
                  <c:v>421.66230000000002</c:v>
                </c:pt>
                <c:pt idx="10813">
                  <c:v>421.71559999999999</c:v>
                </c:pt>
                <c:pt idx="10814">
                  <c:v>421.77280000000002</c:v>
                </c:pt>
                <c:pt idx="10815">
                  <c:v>421.834</c:v>
                </c:pt>
                <c:pt idx="10816">
                  <c:v>421.9008</c:v>
                </c:pt>
                <c:pt idx="10817">
                  <c:v>421.97469999999998</c:v>
                </c:pt>
                <c:pt idx="10818">
                  <c:v>422.05410000000001</c:v>
                </c:pt>
                <c:pt idx="10819">
                  <c:v>422.13279999999997</c:v>
                </c:pt>
                <c:pt idx="10820">
                  <c:v>422.20429999999999</c:v>
                </c:pt>
                <c:pt idx="10821">
                  <c:v>422.27030000000002</c:v>
                </c:pt>
                <c:pt idx="10822">
                  <c:v>422.33629999999999</c:v>
                </c:pt>
                <c:pt idx="10823">
                  <c:v>422.4006</c:v>
                </c:pt>
                <c:pt idx="10824">
                  <c:v>422.46260000000001</c:v>
                </c:pt>
                <c:pt idx="10825">
                  <c:v>422.51979999999998</c:v>
                </c:pt>
                <c:pt idx="10826">
                  <c:v>422.5779</c:v>
                </c:pt>
                <c:pt idx="10827">
                  <c:v>422.63749999999999</c:v>
                </c:pt>
                <c:pt idx="10828">
                  <c:v>422.69470000000001</c:v>
                </c:pt>
                <c:pt idx="10829">
                  <c:v>422.74790000000002</c:v>
                </c:pt>
                <c:pt idx="10830">
                  <c:v>422.80509999999998</c:v>
                </c:pt>
                <c:pt idx="10831">
                  <c:v>422.87110000000001</c:v>
                </c:pt>
                <c:pt idx="10832">
                  <c:v>422.94659999999999</c:v>
                </c:pt>
                <c:pt idx="10833">
                  <c:v>423.02690000000001</c:v>
                </c:pt>
                <c:pt idx="10834">
                  <c:v>423.10559999999998</c:v>
                </c:pt>
                <c:pt idx="10835">
                  <c:v>423.17869999999999</c:v>
                </c:pt>
                <c:pt idx="10836">
                  <c:v>423.2407</c:v>
                </c:pt>
                <c:pt idx="10837">
                  <c:v>423.30029999999999</c:v>
                </c:pt>
                <c:pt idx="10838">
                  <c:v>423.35989999999998</c:v>
                </c:pt>
                <c:pt idx="10839">
                  <c:v>423.41950000000003</c:v>
                </c:pt>
                <c:pt idx="10840">
                  <c:v>423.47829999999999</c:v>
                </c:pt>
                <c:pt idx="10841">
                  <c:v>423.53390000000002</c:v>
                </c:pt>
                <c:pt idx="10842">
                  <c:v>423.59030000000001</c:v>
                </c:pt>
                <c:pt idx="10843">
                  <c:v>423.64830000000001</c:v>
                </c:pt>
                <c:pt idx="10844">
                  <c:v>423.71429999999998</c:v>
                </c:pt>
                <c:pt idx="10845">
                  <c:v>423.78190000000001</c:v>
                </c:pt>
                <c:pt idx="10846">
                  <c:v>423.85019999999997</c:v>
                </c:pt>
                <c:pt idx="10847">
                  <c:v>423.91860000000003</c:v>
                </c:pt>
                <c:pt idx="10848">
                  <c:v>423.98849999999999</c:v>
                </c:pt>
                <c:pt idx="10849">
                  <c:v>424.05919999999998</c:v>
                </c:pt>
                <c:pt idx="10850">
                  <c:v>424.12520000000001</c:v>
                </c:pt>
                <c:pt idx="10851">
                  <c:v>424.18560000000002</c:v>
                </c:pt>
                <c:pt idx="10852">
                  <c:v>424.24279999999999</c:v>
                </c:pt>
                <c:pt idx="10853">
                  <c:v>424.29930000000002</c:v>
                </c:pt>
                <c:pt idx="10854">
                  <c:v>424.35730000000001</c:v>
                </c:pt>
                <c:pt idx="10855">
                  <c:v>424.41930000000002</c:v>
                </c:pt>
                <c:pt idx="10856">
                  <c:v>424.48599999999999</c:v>
                </c:pt>
                <c:pt idx="10857">
                  <c:v>424.55669999999998</c:v>
                </c:pt>
                <c:pt idx="10858">
                  <c:v>424.6259</c:v>
                </c:pt>
                <c:pt idx="10859">
                  <c:v>424.69099999999997</c:v>
                </c:pt>
                <c:pt idx="10860">
                  <c:v>424.75779999999997</c:v>
                </c:pt>
                <c:pt idx="10861">
                  <c:v>424.82929999999999</c:v>
                </c:pt>
                <c:pt idx="10862">
                  <c:v>424.9024</c:v>
                </c:pt>
                <c:pt idx="10863">
                  <c:v>424.9708</c:v>
                </c:pt>
                <c:pt idx="10864">
                  <c:v>425.03280000000001</c:v>
                </c:pt>
                <c:pt idx="10865">
                  <c:v>425.09320000000002</c:v>
                </c:pt>
                <c:pt idx="10866">
                  <c:v>425.15750000000003</c:v>
                </c:pt>
                <c:pt idx="10867">
                  <c:v>425.22190000000001</c:v>
                </c:pt>
                <c:pt idx="10868">
                  <c:v>425.28789999999998</c:v>
                </c:pt>
                <c:pt idx="10869">
                  <c:v>425.35230000000001</c:v>
                </c:pt>
                <c:pt idx="10870">
                  <c:v>425.41579999999999</c:v>
                </c:pt>
                <c:pt idx="10871">
                  <c:v>425.47620000000001</c:v>
                </c:pt>
                <c:pt idx="10872">
                  <c:v>425.53579999999999</c:v>
                </c:pt>
                <c:pt idx="10873">
                  <c:v>425.59699999999998</c:v>
                </c:pt>
                <c:pt idx="10874">
                  <c:v>425.65899999999999</c:v>
                </c:pt>
                <c:pt idx="10875">
                  <c:v>425.7242</c:v>
                </c:pt>
                <c:pt idx="10876">
                  <c:v>425.79410000000001</c:v>
                </c:pt>
                <c:pt idx="10877">
                  <c:v>425.85849999999999</c:v>
                </c:pt>
                <c:pt idx="10878">
                  <c:v>425.91570000000002</c:v>
                </c:pt>
                <c:pt idx="10879">
                  <c:v>425.97059999999999</c:v>
                </c:pt>
                <c:pt idx="10880">
                  <c:v>426.02699999999999</c:v>
                </c:pt>
                <c:pt idx="10881">
                  <c:v>426.09690000000001</c:v>
                </c:pt>
                <c:pt idx="10882">
                  <c:v>426.17079999999999</c:v>
                </c:pt>
                <c:pt idx="10883">
                  <c:v>426.2423</c:v>
                </c:pt>
                <c:pt idx="10884">
                  <c:v>426.30590000000001</c:v>
                </c:pt>
                <c:pt idx="10885">
                  <c:v>426.36399999999998</c:v>
                </c:pt>
                <c:pt idx="10886">
                  <c:v>426.4228</c:v>
                </c:pt>
                <c:pt idx="10887">
                  <c:v>426.4855</c:v>
                </c:pt>
                <c:pt idx="10888">
                  <c:v>426.55790000000002</c:v>
                </c:pt>
                <c:pt idx="10889">
                  <c:v>426.62939999999998</c:v>
                </c:pt>
                <c:pt idx="10890">
                  <c:v>426.70010000000002</c:v>
                </c:pt>
                <c:pt idx="10891">
                  <c:v>426.76929999999999</c:v>
                </c:pt>
                <c:pt idx="10892">
                  <c:v>426.8408</c:v>
                </c:pt>
                <c:pt idx="10893">
                  <c:v>426.91309999999999</c:v>
                </c:pt>
                <c:pt idx="10894">
                  <c:v>426.98070000000001</c:v>
                </c:pt>
                <c:pt idx="10895">
                  <c:v>427.03949999999998</c:v>
                </c:pt>
                <c:pt idx="10896">
                  <c:v>427.08870000000002</c:v>
                </c:pt>
                <c:pt idx="10897">
                  <c:v>427.13560000000001</c:v>
                </c:pt>
                <c:pt idx="10898">
                  <c:v>427.18889999999999</c:v>
                </c:pt>
                <c:pt idx="10899">
                  <c:v>427.2509</c:v>
                </c:pt>
                <c:pt idx="10900">
                  <c:v>427.31760000000003</c:v>
                </c:pt>
                <c:pt idx="10901">
                  <c:v>427.3836</c:v>
                </c:pt>
                <c:pt idx="10902">
                  <c:v>427.44799999999998</c:v>
                </c:pt>
                <c:pt idx="10903">
                  <c:v>427.5147</c:v>
                </c:pt>
                <c:pt idx="10904">
                  <c:v>427.58539999999999</c:v>
                </c:pt>
                <c:pt idx="10905">
                  <c:v>427.65219999999999</c:v>
                </c:pt>
                <c:pt idx="10906">
                  <c:v>427.71339999999998</c:v>
                </c:pt>
                <c:pt idx="10907">
                  <c:v>427.77300000000002</c:v>
                </c:pt>
                <c:pt idx="10908">
                  <c:v>427.83260000000001</c:v>
                </c:pt>
                <c:pt idx="10909">
                  <c:v>427.88819999999998</c:v>
                </c:pt>
                <c:pt idx="10910">
                  <c:v>427.94310000000002</c:v>
                </c:pt>
                <c:pt idx="10911">
                  <c:v>428.00510000000003</c:v>
                </c:pt>
                <c:pt idx="10912">
                  <c:v>428.07339999999999</c:v>
                </c:pt>
                <c:pt idx="10913">
                  <c:v>428.14330000000001</c:v>
                </c:pt>
                <c:pt idx="10914">
                  <c:v>428.21010000000001</c:v>
                </c:pt>
                <c:pt idx="10915">
                  <c:v>428.27530000000002</c:v>
                </c:pt>
                <c:pt idx="10916">
                  <c:v>428.3372</c:v>
                </c:pt>
                <c:pt idx="10917">
                  <c:v>428.4</c:v>
                </c:pt>
                <c:pt idx="10918">
                  <c:v>428.46839999999997</c:v>
                </c:pt>
                <c:pt idx="10919">
                  <c:v>428.54149999999998</c:v>
                </c:pt>
                <c:pt idx="10920">
                  <c:v>428.6146</c:v>
                </c:pt>
                <c:pt idx="10921">
                  <c:v>428.68450000000001</c:v>
                </c:pt>
                <c:pt idx="10922">
                  <c:v>428.75049999999999</c:v>
                </c:pt>
                <c:pt idx="10923">
                  <c:v>428.81650000000002</c:v>
                </c:pt>
                <c:pt idx="10924">
                  <c:v>428.88170000000002</c:v>
                </c:pt>
                <c:pt idx="10925">
                  <c:v>428.94760000000002</c:v>
                </c:pt>
                <c:pt idx="10926">
                  <c:v>429.00720000000001</c:v>
                </c:pt>
                <c:pt idx="10927">
                  <c:v>429.05970000000002</c:v>
                </c:pt>
                <c:pt idx="10928">
                  <c:v>429.11290000000002</c:v>
                </c:pt>
                <c:pt idx="10929">
                  <c:v>429.17410000000001</c:v>
                </c:pt>
                <c:pt idx="10930">
                  <c:v>429.24799999999999</c:v>
                </c:pt>
                <c:pt idx="10931">
                  <c:v>429.32589999999999</c:v>
                </c:pt>
                <c:pt idx="10932">
                  <c:v>429.40219999999999</c:v>
                </c:pt>
                <c:pt idx="10933">
                  <c:v>429.47770000000003</c:v>
                </c:pt>
                <c:pt idx="10934">
                  <c:v>429.55239999999998</c:v>
                </c:pt>
                <c:pt idx="10935">
                  <c:v>429.62389999999999</c:v>
                </c:pt>
                <c:pt idx="10936">
                  <c:v>429.69069999999999</c:v>
                </c:pt>
                <c:pt idx="10937">
                  <c:v>429.75510000000003</c:v>
                </c:pt>
                <c:pt idx="10938">
                  <c:v>429.81939999999997</c:v>
                </c:pt>
                <c:pt idx="10939">
                  <c:v>429.88299999999998</c:v>
                </c:pt>
                <c:pt idx="10940">
                  <c:v>429.94099999999997</c:v>
                </c:pt>
                <c:pt idx="10941">
                  <c:v>429.99740000000003</c:v>
                </c:pt>
                <c:pt idx="10942">
                  <c:v>430.05700000000002</c:v>
                </c:pt>
                <c:pt idx="10943">
                  <c:v>430.1198</c:v>
                </c:pt>
                <c:pt idx="10944">
                  <c:v>430.18419999999998</c:v>
                </c:pt>
                <c:pt idx="10945">
                  <c:v>430.24779999999998</c:v>
                </c:pt>
                <c:pt idx="10946">
                  <c:v>430.31220000000002</c:v>
                </c:pt>
                <c:pt idx="10947">
                  <c:v>430.37889999999999</c:v>
                </c:pt>
                <c:pt idx="10948">
                  <c:v>430.44569999999999</c:v>
                </c:pt>
                <c:pt idx="10949">
                  <c:v>430.50689999999997</c:v>
                </c:pt>
                <c:pt idx="10950">
                  <c:v>430.56490000000002</c:v>
                </c:pt>
                <c:pt idx="10951">
                  <c:v>430.62450000000001</c:v>
                </c:pt>
                <c:pt idx="10952">
                  <c:v>430.68329999999997</c:v>
                </c:pt>
                <c:pt idx="10953">
                  <c:v>430.73419999999999</c:v>
                </c:pt>
                <c:pt idx="10954">
                  <c:v>430.7826</c:v>
                </c:pt>
                <c:pt idx="10955">
                  <c:v>430.83909999999997</c:v>
                </c:pt>
                <c:pt idx="10956">
                  <c:v>430.90339999999998</c:v>
                </c:pt>
                <c:pt idx="10957">
                  <c:v>430.97019999999998</c:v>
                </c:pt>
                <c:pt idx="10958">
                  <c:v>431.03379999999999</c:v>
                </c:pt>
                <c:pt idx="10959">
                  <c:v>431.09890000000001</c:v>
                </c:pt>
                <c:pt idx="10960">
                  <c:v>431.16969999999998</c:v>
                </c:pt>
                <c:pt idx="10961">
                  <c:v>431.24279999999999</c:v>
                </c:pt>
                <c:pt idx="10962">
                  <c:v>431.31029999999998</c:v>
                </c:pt>
                <c:pt idx="10963">
                  <c:v>431.36759999999998</c:v>
                </c:pt>
                <c:pt idx="10964">
                  <c:v>431.42160000000001</c:v>
                </c:pt>
                <c:pt idx="10965">
                  <c:v>431.4796</c:v>
                </c:pt>
                <c:pt idx="10966">
                  <c:v>431.54320000000001</c:v>
                </c:pt>
                <c:pt idx="10967">
                  <c:v>431.61</c:v>
                </c:pt>
                <c:pt idx="10968">
                  <c:v>431.67430000000002</c:v>
                </c:pt>
                <c:pt idx="10969">
                  <c:v>431.73630000000003</c:v>
                </c:pt>
                <c:pt idx="10970">
                  <c:v>431.79989999999998</c:v>
                </c:pt>
                <c:pt idx="10971">
                  <c:v>431.86509999999998</c:v>
                </c:pt>
                <c:pt idx="10972">
                  <c:v>431.93099999999998</c:v>
                </c:pt>
                <c:pt idx="10973">
                  <c:v>431.99459999999999</c:v>
                </c:pt>
                <c:pt idx="10974">
                  <c:v>432.05419999999998</c:v>
                </c:pt>
                <c:pt idx="10975">
                  <c:v>432.10750000000002</c:v>
                </c:pt>
                <c:pt idx="10976">
                  <c:v>432.16070000000002</c:v>
                </c:pt>
                <c:pt idx="10977">
                  <c:v>432.21710000000002</c:v>
                </c:pt>
                <c:pt idx="10978">
                  <c:v>432.2799</c:v>
                </c:pt>
                <c:pt idx="10979">
                  <c:v>432.35300000000001</c:v>
                </c:pt>
                <c:pt idx="10980">
                  <c:v>432.42930000000001</c:v>
                </c:pt>
                <c:pt idx="10981">
                  <c:v>432.49919999999997</c:v>
                </c:pt>
                <c:pt idx="10982">
                  <c:v>432.55970000000002</c:v>
                </c:pt>
                <c:pt idx="10983">
                  <c:v>432.61610000000002</c:v>
                </c:pt>
                <c:pt idx="10984">
                  <c:v>432.67410000000001</c:v>
                </c:pt>
                <c:pt idx="10985">
                  <c:v>432.73849999999999</c:v>
                </c:pt>
                <c:pt idx="10986">
                  <c:v>432.80680000000001</c:v>
                </c:pt>
                <c:pt idx="10987">
                  <c:v>432.87119999999999</c:v>
                </c:pt>
                <c:pt idx="10988">
                  <c:v>432.9348</c:v>
                </c:pt>
                <c:pt idx="10989">
                  <c:v>432.99509999999998</c:v>
                </c:pt>
                <c:pt idx="10990">
                  <c:v>433.0548</c:v>
                </c:pt>
                <c:pt idx="10991">
                  <c:v>433.11040000000003</c:v>
                </c:pt>
                <c:pt idx="10992">
                  <c:v>433.16759999999999</c:v>
                </c:pt>
                <c:pt idx="10993">
                  <c:v>433.2296</c:v>
                </c:pt>
                <c:pt idx="10994">
                  <c:v>433.29480000000001</c:v>
                </c:pt>
                <c:pt idx="10995">
                  <c:v>433.3544</c:v>
                </c:pt>
                <c:pt idx="10996">
                  <c:v>433.41239999999999</c:v>
                </c:pt>
                <c:pt idx="10997">
                  <c:v>433.47359999999998</c:v>
                </c:pt>
                <c:pt idx="10998">
                  <c:v>433.54270000000002</c:v>
                </c:pt>
                <c:pt idx="10999">
                  <c:v>433.61900000000003</c:v>
                </c:pt>
                <c:pt idx="11000">
                  <c:v>433.69450000000001</c:v>
                </c:pt>
                <c:pt idx="11001">
                  <c:v>433.76530000000002</c:v>
                </c:pt>
                <c:pt idx="11002">
                  <c:v>433.82799999999997</c:v>
                </c:pt>
                <c:pt idx="11003">
                  <c:v>433.88209999999998</c:v>
                </c:pt>
                <c:pt idx="11004">
                  <c:v>433.92899999999997</c:v>
                </c:pt>
                <c:pt idx="11005">
                  <c:v>433.98059999999998</c:v>
                </c:pt>
                <c:pt idx="11006">
                  <c:v>434.03859999999997</c:v>
                </c:pt>
                <c:pt idx="11007">
                  <c:v>434.10059999999999</c:v>
                </c:pt>
                <c:pt idx="11008">
                  <c:v>434.1626</c:v>
                </c:pt>
                <c:pt idx="11009">
                  <c:v>434.22379999999998</c:v>
                </c:pt>
                <c:pt idx="11010">
                  <c:v>434.29059999999998</c:v>
                </c:pt>
                <c:pt idx="11011">
                  <c:v>434.36689999999999</c:v>
                </c:pt>
                <c:pt idx="11012">
                  <c:v>434.44470000000001</c:v>
                </c:pt>
                <c:pt idx="11013">
                  <c:v>434.51150000000001</c:v>
                </c:pt>
                <c:pt idx="11014">
                  <c:v>434.56400000000002</c:v>
                </c:pt>
                <c:pt idx="11015">
                  <c:v>434.60930000000002</c:v>
                </c:pt>
                <c:pt idx="11016">
                  <c:v>434.66410000000002</c:v>
                </c:pt>
                <c:pt idx="11017">
                  <c:v>434.7285</c:v>
                </c:pt>
                <c:pt idx="11018">
                  <c:v>434.79520000000002</c:v>
                </c:pt>
                <c:pt idx="11019">
                  <c:v>434.85480000000001</c:v>
                </c:pt>
                <c:pt idx="11020">
                  <c:v>434.90809999999999</c:v>
                </c:pt>
                <c:pt idx="11021">
                  <c:v>434.9581</c:v>
                </c:pt>
                <c:pt idx="11022">
                  <c:v>435.00659999999999</c:v>
                </c:pt>
                <c:pt idx="11023">
                  <c:v>435.05669999999998</c:v>
                </c:pt>
                <c:pt idx="11024">
                  <c:v>435.10910000000001</c:v>
                </c:pt>
                <c:pt idx="11025">
                  <c:v>435.1687</c:v>
                </c:pt>
                <c:pt idx="11026">
                  <c:v>435.2355</c:v>
                </c:pt>
                <c:pt idx="11027">
                  <c:v>435.315</c:v>
                </c:pt>
                <c:pt idx="11028">
                  <c:v>435.4</c:v>
                </c:pt>
                <c:pt idx="11029">
                  <c:v>435.48270000000002</c:v>
                </c:pt>
                <c:pt idx="11030">
                  <c:v>435.5566</c:v>
                </c:pt>
                <c:pt idx="11031">
                  <c:v>435.62729999999999</c:v>
                </c:pt>
                <c:pt idx="11032">
                  <c:v>435.69409999999999</c:v>
                </c:pt>
                <c:pt idx="11033">
                  <c:v>435.75209999999998</c:v>
                </c:pt>
                <c:pt idx="11034">
                  <c:v>435.80610000000001</c:v>
                </c:pt>
                <c:pt idx="11035">
                  <c:v>435.8562</c:v>
                </c:pt>
                <c:pt idx="11036">
                  <c:v>435.90699999999998</c:v>
                </c:pt>
                <c:pt idx="11037">
                  <c:v>435.96030000000002</c:v>
                </c:pt>
                <c:pt idx="11038">
                  <c:v>436.02229999999997</c:v>
                </c:pt>
                <c:pt idx="11039">
                  <c:v>436.08670000000001</c:v>
                </c:pt>
                <c:pt idx="11040">
                  <c:v>436.1431</c:v>
                </c:pt>
                <c:pt idx="11041">
                  <c:v>436.18920000000003</c:v>
                </c:pt>
                <c:pt idx="11042">
                  <c:v>436.2353</c:v>
                </c:pt>
                <c:pt idx="11043">
                  <c:v>436.28609999999998</c:v>
                </c:pt>
                <c:pt idx="11044">
                  <c:v>436.34339999999997</c:v>
                </c:pt>
                <c:pt idx="11045">
                  <c:v>436.40530000000001</c:v>
                </c:pt>
                <c:pt idx="11046">
                  <c:v>436.47609999999997</c:v>
                </c:pt>
                <c:pt idx="11047">
                  <c:v>436.54919999999998</c:v>
                </c:pt>
                <c:pt idx="11048">
                  <c:v>436.61989999999997</c:v>
                </c:pt>
                <c:pt idx="11049">
                  <c:v>436.6875</c:v>
                </c:pt>
                <c:pt idx="11050">
                  <c:v>436.7534</c:v>
                </c:pt>
                <c:pt idx="11051">
                  <c:v>436.81299999999999</c:v>
                </c:pt>
                <c:pt idx="11052">
                  <c:v>436.86869999999999</c:v>
                </c:pt>
                <c:pt idx="11053">
                  <c:v>436.92750000000001</c:v>
                </c:pt>
                <c:pt idx="11054">
                  <c:v>436.9871</c:v>
                </c:pt>
                <c:pt idx="11055">
                  <c:v>437.04430000000002</c:v>
                </c:pt>
                <c:pt idx="11056">
                  <c:v>437.0967</c:v>
                </c:pt>
                <c:pt idx="11057">
                  <c:v>437.14839999999998</c:v>
                </c:pt>
                <c:pt idx="11058">
                  <c:v>437.20249999999999</c:v>
                </c:pt>
                <c:pt idx="11059">
                  <c:v>437.26049999999998</c:v>
                </c:pt>
                <c:pt idx="11060">
                  <c:v>437.32400000000001</c:v>
                </c:pt>
                <c:pt idx="11061">
                  <c:v>437.38679999999999</c:v>
                </c:pt>
                <c:pt idx="11062">
                  <c:v>437.44799999999998</c:v>
                </c:pt>
                <c:pt idx="11063">
                  <c:v>437.50130000000001</c:v>
                </c:pt>
                <c:pt idx="11064">
                  <c:v>437.55130000000003</c:v>
                </c:pt>
                <c:pt idx="11065">
                  <c:v>437.60140000000001</c:v>
                </c:pt>
                <c:pt idx="11066">
                  <c:v>437.65940000000001</c:v>
                </c:pt>
                <c:pt idx="11067">
                  <c:v>437.72859999999997</c:v>
                </c:pt>
                <c:pt idx="11068">
                  <c:v>437.79849999999999</c:v>
                </c:pt>
                <c:pt idx="11069">
                  <c:v>437.8605</c:v>
                </c:pt>
                <c:pt idx="11070">
                  <c:v>437.92329999999998</c:v>
                </c:pt>
                <c:pt idx="11071">
                  <c:v>437.98680000000002</c:v>
                </c:pt>
                <c:pt idx="11072">
                  <c:v>438.0401</c:v>
                </c:pt>
                <c:pt idx="11073">
                  <c:v>438.08300000000003</c:v>
                </c:pt>
                <c:pt idx="11074">
                  <c:v>438.12040000000002</c:v>
                </c:pt>
                <c:pt idx="11075">
                  <c:v>438.16090000000003</c:v>
                </c:pt>
                <c:pt idx="11076">
                  <c:v>438.20460000000003</c:v>
                </c:pt>
                <c:pt idx="11077">
                  <c:v>438.25310000000002</c:v>
                </c:pt>
                <c:pt idx="11078">
                  <c:v>438.30869999999999</c:v>
                </c:pt>
                <c:pt idx="11079">
                  <c:v>438.36750000000001</c:v>
                </c:pt>
                <c:pt idx="11080">
                  <c:v>438.4271</c:v>
                </c:pt>
                <c:pt idx="11081">
                  <c:v>438.48989999999998</c:v>
                </c:pt>
                <c:pt idx="11082">
                  <c:v>438.5598</c:v>
                </c:pt>
                <c:pt idx="11083">
                  <c:v>438.63380000000001</c:v>
                </c:pt>
                <c:pt idx="11084">
                  <c:v>438.7045</c:v>
                </c:pt>
                <c:pt idx="11085">
                  <c:v>438.76170000000002</c:v>
                </c:pt>
                <c:pt idx="11086">
                  <c:v>438.80860000000001</c:v>
                </c:pt>
                <c:pt idx="11087">
                  <c:v>438.8587</c:v>
                </c:pt>
                <c:pt idx="11088">
                  <c:v>438.92070000000001</c:v>
                </c:pt>
                <c:pt idx="11089">
                  <c:v>438.98739999999998</c:v>
                </c:pt>
                <c:pt idx="11090">
                  <c:v>439.05099999999999</c:v>
                </c:pt>
                <c:pt idx="11091">
                  <c:v>439.10899999999998</c:v>
                </c:pt>
                <c:pt idx="11092">
                  <c:v>439.1662</c:v>
                </c:pt>
                <c:pt idx="11093">
                  <c:v>439.22500000000002</c:v>
                </c:pt>
                <c:pt idx="11094">
                  <c:v>439.28230000000002</c:v>
                </c:pt>
                <c:pt idx="11095">
                  <c:v>439.34030000000001</c:v>
                </c:pt>
                <c:pt idx="11096">
                  <c:v>439.39909999999998</c:v>
                </c:pt>
                <c:pt idx="11097">
                  <c:v>439.46109999999999</c:v>
                </c:pt>
                <c:pt idx="11098">
                  <c:v>439.52550000000002</c:v>
                </c:pt>
                <c:pt idx="11099">
                  <c:v>439.5874</c:v>
                </c:pt>
                <c:pt idx="11100">
                  <c:v>439.6447</c:v>
                </c:pt>
                <c:pt idx="11101">
                  <c:v>439.6979</c:v>
                </c:pt>
                <c:pt idx="11102">
                  <c:v>439.75349999999997</c:v>
                </c:pt>
                <c:pt idx="11103">
                  <c:v>439.80840000000001</c:v>
                </c:pt>
                <c:pt idx="11104">
                  <c:v>439.86079999999998</c:v>
                </c:pt>
                <c:pt idx="11105">
                  <c:v>439.91090000000003</c:v>
                </c:pt>
                <c:pt idx="11106">
                  <c:v>439.96409999999997</c:v>
                </c:pt>
                <c:pt idx="11107">
                  <c:v>440.02370000000002</c:v>
                </c:pt>
                <c:pt idx="11108">
                  <c:v>440.08969999999999</c:v>
                </c:pt>
                <c:pt idx="11109">
                  <c:v>440.15410000000003</c:v>
                </c:pt>
                <c:pt idx="11110">
                  <c:v>440.21210000000002</c:v>
                </c:pt>
                <c:pt idx="11111">
                  <c:v>440.26459999999997</c:v>
                </c:pt>
                <c:pt idx="11112">
                  <c:v>440.31459999999998</c:v>
                </c:pt>
                <c:pt idx="11113">
                  <c:v>440.36470000000003</c:v>
                </c:pt>
                <c:pt idx="11114">
                  <c:v>440.41390000000001</c:v>
                </c:pt>
                <c:pt idx="11115">
                  <c:v>440.46640000000002</c:v>
                </c:pt>
                <c:pt idx="11116">
                  <c:v>440.52359999999999</c:v>
                </c:pt>
                <c:pt idx="11117">
                  <c:v>440.5856</c:v>
                </c:pt>
                <c:pt idx="11118">
                  <c:v>440.64519999999999</c:v>
                </c:pt>
                <c:pt idx="11119">
                  <c:v>440.70159999999998</c:v>
                </c:pt>
                <c:pt idx="11120">
                  <c:v>440.76130000000001</c:v>
                </c:pt>
                <c:pt idx="11121">
                  <c:v>440.82170000000002</c:v>
                </c:pt>
                <c:pt idx="11122">
                  <c:v>440.87810000000002</c:v>
                </c:pt>
                <c:pt idx="11123">
                  <c:v>440.92970000000003</c:v>
                </c:pt>
                <c:pt idx="11124">
                  <c:v>440.98610000000002</c:v>
                </c:pt>
                <c:pt idx="11125">
                  <c:v>441.05130000000003</c:v>
                </c:pt>
                <c:pt idx="11126">
                  <c:v>441.1173</c:v>
                </c:pt>
                <c:pt idx="11127">
                  <c:v>441.17450000000002</c:v>
                </c:pt>
                <c:pt idx="11128">
                  <c:v>441.22930000000002</c:v>
                </c:pt>
                <c:pt idx="11129">
                  <c:v>441.2842</c:v>
                </c:pt>
                <c:pt idx="11130">
                  <c:v>441.33659999999998</c:v>
                </c:pt>
                <c:pt idx="11131">
                  <c:v>441.38510000000002</c:v>
                </c:pt>
                <c:pt idx="11132">
                  <c:v>441.43360000000001</c:v>
                </c:pt>
                <c:pt idx="11133">
                  <c:v>441.48610000000002</c:v>
                </c:pt>
                <c:pt idx="11134">
                  <c:v>441.54570000000001</c:v>
                </c:pt>
                <c:pt idx="11135">
                  <c:v>441.60840000000002</c:v>
                </c:pt>
                <c:pt idx="11136">
                  <c:v>441.67200000000003</c:v>
                </c:pt>
                <c:pt idx="11137">
                  <c:v>441.73160000000001</c:v>
                </c:pt>
                <c:pt idx="11138">
                  <c:v>441.78960000000001</c:v>
                </c:pt>
                <c:pt idx="11139">
                  <c:v>441.84690000000001</c:v>
                </c:pt>
                <c:pt idx="11140">
                  <c:v>441.90570000000002</c:v>
                </c:pt>
                <c:pt idx="11141">
                  <c:v>441.96370000000002</c:v>
                </c:pt>
                <c:pt idx="11142">
                  <c:v>442.02010000000001</c:v>
                </c:pt>
                <c:pt idx="11143">
                  <c:v>442.07330000000002</c:v>
                </c:pt>
                <c:pt idx="11144">
                  <c:v>442.1266</c:v>
                </c:pt>
                <c:pt idx="11145">
                  <c:v>442.18380000000002</c:v>
                </c:pt>
                <c:pt idx="11146">
                  <c:v>442.24099999999999</c:v>
                </c:pt>
                <c:pt idx="11147">
                  <c:v>442.29430000000002</c:v>
                </c:pt>
                <c:pt idx="11148">
                  <c:v>442.34440000000001</c:v>
                </c:pt>
                <c:pt idx="11149">
                  <c:v>442.39679999999998</c:v>
                </c:pt>
                <c:pt idx="11150">
                  <c:v>442.45240000000001</c:v>
                </c:pt>
                <c:pt idx="11151">
                  <c:v>442.50959999999998</c:v>
                </c:pt>
                <c:pt idx="11152">
                  <c:v>442.56849999999997</c:v>
                </c:pt>
                <c:pt idx="11153">
                  <c:v>442.62810000000002</c:v>
                </c:pt>
                <c:pt idx="11154">
                  <c:v>442.68610000000001</c:v>
                </c:pt>
                <c:pt idx="11155">
                  <c:v>442.74090000000001</c:v>
                </c:pt>
                <c:pt idx="11156">
                  <c:v>442.79419999999999</c:v>
                </c:pt>
                <c:pt idx="11157">
                  <c:v>442.85379999999998</c:v>
                </c:pt>
                <c:pt idx="11158">
                  <c:v>442.91969999999998</c:v>
                </c:pt>
                <c:pt idx="11159">
                  <c:v>442.98649999999998</c:v>
                </c:pt>
                <c:pt idx="11160">
                  <c:v>443.04770000000002</c:v>
                </c:pt>
                <c:pt idx="11161">
                  <c:v>443.0985</c:v>
                </c:pt>
                <c:pt idx="11162">
                  <c:v>443.14859999999999</c:v>
                </c:pt>
                <c:pt idx="11163">
                  <c:v>443.20190000000002</c:v>
                </c:pt>
                <c:pt idx="11164">
                  <c:v>443.26069999999999</c:v>
                </c:pt>
                <c:pt idx="11165">
                  <c:v>443.32350000000002</c:v>
                </c:pt>
                <c:pt idx="11166">
                  <c:v>443.38780000000003</c:v>
                </c:pt>
                <c:pt idx="11167">
                  <c:v>443.44979999999998</c:v>
                </c:pt>
                <c:pt idx="11168">
                  <c:v>443.51339999999999</c:v>
                </c:pt>
                <c:pt idx="11169">
                  <c:v>443.57929999999999</c:v>
                </c:pt>
                <c:pt idx="11170">
                  <c:v>443.64609999999999</c:v>
                </c:pt>
                <c:pt idx="11171">
                  <c:v>443.7081</c:v>
                </c:pt>
                <c:pt idx="11172">
                  <c:v>443.7629</c:v>
                </c:pt>
                <c:pt idx="11173">
                  <c:v>443.81380000000001</c:v>
                </c:pt>
                <c:pt idx="11174">
                  <c:v>443.86619999999999</c:v>
                </c:pt>
                <c:pt idx="11175">
                  <c:v>443.92430000000002</c:v>
                </c:pt>
                <c:pt idx="11176">
                  <c:v>443.98790000000002</c:v>
                </c:pt>
                <c:pt idx="11177">
                  <c:v>444.05059999999997</c:v>
                </c:pt>
                <c:pt idx="11178">
                  <c:v>444.11180000000002</c:v>
                </c:pt>
                <c:pt idx="11179">
                  <c:v>444.16980000000001</c:v>
                </c:pt>
                <c:pt idx="11180">
                  <c:v>444.22469999999998</c:v>
                </c:pt>
                <c:pt idx="11181">
                  <c:v>444.27080000000001</c:v>
                </c:pt>
                <c:pt idx="11182">
                  <c:v>444.31130000000002</c:v>
                </c:pt>
                <c:pt idx="11183">
                  <c:v>444.35579999999999</c:v>
                </c:pt>
                <c:pt idx="11184">
                  <c:v>444.40989999999999</c:v>
                </c:pt>
                <c:pt idx="11185">
                  <c:v>444.47179999999997</c:v>
                </c:pt>
                <c:pt idx="11186">
                  <c:v>444.54020000000003</c:v>
                </c:pt>
                <c:pt idx="11187">
                  <c:v>444.6053</c:v>
                </c:pt>
                <c:pt idx="11188">
                  <c:v>444.6626</c:v>
                </c:pt>
                <c:pt idx="11189">
                  <c:v>444.71899999999999</c:v>
                </c:pt>
                <c:pt idx="11190">
                  <c:v>444.77699999999999</c:v>
                </c:pt>
                <c:pt idx="11191">
                  <c:v>444.83499999999998</c:v>
                </c:pt>
                <c:pt idx="11192">
                  <c:v>444.8922</c:v>
                </c:pt>
                <c:pt idx="11193">
                  <c:v>444.94470000000001</c:v>
                </c:pt>
                <c:pt idx="11194">
                  <c:v>444.99560000000002</c:v>
                </c:pt>
                <c:pt idx="11195">
                  <c:v>445.04719999999998</c:v>
                </c:pt>
                <c:pt idx="11196">
                  <c:v>445.10210000000001</c:v>
                </c:pt>
                <c:pt idx="11197">
                  <c:v>445.15609999999998</c:v>
                </c:pt>
                <c:pt idx="11198">
                  <c:v>445.20780000000002</c:v>
                </c:pt>
                <c:pt idx="11199">
                  <c:v>445.25380000000001</c:v>
                </c:pt>
                <c:pt idx="11200">
                  <c:v>445.30149999999998</c:v>
                </c:pt>
                <c:pt idx="11201">
                  <c:v>445.35559999999998</c:v>
                </c:pt>
                <c:pt idx="11202">
                  <c:v>445.41919999999999</c:v>
                </c:pt>
                <c:pt idx="11203">
                  <c:v>445.48349999999999</c:v>
                </c:pt>
                <c:pt idx="11204">
                  <c:v>445.53840000000002</c:v>
                </c:pt>
                <c:pt idx="11205">
                  <c:v>445.58690000000001</c:v>
                </c:pt>
                <c:pt idx="11206">
                  <c:v>445.63929999999999</c:v>
                </c:pt>
                <c:pt idx="11207">
                  <c:v>445.69650000000001</c:v>
                </c:pt>
                <c:pt idx="11208">
                  <c:v>445.75209999999998</c:v>
                </c:pt>
                <c:pt idx="11209">
                  <c:v>445.80939999999998</c:v>
                </c:pt>
                <c:pt idx="11210">
                  <c:v>445.87369999999999</c:v>
                </c:pt>
                <c:pt idx="11211">
                  <c:v>445.94369999999998</c:v>
                </c:pt>
                <c:pt idx="11212">
                  <c:v>446.01280000000003</c:v>
                </c:pt>
                <c:pt idx="11213">
                  <c:v>446.0772</c:v>
                </c:pt>
                <c:pt idx="11214">
                  <c:v>446.13679999999999</c:v>
                </c:pt>
                <c:pt idx="11215">
                  <c:v>446.18920000000003</c:v>
                </c:pt>
                <c:pt idx="11216">
                  <c:v>446.23770000000002</c:v>
                </c:pt>
                <c:pt idx="11217">
                  <c:v>446.28539999999998</c:v>
                </c:pt>
                <c:pt idx="11218">
                  <c:v>446.3347</c:v>
                </c:pt>
                <c:pt idx="11219">
                  <c:v>446.38639999999998</c:v>
                </c:pt>
                <c:pt idx="11220">
                  <c:v>446.43560000000002</c:v>
                </c:pt>
                <c:pt idx="11221">
                  <c:v>446.48489999999998</c:v>
                </c:pt>
                <c:pt idx="11222">
                  <c:v>446.53339999999997</c:v>
                </c:pt>
                <c:pt idx="11223">
                  <c:v>446.58420000000001</c:v>
                </c:pt>
                <c:pt idx="11224">
                  <c:v>446.64069999999998</c:v>
                </c:pt>
                <c:pt idx="11225">
                  <c:v>446.69869999999997</c:v>
                </c:pt>
                <c:pt idx="11226">
                  <c:v>446.75830000000002</c:v>
                </c:pt>
                <c:pt idx="11227">
                  <c:v>446.81549999999999</c:v>
                </c:pt>
                <c:pt idx="11228">
                  <c:v>446.86799999999999</c:v>
                </c:pt>
                <c:pt idx="11229">
                  <c:v>446.92039999999997</c:v>
                </c:pt>
                <c:pt idx="11230">
                  <c:v>446.9776</c:v>
                </c:pt>
                <c:pt idx="11231">
                  <c:v>447.03800000000001</c:v>
                </c:pt>
                <c:pt idx="11232">
                  <c:v>447.1</c:v>
                </c:pt>
                <c:pt idx="11233">
                  <c:v>447.15960000000001</c:v>
                </c:pt>
                <c:pt idx="11234">
                  <c:v>447.21440000000001</c:v>
                </c:pt>
                <c:pt idx="11235">
                  <c:v>447.26690000000002</c:v>
                </c:pt>
                <c:pt idx="11236">
                  <c:v>447.32010000000002</c:v>
                </c:pt>
                <c:pt idx="11237">
                  <c:v>447.3734</c:v>
                </c:pt>
                <c:pt idx="11238">
                  <c:v>447.42579999999998</c:v>
                </c:pt>
                <c:pt idx="11239">
                  <c:v>447.47669999999999</c:v>
                </c:pt>
                <c:pt idx="11240">
                  <c:v>447.53309999999999</c:v>
                </c:pt>
                <c:pt idx="11241">
                  <c:v>447.59039999999999</c:v>
                </c:pt>
                <c:pt idx="11242">
                  <c:v>447.64600000000002</c:v>
                </c:pt>
                <c:pt idx="11243">
                  <c:v>447.7056</c:v>
                </c:pt>
                <c:pt idx="11244">
                  <c:v>447.76920000000001</c:v>
                </c:pt>
                <c:pt idx="11245">
                  <c:v>447.8272</c:v>
                </c:pt>
                <c:pt idx="11246">
                  <c:v>447.87729999999999</c:v>
                </c:pt>
                <c:pt idx="11247">
                  <c:v>447.92329999999998</c:v>
                </c:pt>
                <c:pt idx="11248">
                  <c:v>447.97820000000002</c:v>
                </c:pt>
                <c:pt idx="11249">
                  <c:v>448.04169999999999</c:v>
                </c:pt>
                <c:pt idx="11250">
                  <c:v>448.10610000000003</c:v>
                </c:pt>
                <c:pt idx="11251">
                  <c:v>448.16890000000001</c:v>
                </c:pt>
                <c:pt idx="11252">
                  <c:v>448.22609999999997</c:v>
                </c:pt>
                <c:pt idx="11253">
                  <c:v>448.27699999999999</c:v>
                </c:pt>
                <c:pt idx="11254">
                  <c:v>448.32709999999997</c:v>
                </c:pt>
                <c:pt idx="11255">
                  <c:v>448.38189999999997</c:v>
                </c:pt>
                <c:pt idx="11256">
                  <c:v>448.44069999999999</c:v>
                </c:pt>
                <c:pt idx="11257">
                  <c:v>448.50029999999998</c:v>
                </c:pt>
                <c:pt idx="11258">
                  <c:v>448.56310000000002</c:v>
                </c:pt>
                <c:pt idx="11259">
                  <c:v>448.6275</c:v>
                </c:pt>
                <c:pt idx="11260">
                  <c:v>448.6918</c:v>
                </c:pt>
                <c:pt idx="11261">
                  <c:v>448.75380000000001</c:v>
                </c:pt>
                <c:pt idx="11262">
                  <c:v>448.81110000000001</c:v>
                </c:pt>
                <c:pt idx="11263">
                  <c:v>448.86110000000002</c:v>
                </c:pt>
                <c:pt idx="11264">
                  <c:v>448.91120000000001</c:v>
                </c:pt>
                <c:pt idx="11265">
                  <c:v>448.96370000000002</c:v>
                </c:pt>
                <c:pt idx="11266">
                  <c:v>449.00970000000001</c:v>
                </c:pt>
                <c:pt idx="11267">
                  <c:v>449.05579999999998</c:v>
                </c:pt>
                <c:pt idx="11268">
                  <c:v>449.11540000000002</c:v>
                </c:pt>
                <c:pt idx="11269">
                  <c:v>449.19170000000003</c:v>
                </c:pt>
                <c:pt idx="11270">
                  <c:v>449.27440000000001</c:v>
                </c:pt>
                <c:pt idx="11271">
                  <c:v>449.3546</c:v>
                </c:pt>
                <c:pt idx="11272">
                  <c:v>449.423</c:v>
                </c:pt>
                <c:pt idx="11273">
                  <c:v>449.47629999999998</c:v>
                </c:pt>
                <c:pt idx="11274">
                  <c:v>449.51519999999999</c:v>
                </c:pt>
                <c:pt idx="11275">
                  <c:v>449.54930000000002</c:v>
                </c:pt>
                <c:pt idx="11276">
                  <c:v>449.59230000000002</c:v>
                </c:pt>
                <c:pt idx="11277">
                  <c:v>449.6447</c:v>
                </c:pt>
                <c:pt idx="11278">
                  <c:v>449.69799999999998</c:v>
                </c:pt>
                <c:pt idx="11279">
                  <c:v>449.74650000000003</c:v>
                </c:pt>
                <c:pt idx="11280">
                  <c:v>449.79410000000001</c:v>
                </c:pt>
                <c:pt idx="11281">
                  <c:v>449.84899999999999</c:v>
                </c:pt>
                <c:pt idx="11282">
                  <c:v>449.90620000000001</c:v>
                </c:pt>
                <c:pt idx="11283">
                  <c:v>449.9658</c:v>
                </c:pt>
                <c:pt idx="11284">
                  <c:v>450.03100000000001</c:v>
                </c:pt>
                <c:pt idx="11285">
                  <c:v>450.09930000000003</c:v>
                </c:pt>
                <c:pt idx="11286">
                  <c:v>450.16289999999998</c:v>
                </c:pt>
                <c:pt idx="11287">
                  <c:v>450.22489999999999</c:v>
                </c:pt>
                <c:pt idx="11288">
                  <c:v>450.28449999999998</c:v>
                </c:pt>
                <c:pt idx="11289">
                  <c:v>450.33769999999998</c:v>
                </c:pt>
                <c:pt idx="11290">
                  <c:v>450.3854</c:v>
                </c:pt>
                <c:pt idx="11291">
                  <c:v>450.43150000000003</c:v>
                </c:pt>
                <c:pt idx="11292">
                  <c:v>450.47919999999999</c:v>
                </c:pt>
                <c:pt idx="11293">
                  <c:v>450.52850000000001</c:v>
                </c:pt>
                <c:pt idx="11294">
                  <c:v>450.5849</c:v>
                </c:pt>
                <c:pt idx="11295">
                  <c:v>450.64929999999998</c:v>
                </c:pt>
                <c:pt idx="11296">
                  <c:v>450.71600000000001</c:v>
                </c:pt>
                <c:pt idx="11297">
                  <c:v>450.77960000000002</c:v>
                </c:pt>
                <c:pt idx="11298">
                  <c:v>450.83519999999999</c:v>
                </c:pt>
                <c:pt idx="11299">
                  <c:v>450.89010000000002</c:v>
                </c:pt>
                <c:pt idx="11300">
                  <c:v>450.94569999999999</c:v>
                </c:pt>
                <c:pt idx="11301">
                  <c:v>451.00290000000001</c:v>
                </c:pt>
                <c:pt idx="11302">
                  <c:v>451.05619999999999</c:v>
                </c:pt>
                <c:pt idx="11303">
                  <c:v>451.10860000000002</c:v>
                </c:pt>
                <c:pt idx="11304">
                  <c:v>451.16109999999998</c:v>
                </c:pt>
                <c:pt idx="11305">
                  <c:v>451.21350000000001</c:v>
                </c:pt>
                <c:pt idx="11306">
                  <c:v>451.26920000000001</c:v>
                </c:pt>
                <c:pt idx="11307">
                  <c:v>451.33109999999999</c:v>
                </c:pt>
                <c:pt idx="11308">
                  <c:v>451.39710000000002</c:v>
                </c:pt>
                <c:pt idx="11309">
                  <c:v>451.46069999999997</c:v>
                </c:pt>
                <c:pt idx="11310">
                  <c:v>451.52350000000001</c:v>
                </c:pt>
                <c:pt idx="11311">
                  <c:v>451.5847</c:v>
                </c:pt>
                <c:pt idx="11312">
                  <c:v>451.6379</c:v>
                </c:pt>
                <c:pt idx="11313">
                  <c:v>451.68639999999999</c:v>
                </c:pt>
                <c:pt idx="11314">
                  <c:v>451.74040000000002</c:v>
                </c:pt>
                <c:pt idx="11315">
                  <c:v>451.8</c:v>
                </c:pt>
                <c:pt idx="11316">
                  <c:v>451.8596</c:v>
                </c:pt>
                <c:pt idx="11317">
                  <c:v>451.916</c:v>
                </c:pt>
                <c:pt idx="11318">
                  <c:v>451.97489999999999</c:v>
                </c:pt>
                <c:pt idx="11319">
                  <c:v>452.03449999999998</c:v>
                </c:pt>
                <c:pt idx="11320">
                  <c:v>452.0917</c:v>
                </c:pt>
                <c:pt idx="11321">
                  <c:v>452.1465</c:v>
                </c:pt>
                <c:pt idx="11322">
                  <c:v>452.20139999999998</c:v>
                </c:pt>
                <c:pt idx="11323">
                  <c:v>452.25940000000003</c:v>
                </c:pt>
                <c:pt idx="11324">
                  <c:v>452.31900000000002</c:v>
                </c:pt>
                <c:pt idx="11325">
                  <c:v>452.37459999999999</c:v>
                </c:pt>
                <c:pt idx="11326">
                  <c:v>452.42469999999997</c:v>
                </c:pt>
                <c:pt idx="11327">
                  <c:v>452.47</c:v>
                </c:pt>
                <c:pt idx="11328">
                  <c:v>452.5145</c:v>
                </c:pt>
                <c:pt idx="11329">
                  <c:v>452.56849999999997</c:v>
                </c:pt>
                <c:pt idx="11330">
                  <c:v>452.62810000000002</c:v>
                </c:pt>
                <c:pt idx="11331">
                  <c:v>452.69330000000002</c:v>
                </c:pt>
                <c:pt idx="11332">
                  <c:v>452.76560000000001</c:v>
                </c:pt>
                <c:pt idx="11333">
                  <c:v>452.83949999999999</c:v>
                </c:pt>
                <c:pt idx="11334">
                  <c:v>452.90550000000002</c:v>
                </c:pt>
                <c:pt idx="11335">
                  <c:v>452.95870000000002</c:v>
                </c:pt>
                <c:pt idx="11336">
                  <c:v>453.00959999999998</c:v>
                </c:pt>
                <c:pt idx="11337">
                  <c:v>453.06209999999999</c:v>
                </c:pt>
                <c:pt idx="11338">
                  <c:v>453.11689999999999</c:v>
                </c:pt>
                <c:pt idx="11339">
                  <c:v>453.17169999999999</c:v>
                </c:pt>
                <c:pt idx="11340">
                  <c:v>453.23450000000003</c:v>
                </c:pt>
                <c:pt idx="11341">
                  <c:v>453.30439999999999</c:v>
                </c:pt>
                <c:pt idx="11342">
                  <c:v>453.36880000000002</c:v>
                </c:pt>
                <c:pt idx="11343">
                  <c:v>453.42129999999997</c:v>
                </c:pt>
                <c:pt idx="11344">
                  <c:v>453.4674</c:v>
                </c:pt>
                <c:pt idx="11345">
                  <c:v>453.51819999999998</c:v>
                </c:pt>
                <c:pt idx="11346">
                  <c:v>453.57310000000001</c:v>
                </c:pt>
                <c:pt idx="11347">
                  <c:v>453.62630000000001</c:v>
                </c:pt>
                <c:pt idx="11348">
                  <c:v>453.67720000000003</c:v>
                </c:pt>
                <c:pt idx="11349">
                  <c:v>453.72719999999998</c:v>
                </c:pt>
                <c:pt idx="11350">
                  <c:v>453.78370000000001</c:v>
                </c:pt>
                <c:pt idx="11351">
                  <c:v>453.84410000000003</c:v>
                </c:pt>
                <c:pt idx="11352">
                  <c:v>453.90609999999998</c:v>
                </c:pt>
                <c:pt idx="11353">
                  <c:v>453.96730000000002</c:v>
                </c:pt>
                <c:pt idx="11354">
                  <c:v>454.0292</c:v>
                </c:pt>
                <c:pt idx="11355">
                  <c:v>454.09120000000001</c:v>
                </c:pt>
                <c:pt idx="11356">
                  <c:v>454.15159999999997</c:v>
                </c:pt>
                <c:pt idx="11357">
                  <c:v>454.21039999999999</c:v>
                </c:pt>
                <c:pt idx="11358">
                  <c:v>454.26769999999999</c:v>
                </c:pt>
                <c:pt idx="11359">
                  <c:v>454.32729999999998</c:v>
                </c:pt>
                <c:pt idx="11360">
                  <c:v>454.3877</c:v>
                </c:pt>
                <c:pt idx="11361">
                  <c:v>454.44650000000001</c:v>
                </c:pt>
                <c:pt idx="11362">
                  <c:v>454.50209999999998</c:v>
                </c:pt>
                <c:pt idx="11363">
                  <c:v>454.5609</c:v>
                </c:pt>
                <c:pt idx="11364">
                  <c:v>454.62049999999999</c:v>
                </c:pt>
                <c:pt idx="11365">
                  <c:v>454.67610000000002</c:v>
                </c:pt>
                <c:pt idx="11366">
                  <c:v>454.72699999999998</c:v>
                </c:pt>
                <c:pt idx="11367">
                  <c:v>454.77710000000002</c:v>
                </c:pt>
                <c:pt idx="11368">
                  <c:v>454.83190000000002</c:v>
                </c:pt>
                <c:pt idx="11369">
                  <c:v>454.88990000000001</c:v>
                </c:pt>
                <c:pt idx="11370">
                  <c:v>454.95350000000002</c:v>
                </c:pt>
                <c:pt idx="11371">
                  <c:v>455.02030000000002</c:v>
                </c:pt>
                <c:pt idx="11372">
                  <c:v>455.08390000000003</c:v>
                </c:pt>
                <c:pt idx="11373">
                  <c:v>455.13709999999998</c:v>
                </c:pt>
                <c:pt idx="11374">
                  <c:v>455.18720000000002</c:v>
                </c:pt>
                <c:pt idx="11375">
                  <c:v>455.23880000000003</c:v>
                </c:pt>
                <c:pt idx="11376">
                  <c:v>455.29360000000003</c:v>
                </c:pt>
                <c:pt idx="11377">
                  <c:v>455.34769999999997</c:v>
                </c:pt>
                <c:pt idx="11378">
                  <c:v>455.39940000000001</c:v>
                </c:pt>
                <c:pt idx="11379">
                  <c:v>455.45420000000001</c:v>
                </c:pt>
                <c:pt idx="11380">
                  <c:v>455.51139999999998</c:v>
                </c:pt>
                <c:pt idx="11381">
                  <c:v>455.57260000000002</c:v>
                </c:pt>
                <c:pt idx="11382">
                  <c:v>455.63220000000001</c:v>
                </c:pt>
                <c:pt idx="11383">
                  <c:v>455.68939999999998</c:v>
                </c:pt>
                <c:pt idx="11384">
                  <c:v>455.74900000000002</c:v>
                </c:pt>
                <c:pt idx="11385">
                  <c:v>455.80869999999999</c:v>
                </c:pt>
                <c:pt idx="11386">
                  <c:v>455.86579999999998</c:v>
                </c:pt>
                <c:pt idx="11387">
                  <c:v>455.91669999999999</c:v>
                </c:pt>
                <c:pt idx="11388">
                  <c:v>455.9692</c:v>
                </c:pt>
                <c:pt idx="11389">
                  <c:v>456.02480000000003</c:v>
                </c:pt>
                <c:pt idx="11390">
                  <c:v>456.08440000000002</c:v>
                </c:pt>
                <c:pt idx="11391">
                  <c:v>456.14400000000001</c:v>
                </c:pt>
                <c:pt idx="11392">
                  <c:v>456.20600000000002</c:v>
                </c:pt>
                <c:pt idx="11393">
                  <c:v>456.26560000000001</c:v>
                </c:pt>
                <c:pt idx="11394">
                  <c:v>456.322</c:v>
                </c:pt>
                <c:pt idx="11395">
                  <c:v>456.37529999999998</c:v>
                </c:pt>
                <c:pt idx="11396">
                  <c:v>456.42770000000002</c:v>
                </c:pt>
                <c:pt idx="11397">
                  <c:v>456.48500000000001</c:v>
                </c:pt>
                <c:pt idx="11398">
                  <c:v>456.5453</c:v>
                </c:pt>
                <c:pt idx="11399">
                  <c:v>456.60730000000001</c:v>
                </c:pt>
                <c:pt idx="11400">
                  <c:v>456.67090000000002</c:v>
                </c:pt>
                <c:pt idx="11401">
                  <c:v>456.73849999999999</c:v>
                </c:pt>
                <c:pt idx="11402">
                  <c:v>456.80599999999998</c:v>
                </c:pt>
                <c:pt idx="11403">
                  <c:v>456.86329999999998</c:v>
                </c:pt>
                <c:pt idx="11404">
                  <c:v>456.91489999999999</c:v>
                </c:pt>
                <c:pt idx="11405">
                  <c:v>456.96969999999999</c:v>
                </c:pt>
                <c:pt idx="11406">
                  <c:v>457.03089999999997</c:v>
                </c:pt>
                <c:pt idx="11407">
                  <c:v>457.09370000000001</c:v>
                </c:pt>
                <c:pt idx="11408">
                  <c:v>457.1533</c:v>
                </c:pt>
                <c:pt idx="11409">
                  <c:v>457.20580000000001</c:v>
                </c:pt>
                <c:pt idx="11410">
                  <c:v>457.25819999999999</c:v>
                </c:pt>
                <c:pt idx="11411">
                  <c:v>457.31299999999999</c:v>
                </c:pt>
                <c:pt idx="11412">
                  <c:v>457.36790000000002</c:v>
                </c:pt>
                <c:pt idx="11413">
                  <c:v>457.42270000000002</c:v>
                </c:pt>
                <c:pt idx="11414">
                  <c:v>457.48070000000001</c:v>
                </c:pt>
                <c:pt idx="11415">
                  <c:v>457.5419</c:v>
                </c:pt>
                <c:pt idx="11416">
                  <c:v>457.60160000000002</c:v>
                </c:pt>
                <c:pt idx="11417">
                  <c:v>457.65960000000001</c:v>
                </c:pt>
                <c:pt idx="11418">
                  <c:v>457.72390000000001</c:v>
                </c:pt>
                <c:pt idx="11419">
                  <c:v>457.79469999999998</c:v>
                </c:pt>
                <c:pt idx="11420">
                  <c:v>457.8614</c:v>
                </c:pt>
                <c:pt idx="11421">
                  <c:v>457.92099999999999</c:v>
                </c:pt>
                <c:pt idx="11422">
                  <c:v>457.9735</c:v>
                </c:pt>
                <c:pt idx="11423">
                  <c:v>458.02589999999998</c:v>
                </c:pt>
                <c:pt idx="11424">
                  <c:v>458.08159999999998</c:v>
                </c:pt>
                <c:pt idx="11425">
                  <c:v>458.13959999999997</c:v>
                </c:pt>
                <c:pt idx="11426">
                  <c:v>458.19920000000002</c:v>
                </c:pt>
                <c:pt idx="11427">
                  <c:v>458.25319999999999</c:v>
                </c:pt>
                <c:pt idx="11428">
                  <c:v>458.3057</c:v>
                </c:pt>
                <c:pt idx="11429">
                  <c:v>458.36130000000003</c:v>
                </c:pt>
                <c:pt idx="11430">
                  <c:v>458.42250000000001</c:v>
                </c:pt>
                <c:pt idx="11431">
                  <c:v>458.48930000000001</c:v>
                </c:pt>
                <c:pt idx="11432">
                  <c:v>458.55919999999998</c:v>
                </c:pt>
                <c:pt idx="11433">
                  <c:v>458.63470000000001</c:v>
                </c:pt>
                <c:pt idx="11434">
                  <c:v>458.70699999999999</c:v>
                </c:pt>
                <c:pt idx="11435">
                  <c:v>458.76740000000001</c:v>
                </c:pt>
                <c:pt idx="11436">
                  <c:v>458.81990000000002</c:v>
                </c:pt>
                <c:pt idx="11437">
                  <c:v>458.8707</c:v>
                </c:pt>
                <c:pt idx="11438">
                  <c:v>458.92320000000001</c:v>
                </c:pt>
                <c:pt idx="11439">
                  <c:v>458.97559999999999</c:v>
                </c:pt>
                <c:pt idx="11440">
                  <c:v>459.02409999999998</c:v>
                </c:pt>
                <c:pt idx="11441">
                  <c:v>459.07420000000002</c:v>
                </c:pt>
                <c:pt idx="11442">
                  <c:v>459.12740000000002</c:v>
                </c:pt>
                <c:pt idx="11443">
                  <c:v>459.18700000000001</c:v>
                </c:pt>
                <c:pt idx="11444">
                  <c:v>459.2466</c:v>
                </c:pt>
                <c:pt idx="11445">
                  <c:v>459.30860000000001</c:v>
                </c:pt>
                <c:pt idx="11446">
                  <c:v>459.37060000000002</c:v>
                </c:pt>
                <c:pt idx="11447">
                  <c:v>459.42779999999999</c:v>
                </c:pt>
                <c:pt idx="11448">
                  <c:v>459.4787</c:v>
                </c:pt>
                <c:pt idx="11449">
                  <c:v>459.5256</c:v>
                </c:pt>
                <c:pt idx="11450">
                  <c:v>459.57639999999998</c:v>
                </c:pt>
                <c:pt idx="11451">
                  <c:v>459.6345</c:v>
                </c:pt>
                <c:pt idx="11452">
                  <c:v>459.69880000000001</c:v>
                </c:pt>
                <c:pt idx="11453">
                  <c:v>459.76240000000001</c:v>
                </c:pt>
                <c:pt idx="11454">
                  <c:v>459.8236</c:v>
                </c:pt>
                <c:pt idx="11455">
                  <c:v>459.88159999999999</c:v>
                </c:pt>
                <c:pt idx="11456">
                  <c:v>459.94279999999998</c:v>
                </c:pt>
                <c:pt idx="11457">
                  <c:v>460.00560000000002</c:v>
                </c:pt>
                <c:pt idx="11458">
                  <c:v>460.0652</c:v>
                </c:pt>
                <c:pt idx="11459">
                  <c:v>460.11369999999999</c:v>
                </c:pt>
                <c:pt idx="11460">
                  <c:v>460.1542</c:v>
                </c:pt>
                <c:pt idx="11461">
                  <c:v>460.19869999999997</c:v>
                </c:pt>
                <c:pt idx="11462">
                  <c:v>460.25749999999999</c:v>
                </c:pt>
                <c:pt idx="11463">
                  <c:v>460.32429999999999</c:v>
                </c:pt>
                <c:pt idx="11464">
                  <c:v>460.39580000000001</c:v>
                </c:pt>
                <c:pt idx="11465">
                  <c:v>460.46179999999998</c:v>
                </c:pt>
                <c:pt idx="11466">
                  <c:v>460.51659999999998</c:v>
                </c:pt>
                <c:pt idx="11467">
                  <c:v>460.56270000000001</c:v>
                </c:pt>
                <c:pt idx="11468">
                  <c:v>460.6112</c:v>
                </c:pt>
                <c:pt idx="11469">
                  <c:v>460.66359999999997</c:v>
                </c:pt>
                <c:pt idx="11470">
                  <c:v>460.71850000000001</c:v>
                </c:pt>
                <c:pt idx="11471">
                  <c:v>460.7765</c:v>
                </c:pt>
                <c:pt idx="11472">
                  <c:v>460.83769999999998</c:v>
                </c:pt>
                <c:pt idx="11473">
                  <c:v>460.90210000000002</c:v>
                </c:pt>
                <c:pt idx="11474">
                  <c:v>460.96640000000002</c:v>
                </c:pt>
                <c:pt idx="11475">
                  <c:v>461.02519999999998</c:v>
                </c:pt>
                <c:pt idx="11476">
                  <c:v>461.0761</c:v>
                </c:pt>
                <c:pt idx="11477">
                  <c:v>461.12459999999999</c:v>
                </c:pt>
                <c:pt idx="11478">
                  <c:v>461.17469999999997</c:v>
                </c:pt>
                <c:pt idx="11479">
                  <c:v>461.22710000000001</c:v>
                </c:pt>
                <c:pt idx="11480">
                  <c:v>461.28750000000002</c:v>
                </c:pt>
                <c:pt idx="11481">
                  <c:v>461.35899999999998</c:v>
                </c:pt>
                <c:pt idx="11482">
                  <c:v>461.43689999999998</c:v>
                </c:pt>
                <c:pt idx="11483">
                  <c:v>461.50920000000002</c:v>
                </c:pt>
                <c:pt idx="11484">
                  <c:v>461.56639999999999</c:v>
                </c:pt>
                <c:pt idx="11485">
                  <c:v>461.6173</c:v>
                </c:pt>
                <c:pt idx="11486">
                  <c:v>461.66820000000001</c:v>
                </c:pt>
                <c:pt idx="11487">
                  <c:v>461.72460000000001</c:v>
                </c:pt>
                <c:pt idx="11488">
                  <c:v>461.78660000000002</c:v>
                </c:pt>
                <c:pt idx="11489">
                  <c:v>461.85329999999999</c:v>
                </c:pt>
                <c:pt idx="11490">
                  <c:v>461.92410000000001</c:v>
                </c:pt>
                <c:pt idx="11491">
                  <c:v>461.99160000000001</c:v>
                </c:pt>
                <c:pt idx="11492">
                  <c:v>462.0489</c:v>
                </c:pt>
                <c:pt idx="11493">
                  <c:v>462.09730000000002</c:v>
                </c:pt>
                <c:pt idx="11494">
                  <c:v>462.14019999999999</c:v>
                </c:pt>
                <c:pt idx="11495">
                  <c:v>462.18549999999999</c:v>
                </c:pt>
                <c:pt idx="11496">
                  <c:v>462.23480000000001</c:v>
                </c:pt>
                <c:pt idx="11497">
                  <c:v>462.28960000000001</c:v>
                </c:pt>
                <c:pt idx="11498">
                  <c:v>462.35079999999999</c:v>
                </c:pt>
                <c:pt idx="11499">
                  <c:v>462.416</c:v>
                </c:pt>
                <c:pt idx="11500">
                  <c:v>462.4796</c:v>
                </c:pt>
                <c:pt idx="11501">
                  <c:v>462.54</c:v>
                </c:pt>
                <c:pt idx="11502">
                  <c:v>462.59960000000001</c:v>
                </c:pt>
                <c:pt idx="11503">
                  <c:v>462.65679999999998</c:v>
                </c:pt>
                <c:pt idx="11504">
                  <c:v>462.71080000000001</c:v>
                </c:pt>
                <c:pt idx="11505">
                  <c:v>462.76330000000002</c:v>
                </c:pt>
                <c:pt idx="11506">
                  <c:v>462.815</c:v>
                </c:pt>
                <c:pt idx="11507">
                  <c:v>462.87139999999999</c:v>
                </c:pt>
                <c:pt idx="11508">
                  <c:v>462.93340000000001</c:v>
                </c:pt>
                <c:pt idx="11509">
                  <c:v>463.0025</c:v>
                </c:pt>
                <c:pt idx="11510">
                  <c:v>463.07319999999999</c:v>
                </c:pt>
                <c:pt idx="11511">
                  <c:v>463.13839999999999</c:v>
                </c:pt>
                <c:pt idx="11512">
                  <c:v>463.19490000000002</c:v>
                </c:pt>
                <c:pt idx="11513">
                  <c:v>463.2457</c:v>
                </c:pt>
                <c:pt idx="11514">
                  <c:v>463.29899999999998</c:v>
                </c:pt>
                <c:pt idx="11515">
                  <c:v>463.36250000000001</c:v>
                </c:pt>
                <c:pt idx="11516">
                  <c:v>463.43329999999997</c:v>
                </c:pt>
                <c:pt idx="11517">
                  <c:v>463.50080000000003</c:v>
                </c:pt>
                <c:pt idx="11518">
                  <c:v>463.55959999999999</c:v>
                </c:pt>
                <c:pt idx="11519">
                  <c:v>463.60809999999998</c:v>
                </c:pt>
                <c:pt idx="11520">
                  <c:v>463.65339999999998</c:v>
                </c:pt>
                <c:pt idx="11521">
                  <c:v>463.69709999999998</c:v>
                </c:pt>
                <c:pt idx="11522">
                  <c:v>463.74560000000002</c:v>
                </c:pt>
                <c:pt idx="11523">
                  <c:v>463.80279999999999</c:v>
                </c:pt>
                <c:pt idx="11524">
                  <c:v>463.8664</c:v>
                </c:pt>
                <c:pt idx="11525">
                  <c:v>463.92680000000001</c:v>
                </c:pt>
                <c:pt idx="11526">
                  <c:v>463.98559999999998</c:v>
                </c:pt>
                <c:pt idx="11527">
                  <c:v>464.03730000000002</c:v>
                </c:pt>
                <c:pt idx="11528">
                  <c:v>464.08730000000003</c:v>
                </c:pt>
                <c:pt idx="11529">
                  <c:v>464.13819999999998</c:v>
                </c:pt>
                <c:pt idx="11530">
                  <c:v>464.19779999999997</c:v>
                </c:pt>
                <c:pt idx="11531">
                  <c:v>464.26220000000001</c:v>
                </c:pt>
                <c:pt idx="11532">
                  <c:v>464.32729999999998</c:v>
                </c:pt>
                <c:pt idx="11533">
                  <c:v>464.39170000000001</c:v>
                </c:pt>
                <c:pt idx="11534">
                  <c:v>464.45690000000002</c:v>
                </c:pt>
                <c:pt idx="11535">
                  <c:v>464.52280000000002</c:v>
                </c:pt>
                <c:pt idx="11536">
                  <c:v>464.58879999999999</c:v>
                </c:pt>
                <c:pt idx="11537">
                  <c:v>464.654</c:v>
                </c:pt>
                <c:pt idx="11538">
                  <c:v>464.71510000000001</c:v>
                </c:pt>
                <c:pt idx="11539">
                  <c:v>464.77319999999997</c:v>
                </c:pt>
                <c:pt idx="11540">
                  <c:v>464.82960000000003</c:v>
                </c:pt>
                <c:pt idx="11541">
                  <c:v>464.88440000000003</c:v>
                </c:pt>
                <c:pt idx="11542">
                  <c:v>464.94009999999997</c:v>
                </c:pt>
                <c:pt idx="11543">
                  <c:v>464.9973</c:v>
                </c:pt>
                <c:pt idx="11544">
                  <c:v>465.05689999999998</c:v>
                </c:pt>
                <c:pt idx="11545">
                  <c:v>465.11970000000002</c:v>
                </c:pt>
                <c:pt idx="11546">
                  <c:v>465.18799999999999</c:v>
                </c:pt>
                <c:pt idx="11547">
                  <c:v>465.25400000000002</c:v>
                </c:pt>
                <c:pt idx="11548">
                  <c:v>465.3168</c:v>
                </c:pt>
                <c:pt idx="11549">
                  <c:v>465.3811</c:v>
                </c:pt>
                <c:pt idx="11550">
                  <c:v>465.44709999999998</c:v>
                </c:pt>
                <c:pt idx="11551">
                  <c:v>465.5043</c:v>
                </c:pt>
                <c:pt idx="11552">
                  <c:v>465.55040000000002</c:v>
                </c:pt>
                <c:pt idx="11553">
                  <c:v>465.59649999999999</c:v>
                </c:pt>
                <c:pt idx="11554">
                  <c:v>465.6506</c:v>
                </c:pt>
                <c:pt idx="11555">
                  <c:v>465.70780000000002</c:v>
                </c:pt>
                <c:pt idx="11556">
                  <c:v>465.76339999999999</c:v>
                </c:pt>
                <c:pt idx="11557">
                  <c:v>465.82060000000001</c:v>
                </c:pt>
                <c:pt idx="11558">
                  <c:v>465.8802</c:v>
                </c:pt>
                <c:pt idx="11559">
                  <c:v>465.93830000000003</c:v>
                </c:pt>
                <c:pt idx="11560">
                  <c:v>465.9923</c:v>
                </c:pt>
                <c:pt idx="11561">
                  <c:v>466.04320000000001</c:v>
                </c:pt>
                <c:pt idx="11562">
                  <c:v>466.09800000000001</c:v>
                </c:pt>
                <c:pt idx="11563">
                  <c:v>466.16</c:v>
                </c:pt>
                <c:pt idx="11564">
                  <c:v>466.22039999999998</c:v>
                </c:pt>
                <c:pt idx="11565">
                  <c:v>466.27679999999998</c:v>
                </c:pt>
                <c:pt idx="11566">
                  <c:v>466.33159999999998</c:v>
                </c:pt>
                <c:pt idx="11567">
                  <c:v>466.38889999999998</c:v>
                </c:pt>
                <c:pt idx="11568">
                  <c:v>466.44290000000001</c:v>
                </c:pt>
                <c:pt idx="11569">
                  <c:v>466.49540000000002</c:v>
                </c:pt>
                <c:pt idx="11570">
                  <c:v>466.55020000000002</c:v>
                </c:pt>
                <c:pt idx="11571">
                  <c:v>466.61219999999997</c:v>
                </c:pt>
                <c:pt idx="11572">
                  <c:v>466.68130000000002</c:v>
                </c:pt>
                <c:pt idx="11573">
                  <c:v>466.75360000000001</c:v>
                </c:pt>
                <c:pt idx="11574">
                  <c:v>466.8236</c:v>
                </c:pt>
                <c:pt idx="11575">
                  <c:v>466.8895</c:v>
                </c:pt>
                <c:pt idx="11576">
                  <c:v>466.95549999999997</c:v>
                </c:pt>
                <c:pt idx="11577">
                  <c:v>467.0247</c:v>
                </c:pt>
                <c:pt idx="11578">
                  <c:v>467.09300000000002</c:v>
                </c:pt>
                <c:pt idx="11579">
                  <c:v>467.15100000000001</c:v>
                </c:pt>
                <c:pt idx="11580">
                  <c:v>467.20190000000002</c:v>
                </c:pt>
                <c:pt idx="11581">
                  <c:v>467.25670000000002</c:v>
                </c:pt>
                <c:pt idx="11582">
                  <c:v>467.31630000000001</c:v>
                </c:pt>
                <c:pt idx="11583">
                  <c:v>467.36880000000002</c:v>
                </c:pt>
                <c:pt idx="11584">
                  <c:v>467.41250000000002</c:v>
                </c:pt>
                <c:pt idx="11585">
                  <c:v>467.46010000000001</c:v>
                </c:pt>
                <c:pt idx="11586">
                  <c:v>467.52449999999999</c:v>
                </c:pt>
                <c:pt idx="11587">
                  <c:v>467.59609999999998</c:v>
                </c:pt>
                <c:pt idx="11588">
                  <c:v>467.6628</c:v>
                </c:pt>
                <c:pt idx="11589">
                  <c:v>467.72399999999999</c:v>
                </c:pt>
                <c:pt idx="11590">
                  <c:v>467.78359999999998</c:v>
                </c:pt>
                <c:pt idx="11591">
                  <c:v>467.84559999999999</c:v>
                </c:pt>
                <c:pt idx="11592">
                  <c:v>467.9076</c:v>
                </c:pt>
                <c:pt idx="11593">
                  <c:v>467.96879999999999</c:v>
                </c:pt>
                <c:pt idx="11594">
                  <c:v>468.02839999999998</c:v>
                </c:pt>
                <c:pt idx="11595">
                  <c:v>468.0856</c:v>
                </c:pt>
                <c:pt idx="11596">
                  <c:v>468.14120000000003</c:v>
                </c:pt>
                <c:pt idx="11597">
                  <c:v>468.19850000000002</c:v>
                </c:pt>
                <c:pt idx="11598">
                  <c:v>468.25810000000001</c:v>
                </c:pt>
                <c:pt idx="11599">
                  <c:v>468.32</c:v>
                </c:pt>
                <c:pt idx="11600">
                  <c:v>468.38600000000002</c:v>
                </c:pt>
                <c:pt idx="11601">
                  <c:v>468.45519999999999</c:v>
                </c:pt>
                <c:pt idx="11602">
                  <c:v>468.52269999999999</c:v>
                </c:pt>
                <c:pt idx="11603">
                  <c:v>468.57909999999998</c:v>
                </c:pt>
                <c:pt idx="11604">
                  <c:v>468.6268</c:v>
                </c:pt>
                <c:pt idx="11605">
                  <c:v>468.6737</c:v>
                </c:pt>
                <c:pt idx="11606">
                  <c:v>468.73009999999999</c:v>
                </c:pt>
                <c:pt idx="11607">
                  <c:v>468.78809999999999</c:v>
                </c:pt>
                <c:pt idx="11608">
                  <c:v>468.84539999999998</c:v>
                </c:pt>
                <c:pt idx="11609">
                  <c:v>468.90260000000001</c:v>
                </c:pt>
                <c:pt idx="11610">
                  <c:v>468.96460000000002</c:v>
                </c:pt>
                <c:pt idx="11611">
                  <c:v>469.029</c:v>
                </c:pt>
                <c:pt idx="11612">
                  <c:v>469.09089999999998</c:v>
                </c:pt>
                <c:pt idx="11613">
                  <c:v>469.15289999999999</c:v>
                </c:pt>
                <c:pt idx="11614">
                  <c:v>469.21170000000001</c:v>
                </c:pt>
                <c:pt idx="11615">
                  <c:v>469.26659999999998</c:v>
                </c:pt>
                <c:pt idx="11616">
                  <c:v>469.32299999999998</c:v>
                </c:pt>
                <c:pt idx="11617">
                  <c:v>469.38260000000002</c:v>
                </c:pt>
                <c:pt idx="11618">
                  <c:v>469.43900000000002</c:v>
                </c:pt>
                <c:pt idx="11619">
                  <c:v>469.4923</c:v>
                </c:pt>
                <c:pt idx="11620">
                  <c:v>469.54629999999997</c:v>
                </c:pt>
                <c:pt idx="11621">
                  <c:v>469.60590000000002</c:v>
                </c:pt>
                <c:pt idx="11622">
                  <c:v>469.6687</c:v>
                </c:pt>
                <c:pt idx="11623">
                  <c:v>469.73939999999999</c:v>
                </c:pt>
                <c:pt idx="11624">
                  <c:v>469.8134</c:v>
                </c:pt>
                <c:pt idx="11625">
                  <c:v>469.88249999999999</c:v>
                </c:pt>
                <c:pt idx="11626">
                  <c:v>469.94130000000001</c:v>
                </c:pt>
                <c:pt idx="11627">
                  <c:v>469.9914</c:v>
                </c:pt>
                <c:pt idx="11628">
                  <c:v>470.03750000000002</c:v>
                </c:pt>
                <c:pt idx="11629">
                  <c:v>470.08589999999998</c:v>
                </c:pt>
                <c:pt idx="11630">
                  <c:v>470.14159999999998</c:v>
                </c:pt>
                <c:pt idx="11631">
                  <c:v>470.20119999999997</c:v>
                </c:pt>
                <c:pt idx="11632">
                  <c:v>470.26</c:v>
                </c:pt>
                <c:pt idx="11633">
                  <c:v>470.31240000000003</c:v>
                </c:pt>
                <c:pt idx="11634">
                  <c:v>470.36410000000001</c:v>
                </c:pt>
                <c:pt idx="11635">
                  <c:v>470.42689999999999</c:v>
                </c:pt>
                <c:pt idx="11636">
                  <c:v>470.49680000000001</c:v>
                </c:pt>
                <c:pt idx="11637">
                  <c:v>470.5652</c:v>
                </c:pt>
                <c:pt idx="11638">
                  <c:v>470.62479999999999</c:v>
                </c:pt>
                <c:pt idx="11639">
                  <c:v>470.68040000000002</c:v>
                </c:pt>
                <c:pt idx="11640">
                  <c:v>470.73919999999998</c:v>
                </c:pt>
                <c:pt idx="11641">
                  <c:v>470.80119999999999</c:v>
                </c:pt>
                <c:pt idx="11642">
                  <c:v>470.86320000000001</c:v>
                </c:pt>
                <c:pt idx="11643">
                  <c:v>470.92039999999997</c:v>
                </c:pt>
                <c:pt idx="11644">
                  <c:v>470.97370000000001</c:v>
                </c:pt>
                <c:pt idx="11645">
                  <c:v>471.02769999999998</c:v>
                </c:pt>
                <c:pt idx="11646">
                  <c:v>471.0881</c:v>
                </c:pt>
                <c:pt idx="11647">
                  <c:v>471.15010000000001</c:v>
                </c:pt>
                <c:pt idx="11648">
                  <c:v>471.20890000000003</c:v>
                </c:pt>
                <c:pt idx="11649">
                  <c:v>471.26209999999998</c:v>
                </c:pt>
                <c:pt idx="11650">
                  <c:v>471.31700000000001</c:v>
                </c:pt>
                <c:pt idx="11651">
                  <c:v>471.37900000000002</c:v>
                </c:pt>
                <c:pt idx="11652">
                  <c:v>471.44729999999998</c:v>
                </c:pt>
                <c:pt idx="11653">
                  <c:v>471.51409999999998</c:v>
                </c:pt>
                <c:pt idx="11654">
                  <c:v>471.5745</c:v>
                </c:pt>
                <c:pt idx="11655">
                  <c:v>471.63170000000002</c:v>
                </c:pt>
                <c:pt idx="11656">
                  <c:v>471.69130000000001</c:v>
                </c:pt>
                <c:pt idx="11657">
                  <c:v>471.75569999999999</c:v>
                </c:pt>
                <c:pt idx="11658">
                  <c:v>471.81920000000002</c:v>
                </c:pt>
                <c:pt idx="11659">
                  <c:v>471.87880000000001</c:v>
                </c:pt>
                <c:pt idx="11660">
                  <c:v>471.93369999999999</c:v>
                </c:pt>
                <c:pt idx="11661">
                  <c:v>471.98930000000001</c:v>
                </c:pt>
                <c:pt idx="11662">
                  <c:v>472.0505</c:v>
                </c:pt>
                <c:pt idx="11663">
                  <c:v>472.11090000000002</c:v>
                </c:pt>
                <c:pt idx="11664">
                  <c:v>472.16809999999998</c:v>
                </c:pt>
                <c:pt idx="11665">
                  <c:v>472.21820000000002</c:v>
                </c:pt>
                <c:pt idx="11666">
                  <c:v>472.26670000000001</c:v>
                </c:pt>
                <c:pt idx="11667">
                  <c:v>472.31909999999999</c:v>
                </c:pt>
                <c:pt idx="11668">
                  <c:v>472.37240000000003</c:v>
                </c:pt>
                <c:pt idx="11669">
                  <c:v>472.42720000000003</c:v>
                </c:pt>
                <c:pt idx="11670">
                  <c:v>472.49079999999998</c:v>
                </c:pt>
                <c:pt idx="11671">
                  <c:v>472.56229999999999</c:v>
                </c:pt>
                <c:pt idx="11672">
                  <c:v>472.6386</c:v>
                </c:pt>
                <c:pt idx="11673">
                  <c:v>472.71089999999998</c:v>
                </c:pt>
                <c:pt idx="11674">
                  <c:v>472.77370000000002</c:v>
                </c:pt>
                <c:pt idx="11675">
                  <c:v>472.82780000000002</c:v>
                </c:pt>
                <c:pt idx="11676">
                  <c:v>472.87459999999999</c:v>
                </c:pt>
                <c:pt idx="11677">
                  <c:v>472.92070000000001</c:v>
                </c:pt>
                <c:pt idx="11678">
                  <c:v>472.96839999999997</c:v>
                </c:pt>
                <c:pt idx="11679">
                  <c:v>473.02170000000001</c:v>
                </c:pt>
                <c:pt idx="11680">
                  <c:v>473.0813</c:v>
                </c:pt>
                <c:pt idx="11681">
                  <c:v>473.1472</c:v>
                </c:pt>
                <c:pt idx="11682">
                  <c:v>473.21080000000001</c:v>
                </c:pt>
                <c:pt idx="11683">
                  <c:v>473.27280000000002</c:v>
                </c:pt>
                <c:pt idx="11684">
                  <c:v>473.3356</c:v>
                </c:pt>
                <c:pt idx="11685">
                  <c:v>473.40159999999997</c:v>
                </c:pt>
                <c:pt idx="11686">
                  <c:v>473.46350000000001</c:v>
                </c:pt>
                <c:pt idx="11687">
                  <c:v>473.5136</c:v>
                </c:pt>
                <c:pt idx="11688">
                  <c:v>473.5557</c:v>
                </c:pt>
                <c:pt idx="11689">
                  <c:v>473.5994</c:v>
                </c:pt>
                <c:pt idx="11690">
                  <c:v>473.65350000000001</c:v>
                </c:pt>
                <c:pt idx="11691">
                  <c:v>473.7115</c:v>
                </c:pt>
                <c:pt idx="11692">
                  <c:v>473.77350000000001</c:v>
                </c:pt>
                <c:pt idx="11693">
                  <c:v>473.83789999999999</c:v>
                </c:pt>
                <c:pt idx="11694">
                  <c:v>473.90620000000001</c:v>
                </c:pt>
                <c:pt idx="11695">
                  <c:v>473.97300000000001</c:v>
                </c:pt>
                <c:pt idx="11696">
                  <c:v>474.03179999999998</c:v>
                </c:pt>
                <c:pt idx="11697">
                  <c:v>474.07859999999999</c:v>
                </c:pt>
                <c:pt idx="11698">
                  <c:v>474.11919999999998</c:v>
                </c:pt>
                <c:pt idx="11699">
                  <c:v>474.16050000000001</c:v>
                </c:pt>
                <c:pt idx="11700">
                  <c:v>474.2106</c:v>
                </c:pt>
                <c:pt idx="11701">
                  <c:v>474.26620000000003</c:v>
                </c:pt>
                <c:pt idx="11702">
                  <c:v>474.31950000000001</c:v>
                </c:pt>
                <c:pt idx="11703">
                  <c:v>474.37349999999998</c:v>
                </c:pt>
                <c:pt idx="11704">
                  <c:v>474.43150000000003</c:v>
                </c:pt>
                <c:pt idx="11705">
                  <c:v>474.49509999999998</c:v>
                </c:pt>
                <c:pt idx="11706">
                  <c:v>474.55470000000003</c:v>
                </c:pt>
                <c:pt idx="11707">
                  <c:v>474.60640000000001</c:v>
                </c:pt>
                <c:pt idx="11708">
                  <c:v>474.65559999999999</c:v>
                </c:pt>
                <c:pt idx="11709">
                  <c:v>474.70650000000001</c:v>
                </c:pt>
                <c:pt idx="11710">
                  <c:v>474.76130000000001</c:v>
                </c:pt>
                <c:pt idx="11711">
                  <c:v>474.8193</c:v>
                </c:pt>
                <c:pt idx="11712">
                  <c:v>474.87889999999999</c:v>
                </c:pt>
                <c:pt idx="11713">
                  <c:v>474.93770000000001</c:v>
                </c:pt>
                <c:pt idx="11714">
                  <c:v>475.00049999999999</c:v>
                </c:pt>
                <c:pt idx="11715">
                  <c:v>475.06810000000002</c:v>
                </c:pt>
                <c:pt idx="11716">
                  <c:v>475.13249999999999</c:v>
                </c:pt>
                <c:pt idx="11717">
                  <c:v>475.18810000000002</c:v>
                </c:pt>
                <c:pt idx="11718">
                  <c:v>475.2405</c:v>
                </c:pt>
                <c:pt idx="11719">
                  <c:v>475.29300000000001</c:v>
                </c:pt>
                <c:pt idx="11720">
                  <c:v>475.34780000000001</c:v>
                </c:pt>
                <c:pt idx="11721">
                  <c:v>475.40190000000001</c:v>
                </c:pt>
                <c:pt idx="11722">
                  <c:v>475.45350000000002</c:v>
                </c:pt>
                <c:pt idx="11723">
                  <c:v>475.49799999999999</c:v>
                </c:pt>
                <c:pt idx="11724">
                  <c:v>475.54169999999999</c:v>
                </c:pt>
                <c:pt idx="11725">
                  <c:v>475.59179999999998</c:v>
                </c:pt>
                <c:pt idx="11726">
                  <c:v>475.65300000000002</c:v>
                </c:pt>
                <c:pt idx="11727">
                  <c:v>475.72059999999999</c:v>
                </c:pt>
                <c:pt idx="11728">
                  <c:v>475.78890000000001</c:v>
                </c:pt>
                <c:pt idx="11729">
                  <c:v>475.8485</c:v>
                </c:pt>
                <c:pt idx="11730">
                  <c:v>475.90339999999998</c:v>
                </c:pt>
                <c:pt idx="11731">
                  <c:v>475.95819999999998</c:v>
                </c:pt>
                <c:pt idx="11732">
                  <c:v>476.01139999999998</c:v>
                </c:pt>
                <c:pt idx="11733">
                  <c:v>476.05990000000003</c:v>
                </c:pt>
                <c:pt idx="11734">
                  <c:v>476.10759999999999</c:v>
                </c:pt>
                <c:pt idx="11735">
                  <c:v>476.16</c:v>
                </c:pt>
                <c:pt idx="11736">
                  <c:v>476.21570000000003</c:v>
                </c:pt>
                <c:pt idx="11737">
                  <c:v>476.27050000000003</c:v>
                </c:pt>
                <c:pt idx="11738">
                  <c:v>476.32530000000003</c:v>
                </c:pt>
                <c:pt idx="11739">
                  <c:v>476.38260000000002</c:v>
                </c:pt>
                <c:pt idx="11740">
                  <c:v>476.44060000000002</c:v>
                </c:pt>
                <c:pt idx="11741">
                  <c:v>476.50420000000003</c:v>
                </c:pt>
                <c:pt idx="11742">
                  <c:v>476.57249999999999</c:v>
                </c:pt>
                <c:pt idx="11743">
                  <c:v>476.64010000000002</c:v>
                </c:pt>
                <c:pt idx="11744">
                  <c:v>476.69650000000001</c:v>
                </c:pt>
                <c:pt idx="11745">
                  <c:v>476.74099999999999</c:v>
                </c:pt>
                <c:pt idx="11746">
                  <c:v>476.78469999999999</c:v>
                </c:pt>
                <c:pt idx="11747">
                  <c:v>476.83240000000001</c:v>
                </c:pt>
                <c:pt idx="11748">
                  <c:v>476.88959999999997</c:v>
                </c:pt>
                <c:pt idx="11749">
                  <c:v>476.95080000000002</c:v>
                </c:pt>
                <c:pt idx="11750">
                  <c:v>477.00880000000001</c:v>
                </c:pt>
                <c:pt idx="11751">
                  <c:v>477.05970000000002</c:v>
                </c:pt>
                <c:pt idx="11752">
                  <c:v>477.10969999999998</c:v>
                </c:pt>
                <c:pt idx="11753">
                  <c:v>477.16059999999999</c:v>
                </c:pt>
                <c:pt idx="11754">
                  <c:v>477.21469999999999</c:v>
                </c:pt>
                <c:pt idx="11755">
                  <c:v>477.26949999999999</c:v>
                </c:pt>
                <c:pt idx="11756">
                  <c:v>477.3227</c:v>
                </c:pt>
                <c:pt idx="11757">
                  <c:v>477.37360000000001</c:v>
                </c:pt>
                <c:pt idx="11758">
                  <c:v>477.4237</c:v>
                </c:pt>
                <c:pt idx="11759">
                  <c:v>477.47210000000001</c:v>
                </c:pt>
                <c:pt idx="11760">
                  <c:v>477.52699999999999</c:v>
                </c:pt>
                <c:pt idx="11761">
                  <c:v>477.59140000000002</c:v>
                </c:pt>
                <c:pt idx="11762">
                  <c:v>477.66449999999998</c:v>
                </c:pt>
                <c:pt idx="11763">
                  <c:v>477.7328</c:v>
                </c:pt>
                <c:pt idx="11764">
                  <c:v>477.7885</c:v>
                </c:pt>
                <c:pt idx="11765">
                  <c:v>477.83850000000001</c:v>
                </c:pt>
                <c:pt idx="11766">
                  <c:v>477.88940000000002</c:v>
                </c:pt>
                <c:pt idx="11767">
                  <c:v>477.94659999999999</c:v>
                </c:pt>
                <c:pt idx="11768">
                  <c:v>478.00459999999998</c:v>
                </c:pt>
                <c:pt idx="11769">
                  <c:v>478.05869999999999</c:v>
                </c:pt>
                <c:pt idx="11770">
                  <c:v>478.1087</c:v>
                </c:pt>
                <c:pt idx="11771">
                  <c:v>478.15960000000001</c:v>
                </c:pt>
                <c:pt idx="11772">
                  <c:v>478.21679999999998</c:v>
                </c:pt>
                <c:pt idx="11773">
                  <c:v>478.27879999999999</c:v>
                </c:pt>
                <c:pt idx="11774">
                  <c:v>478.34399999999999</c:v>
                </c:pt>
                <c:pt idx="11775">
                  <c:v>478.41149999999999</c:v>
                </c:pt>
                <c:pt idx="11776">
                  <c:v>478.47829999999999</c:v>
                </c:pt>
                <c:pt idx="11777">
                  <c:v>478.541</c:v>
                </c:pt>
                <c:pt idx="11778">
                  <c:v>478.5951</c:v>
                </c:pt>
                <c:pt idx="11779">
                  <c:v>478.63959999999997</c:v>
                </c:pt>
                <c:pt idx="11780">
                  <c:v>478.6825</c:v>
                </c:pt>
                <c:pt idx="11781">
                  <c:v>478.73259999999999</c:v>
                </c:pt>
                <c:pt idx="11782">
                  <c:v>478.78820000000002</c:v>
                </c:pt>
                <c:pt idx="11783">
                  <c:v>478.84620000000001</c:v>
                </c:pt>
                <c:pt idx="11784">
                  <c:v>478.90030000000002</c:v>
                </c:pt>
                <c:pt idx="11785">
                  <c:v>478.94720000000001</c:v>
                </c:pt>
                <c:pt idx="11786">
                  <c:v>478.99169999999998</c:v>
                </c:pt>
                <c:pt idx="11787">
                  <c:v>479.03620000000001</c:v>
                </c:pt>
                <c:pt idx="11788">
                  <c:v>479.08620000000002</c:v>
                </c:pt>
                <c:pt idx="11789">
                  <c:v>479.14350000000002</c:v>
                </c:pt>
                <c:pt idx="11790">
                  <c:v>479.21260000000001</c:v>
                </c:pt>
                <c:pt idx="11791">
                  <c:v>479.28969999999998</c:v>
                </c:pt>
                <c:pt idx="11792">
                  <c:v>479.3612</c:v>
                </c:pt>
                <c:pt idx="11793">
                  <c:v>479.4264</c:v>
                </c:pt>
                <c:pt idx="11794">
                  <c:v>479.48360000000002</c:v>
                </c:pt>
                <c:pt idx="11795">
                  <c:v>479.53370000000001</c:v>
                </c:pt>
                <c:pt idx="11796">
                  <c:v>479.57900000000001</c:v>
                </c:pt>
                <c:pt idx="11797">
                  <c:v>479.62509999999997</c:v>
                </c:pt>
                <c:pt idx="11798">
                  <c:v>479.6728</c:v>
                </c:pt>
                <c:pt idx="11799">
                  <c:v>479.71879999999999</c:v>
                </c:pt>
                <c:pt idx="11800">
                  <c:v>479.76499999999999</c:v>
                </c:pt>
                <c:pt idx="11801">
                  <c:v>479.81580000000002</c:v>
                </c:pt>
                <c:pt idx="11802">
                  <c:v>479.87220000000002</c:v>
                </c:pt>
                <c:pt idx="11803">
                  <c:v>479.92939999999999</c:v>
                </c:pt>
                <c:pt idx="11804">
                  <c:v>479.98590000000002</c:v>
                </c:pt>
                <c:pt idx="11805">
                  <c:v>480.0471</c:v>
                </c:pt>
                <c:pt idx="11806">
                  <c:v>480.10910000000001</c:v>
                </c:pt>
                <c:pt idx="11807">
                  <c:v>480.1703</c:v>
                </c:pt>
                <c:pt idx="11808">
                  <c:v>480.22669999999999</c:v>
                </c:pt>
                <c:pt idx="11809">
                  <c:v>480.28309999999999</c:v>
                </c:pt>
                <c:pt idx="11810">
                  <c:v>480.34030000000001</c:v>
                </c:pt>
                <c:pt idx="11811">
                  <c:v>480.39830000000001</c:v>
                </c:pt>
                <c:pt idx="11812">
                  <c:v>480.4556</c:v>
                </c:pt>
                <c:pt idx="11813">
                  <c:v>480.50799999999998</c:v>
                </c:pt>
                <c:pt idx="11814">
                  <c:v>480.5557</c:v>
                </c:pt>
                <c:pt idx="11815">
                  <c:v>480.60180000000003</c:v>
                </c:pt>
                <c:pt idx="11816">
                  <c:v>480.64389999999997</c:v>
                </c:pt>
                <c:pt idx="11817">
                  <c:v>480.68920000000003</c:v>
                </c:pt>
                <c:pt idx="11818">
                  <c:v>480.73770000000002</c:v>
                </c:pt>
                <c:pt idx="11819">
                  <c:v>480.7901</c:v>
                </c:pt>
                <c:pt idx="11820">
                  <c:v>480.8458</c:v>
                </c:pt>
                <c:pt idx="11821">
                  <c:v>480.90460000000002</c:v>
                </c:pt>
                <c:pt idx="11822">
                  <c:v>480.96179999999998</c:v>
                </c:pt>
                <c:pt idx="11823">
                  <c:v>481.01900000000001</c:v>
                </c:pt>
                <c:pt idx="11824">
                  <c:v>481.07940000000002</c:v>
                </c:pt>
                <c:pt idx="11825">
                  <c:v>481.14139999999998</c:v>
                </c:pt>
                <c:pt idx="11826">
                  <c:v>481.1986</c:v>
                </c:pt>
                <c:pt idx="11827">
                  <c:v>481.25110000000001</c:v>
                </c:pt>
                <c:pt idx="11828">
                  <c:v>481.30430000000001</c:v>
                </c:pt>
                <c:pt idx="11829">
                  <c:v>481.36070000000001</c:v>
                </c:pt>
                <c:pt idx="11830">
                  <c:v>481.41800000000001</c:v>
                </c:pt>
                <c:pt idx="11831">
                  <c:v>481.4776</c:v>
                </c:pt>
                <c:pt idx="11832">
                  <c:v>481.5308</c:v>
                </c:pt>
                <c:pt idx="11833">
                  <c:v>481.57850000000002</c:v>
                </c:pt>
                <c:pt idx="11834">
                  <c:v>481.62700000000001</c:v>
                </c:pt>
                <c:pt idx="11835">
                  <c:v>481.68180000000001</c:v>
                </c:pt>
                <c:pt idx="11836">
                  <c:v>481.73509999999999</c:v>
                </c:pt>
                <c:pt idx="11837">
                  <c:v>481.7851</c:v>
                </c:pt>
                <c:pt idx="11838">
                  <c:v>481.83120000000002</c:v>
                </c:pt>
                <c:pt idx="11839">
                  <c:v>481.87650000000002</c:v>
                </c:pt>
                <c:pt idx="11840">
                  <c:v>481.92739999999998</c:v>
                </c:pt>
                <c:pt idx="11841">
                  <c:v>481.98540000000003</c:v>
                </c:pt>
                <c:pt idx="11842">
                  <c:v>482.04899999999998</c:v>
                </c:pt>
                <c:pt idx="11843">
                  <c:v>482.11340000000001</c:v>
                </c:pt>
                <c:pt idx="11844">
                  <c:v>482.1746</c:v>
                </c:pt>
                <c:pt idx="11845">
                  <c:v>482.23419999999999</c:v>
                </c:pt>
                <c:pt idx="11846">
                  <c:v>482.28980000000001</c:v>
                </c:pt>
                <c:pt idx="11847">
                  <c:v>482.34460000000001</c:v>
                </c:pt>
                <c:pt idx="11848">
                  <c:v>482.39550000000003</c:v>
                </c:pt>
                <c:pt idx="11849">
                  <c:v>482.44400000000002</c:v>
                </c:pt>
                <c:pt idx="11850">
                  <c:v>482.49560000000002</c:v>
                </c:pt>
                <c:pt idx="11851">
                  <c:v>482.54489999999998</c:v>
                </c:pt>
                <c:pt idx="11852">
                  <c:v>482.5942</c:v>
                </c:pt>
                <c:pt idx="11853">
                  <c:v>482.64339999999999</c:v>
                </c:pt>
                <c:pt idx="11854">
                  <c:v>482.69589999999999</c:v>
                </c:pt>
                <c:pt idx="11855">
                  <c:v>482.7491</c:v>
                </c:pt>
                <c:pt idx="11856">
                  <c:v>482.80399999999997</c:v>
                </c:pt>
                <c:pt idx="11857">
                  <c:v>482.858</c:v>
                </c:pt>
                <c:pt idx="11858">
                  <c:v>482.91129999999998</c:v>
                </c:pt>
                <c:pt idx="11859">
                  <c:v>482.96850000000001</c:v>
                </c:pt>
                <c:pt idx="11860">
                  <c:v>483.02809999999999</c:v>
                </c:pt>
                <c:pt idx="11861">
                  <c:v>483.09010000000001</c:v>
                </c:pt>
                <c:pt idx="11862">
                  <c:v>483.15210000000002</c:v>
                </c:pt>
                <c:pt idx="11863">
                  <c:v>483.20929999999998</c:v>
                </c:pt>
                <c:pt idx="11864">
                  <c:v>483.26170000000002</c:v>
                </c:pt>
                <c:pt idx="11865">
                  <c:v>483.30860000000001</c:v>
                </c:pt>
                <c:pt idx="11866">
                  <c:v>483.3587</c:v>
                </c:pt>
                <c:pt idx="11867">
                  <c:v>483.41590000000002</c:v>
                </c:pt>
                <c:pt idx="11868">
                  <c:v>483.47550000000001</c:v>
                </c:pt>
                <c:pt idx="11869">
                  <c:v>483.53039999999999</c:v>
                </c:pt>
                <c:pt idx="11870">
                  <c:v>483.5788</c:v>
                </c:pt>
                <c:pt idx="11871">
                  <c:v>483.62650000000002</c:v>
                </c:pt>
                <c:pt idx="11872">
                  <c:v>483.67419999999998</c:v>
                </c:pt>
                <c:pt idx="11873">
                  <c:v>483.72269999999997</c:v>
                </c:pt>
                <c:pt idx="11874">
                  <c:v>483.77589999999998</c:v>
                </c:pt>
                <c:pt idx="11875">
                  <c:v>483.83240000000001</c:v>
                </c:pt>
                <c:pt idx="11876">
                  <c:v>483.8904</c:v>
                </c:pt>
                <c:pt idx="11877">
                  <c:v>483.95</c:v>
                </c:pt>
                <c:pt idx="11878">
                  <c:v>484.00720000000001</c:v>
                </c:pt>
                <c:pt idx="11879">
                  <c:v>484.0557</c:v>
                </c:pt>
                <c:pt idx="11880">
                  <c:v>484.10180000000003</c:v>
                </c:pt>
                <c:pt idx="11881">
                  <c:v>484.15190000000001</c:v>
                </c:pt>
                <c:pt idx="11882">
                  <c:v>484.20670000000001</c:v>
                </c:pt>
                <c:pt idx="11883">
                  <c:v>484.25909999999999</c:v>
                </c:pt>
                <c:pt idx="11884">
                  <c:v>484.30759999999998</c:v>
                </c:pt>
                <c:pt idx="11885">
                  <c:v>484.3537</c:v>
                </c:pt>
                <c:pt idx="11886">
                  <c:v>484.399</c:v>
                </c:pt>
                <c:pt idx="11887">
                  <c:v>484.44749999999999</c:v>
                </c:pt>
                <c:pt idx="11888">
                  <c:v>484.50229999999999</c:v>
                </c:pt>
                <c:pt idx="11889">
                  <c:v>484.56029999999998</c:v>
                </c:pt>
                <c:pt idx="11890">
                  <c:v>484.62150000000003</c:v>
                </c:pt>
                <c:pt idx="11891">
                  <c:v>484.67950000000002</c:v>
                </c:pt>
                <c:pt idx="11892">
                  <c:v>484.73439999999999</c:v>
                </c:pt>
                <c:pt idx="11893">
                  <c:v>484.78449999999998</c:v>
                </c:pt>
                <c:pt idx="11894">
                  <c:v>484.82889999999998</c:v>
                </c:pt>
                <c:pt idx="11895">
                  <c:v>484.8734</c:v>
                </c:pt>
                <c:pt idx="11896">
                  <c:v>484.92270000000002</c:v>
                </c:pt>
                <c:pt idx="11897">
                  <c:v>484.97519999999997</c:v>
                </c:pt>
                <c:pt idx="11898">
                  <c:v>485.02839999999998</c:v>
                </c:pt>
                <c:pt idx="11899">
                  <c:v>485.0872</c:v>
                </c:pt>
                <c:pt idx="11900">
                  <c:v>485.15320000000003</c:v>
                </c:pt>
                <c:pt idx="11901">
                  <c:v>485.21600000000001</c:v>
                </c:pt>
                <c:pt idx="11902">
                  <c:v>485.26920000000001</c:v>
                </c:pt>
                <c:pt idx="11903">
                  <c:v>485.3193</c:v>
                </c:pt>
                <c:pt idx="11904">
                  <c:v>485.37009999999998</c:v>
                </c:pt>
                <c:pt idx="11905">
                  <c:v>485.42739999999998</c:v>
                </c:pt>
                <c:pt idx="11906">
                  <c:v>485.4846</c:v>
                </c:pt>
                <c:pt idx="11907">
                  <c:v>485.53390000000002</c:v>
                </c:pt>
                <c:pt idx="11908">
                  <c:v>485.5752</c:v>
                </c:pt>
                <c:pt idx="11909">
                  <c:v>485.61649999999997</c:v>
                </c:pt>
                <c:pt idx="11910">
                  <c:v>485.66340000000002</c:v>
                </c:pt>
                <c:pt idx="11911">
                  <c:v>485.7183</c:v>
                </c:pt>
                <c:pt idx="11912">
                  <c:v>485.77710000000002</c:v>
                </c:pt>
                <c:pt idx="11913">
                  <c:v>485.83670000000001</c:v>
                </c:pt>
                <c:pt idx="11914">
                  <c:v>485.88990000000001</c:v>
                </c:pt>
                <c:pt idx="11915">
                  <c:v>485.93759999999997</c:v>
                </c:pt>
                <c:pt idx="11916">
                  <c:v>485.98450000000003</c:v>
                </c:pt>
                <c:pt idx="11917">
                  <c:v>486.03449999999998</c:v>
                </c:pt>
                <c:pt idx="11918">
                  <c:v>486.08699999999999</c:v>
                </c:pt>
                <c:pt idx="11919">
                  <c:v>486.1379</c:v>
                </c:pt>
                <c:pt idx="11920">
                  <c:v>486.19029999999998</c:v>
                </c:pt>
                <c:pt idx="11921">
                  <c:v>486.24360000000001</c:v>
                </c:pt>
                <c:pt idx="11922">
                  <c:v>486.30079999999998</c:v>
                </c:pt>
                <c:pt idx="11923">
                  <c:v>486.36200000000002</c:v>
                </c:pt>
                <c:pt idx="11924">
                  <c:v>486.42239999999998</c:v>
                </c:pt>
                <c:pt idx="11925">
                  <c:v>486.47879999999998</c:v>
                </c:pt>
                <c:pt idx="11926">
                  <c:v>486.52969999999999</c:v>
                </c:pt>
                <c:pt idx="11927">
                  <c:v>486.57819999999998</c:v>
                </c:pt>
                <c:pt idx="11928">
                  <c:v>486.62580000000003</c:v>
                </c:pt>
                <c:pt idx="11929">
                  <c:v>486.67349999999999</c:v>
                </c:pt>
                <c:pt idx="11930">
                  <c:v>486.72199999999998</c:v>
                </c:pt>
                <c:pt idx="11931">
                  <c:v>486.77210000000002</c:v>
                </c:pt>
                <c:pt idx="11932">
                  <c:v>486.82369999999997</c:v>
                </c:pt>
                <c:pt idx="11933">
                  <c:v>486.8802</c:v>
                </c:pt>
                <c:pt idx="11934">
                  <c:v>486.93740000000003</c:v>
                </c:pt>
                <c:pt idx="11935">
                  <c:v>486.99540000000002</c:v>
                </c:pt>
                <c:pt idx="11936">
                  <c:v>487.05500000000001</c:v>
                </c:pt>
                <c:pt idx="11937">
                  <c:v>487.11380000000003</c:v>
                </c:pt>
                <c:pt idx="11938">
                  <c:v>487.1694</c:v>
                </c:pt>
                <c:pt idx="11939">
                  <c:v>487.22430000000003</c:v>
                </c:pt>
                <c:pt idx="11940">
                  <c:v>487.27670000000001</c:v>
                </c:pt>
                <c:pt idx="11941">
                  <c:v>487.32600000000002</c:v>
                </c:pt>
                <c:pt idx="11942">
                  <c:v>487.37369999999999</c:v>
                </c:pt>
                <c:pt idx="11943">
                  <c:v>487.41899999999998</c:v>
                </c:pt>
                <c:pt idx="11944">
                  <c:v>487.46510000000001</c:v>
                </c:pt>
                <c:pt idx="11945">
                  <c:v>487.51510000000002</c:v>
                </c:pt>
                <c:pt idx="11946">
                  <c:v>487.56599999999997</c:v>
                </c:pt>
                <c:pt idx="11947">
                  <c:v>487.61369999999999</c:v>
                </c:pt>
                <c:pt idx="11948">
                  <c:v>487.66219999999998</c:v>
                </c:pt>
                <c:pt idx="11949">
                  <c:v>487.71300000000002</c:v>
                </c:pt>
                <c:pt idx="11950">
                  <c:v>487.76549999999997</c:v>
                </c:pt>
                <c:pt idx="11951">
                  <c:v>487.81790000000001</c:v>
                </c:pt>
                <c:pt idx="11952">
                  <c:v>487.86880000000002</c:v>
                </c:pt>
                <c:pt idx="11953">
                  <c:v>487.91890000000001</c:v>
                </c:pt>
                <c:pt idx="11954">
                  <c:v>487.96809999999999</c:v>
                </c:pt>
                <c:pt idx="11955">
                  <c:v>488.01499999999999</c:v>
                </c:pt>
                <c:pt idx="11956">
                  <c:v>488.05709999999999</c:v>
                </c:pt>
                <c:pt idx="11957">
                  <c:v>488.10239999999999</c:v>
                </c:pt>
                <c:pt idx="11958">
                  <c:v>488.15570000000002</c:v>
                </c:pt>
                <c:pt idx="11959">
                  <c:v>488.21530000000001</c:v>
                </c:pt>
                <c:pt idx="11960">
                  <c:v>488.2749</c:v>
                </c:pt>
                <c:pt idx="11961">
                  <c:v>488.33049999999997</c:v>
                </c:pt>
                <c:pt idx="11962">
                  <c:v>488.38299999999998</c:v>
                </c:pt>
                <c:pt idx="11963">
                  <c:v>488.43299999999999</c:v>
                </c:pt>
                <c:pt idx="11964">
                  <c:v>488.47829999999999</c:v>
                </c:pt>
                <c:pt idx="11965">
                  <c:v>488.5197</c:v>
                </c:pt>
                <c:pt idx="11966">
                  <c:v>488.56180000000001</c:v>
                </c:pt>
                <c:pt idx="11967">
                  <c:v>488.60789999999997</c:v>
                </c:pt>
                <c:pt idx="11968">
                  <c:v>488.65320000000003</c:v>
                </c:pt>
                <c:pt idx="11969">
                  <c:v>488.6961</c:v>
                </c:pt>
                <c:pt idx="11970">
                  <c:v>488.74299999999999</c:v>
                </c:pt>
                <c:pt idx="11971">
                  <c:v>488.79539999999997</c:v>
                </c:pt>
                <c:pt idx="11972">
                  <c:v>488.85500000000002</c:v>
                </c:pt>
                <c:pt idx="11973">
                  <c:v>488.9194</c:v>
                </c:pt>
                <c:pt idx="11974">
                  <c:v>488.98540000000003</c:v>
                </c:pt>
                <c:pt idx="11975">
                  <c:v>489.04820000000001</c:v>
                </c:pt>
                <c:pt idx="11976">
                  <c:v>489.10300000000001</c:v>
                </c:pt>
                <c:pt idx="11977">
                  <c:v>489.14909999999998</c:v>
                </c:pt>
                <c:pt idx="11978">
                  <c:v>489.19040000000001</c:v>
                </c:pt>
                <c:pt idx="11979">
                  <c:v>489.23250000000002</c:v>
                </c:pt>
                <c:pt idx="11980">
                  <c:v>489.2747</c:v>
                </c:pt>
                <c:pt idx="11981">
                  <c:v>489.32470000000001</c:v>
                </c:pt>
                <c:pt idx="11982">
                  <c:v>489.38279999999997</c:v>
                </c:pt>
                <c:pt idx="11983">
                  <c:v>489.43759999999997</c:v>
                </c:pt>
                <c:pt idx="11984">
                  <c:v>489.48759999999999</c:v>
                </c:pt>
                <c:pt idx="11985">
                  <c:v>489.53609999999998</c:v>
                </c:pt>
                <c:pt idx="11986">
                  <c:v>489.58859999999999</c:v>
                </c:pt>
                <c:pt idx="11987">
                  <c:v>489.64580000000001</c:v>
                </c:pt>
                <c:pt idx="11988">
                  <c:v>489.69900000000001</c:v>
                </c:pt>
                <c:pt idx="11989">
                  <c:v>489.7491</c:v>
                </c:pt>
                <c:pt idx="11990">
                  <c:v>489.79680000000002</c:v>
                </c:pt>
                <c:pt idx="11991">
                  <c:v>489.84370000000001</c:v>
                </c:pt>
                <c:pt idx="11992">
                  <c:v>489.8929</c:v>
                </c:pt>
                <c:pt idx="11993">
                  <c:v>489.94380000000001</c:v>
                </c:pt>
                <c:pt idx="11994">
                  <c:v>489.9923</c:v>
                </c:pt>
                <c:pt idx="11995">
                  <c:v>490.04</c:v>
                </c:pt>
                <c:pt idx="11996">
                  <c:v>490.08609999999999</c:v>
                </c:pt>
                <c:pt idx="11997">
                  <c:v>490.13850000000002</c:v>
                </c:pt>
                <c:pt idx="11998">
                  <c:v>490.19420000000002</c:v>
                </c:pt>
                <c:pt idx="11999">
                  <c:v>490.2466</c:v>
                </c:pt>
                <c:pt idx="12000">
                  <c:v>490.29509999999999</c:v>
                </c:pt>
                <c:pt idx="12001">
                  <c:v>490.34829999999999</c:v>
                </c:pt>
                <c:pt idx="12002">
                  <c:v>490.40550000000002</c:v>
                </c:pt>
                <c:pt idx="12003">
                  <c:v>490.46199999999999</c:v>
                </c:pt>
                <c:pt idx="12004">
                  <c:v>490.51440000000002</c:v>
                </c:pt>
                <c:pt idx="12005">
                  <c:v>490.56529999999998</c:v>
                </c:pt>
                <c:pt idx="12006">
                  <c:v>490.61770000000001</c:v>
                </c:pt>
                <c:pt idx="12007">
                  <c:v>490.67500000000001</c:v>
                </c:pt>
                <c:pt idx="12008">
                  <c:v>490.74250000000001</c:v>
                </c:pt>
                <c:pt idx="12009">
                  <c:v>490.81479999999999</c:v>
                </c:pt>
                <c:pt idx="12010">
                  <c:v>490.87759999999997</c:v>
                </c:pt>
                <c:pt idx="12011">
                  <c:v>490.93090000000001</c:v>
                </c:pt>
                <c:pt idx="12012">
                  <c:v>490.97620000000001</c:v>
                </c:pt>
                <c:pt idx="12013">
                  <c:v>491.01990000000001</c:v>
                </c:pt>
                <c:pt idx="12014">
                  <c:v>491.0652</c:v>
                </c:pt>
                <c:pt idx="12015">
                  <c:v>491.11130000000003</c:v>
                </c:pt>
                <c:pt idx="12016">
                  <c:v>491.16129999999998</c:v>
                </c:pt>
                <c:pt idx="12017">
                  <c:v>491.21379999999999</c:v>
                </c:pt>
                <c:pt idx="12018">
                  <c:v>491.2679</c:v>
                </c:pt>
                <c:pt idx="12019">
                  <c:v>491.32749999999999</c:v>
                </c:pt>
                <c:pt idx="12020">
                  <c:v>491.38630000000001</c:v>
                </c:pt>
                <c:pt idx="12021">
                  <c:v>491.43869999999998</c:v>
                </c:pt>
                <c:pt idx="12022">
                  <c:v>491.48559999999998</c:v>
                </c:pt>
                <c:pt idx="12023">
                  <c:v>491.5317</c:v>
                </c:pt>
                <c:pt idx="12024">
                  <c:v>491.58100000000002</c:v>
                </c:pt>
                <c:pt idx="12025">
                  <c:v>491.63420000000002</c:v>
                </c:pt>
                <c:pt idx="12026">
                  <c:v>491.69220000000001</c:v>
                </c:pt>
                <c:pt idx="12027">
                  <c:v>491.75580000000002</c:v>
                </c:pt>
                <c:pt idx="12028">
                  <c:v>491.81779999999998</c:v>
                </c:pt>
                <c:pt idx="12029">
                  <c:v>491.87259999999998</c:v>
                </c:pt>
                <c:pt idx="12030">
                  <c:v>491.91789999999997</c:v>
                </c:pt>
                <c:pt idx="12031">
                  <c:v>491.96010000000001</c:v>
                </c:pt>
                <c:pt idx="12032">
                  <c:v>492.00139999999999</c:v>
                </c:pt>
                <c:pt idx="12033">
                  <c:v>492.0419</c:v>
                </c:pt>
                <c:pt idx="12034">
                  <c:v>492.084</c:v>
                </c:pt>
                <c:pt idx="12035">
                  <c:v>492.13409999999999</c:v>
                </c:pt>
                <c:pt idx="12036">
                  <c:v>492.18729999999999</c:v>
                </c:pt>
                <c:pt idx="12037">
                  <c:v>492.23500000000001</c:v>
                </c:pt>
                <c:pt idx="12038">
                  <c:v>492.28109999999998</c:v>
                </c:pt>
                <c:pt idx="12039">
                  <c:v>492.33359999999999</c:v>
                </c:pt>
                <c:pt idx="12040">
                  <c:v>492.39159999999998</c:v>
                </c:pt>
                <c:pt idx="12041">
                  <c:v>492.45119999999997</c:v>
                </c:pt>
                <c:pt idx="12042">
                  <c:v>492.50839999999999</c:v>
                </c:pt>
                <c:pt idx="12043">
                  <c:v>492.56319999999999</c:v>
                </c:pt>
                <c:pt idx="12044">
                  <c:v>492.61970000000002</c:v>
                </c:pt>
                <c:pt idx="12045">
                  <c:v>492.67930000000001</c:v>
                </c:pt>
                <c:pt idx="12046">
                  <c:v>492.73489999999998</c:v>
                </c:pt>
                <c:pt idx="12047">
                  <c:v>492.78739999999999</c:v>
                </c:pt>
                <c:pt idx="12048">
                  <c:v>492.83980000000003</c:v>
                </c:pt>
                <c:pt idx="12049">
                  <c:v>492.89150000000001</c:v>
                </c:pt>
                <c:pt idx="12050">
                  <c:v>492.94310000000002</c:v>
                </c:pt>
                <c:pt idx="12051">
                  <c:v>492.99239999999998</c:v>
                </c:pt>
                <c:pt idx="12052">
                  <c:v>493.04489999999998</c:v>
                </c:pt>
                <c:pt idx="12053">
                  <c:v>493.0949</c:v>
                </c:pt>
                <c:pt idx="12054">
                  <c:v>493.14019999999999</c:v>
                </c:pt>
                <c:pt idx="12055">
                  <c:v>493.18389999999999</c:v>
                </c:pt>
                <c:pt idx="12056">
                  <c:v>493.23480000000001</c:v>
                </c:pt>
                <c:pt idx="12057">
                  <c:v>493.29840000000002</c:v>
                </c:pt>
                <c:pt idx="12058">
                  <c:v>493.36270000000002</c:v>
                </c:pt>
                <c:pt idx="12059">
                  <c:v>493.41840000000002</c:v>
                </c:pt>
                <c:pt idx="12060">
                  <c:v>493.46609999999998</c:v>
                </c:pt>
                <c:pt idx="12061">
                  <c:v>493.50819999999999</c:v>
                </c:pt>
                <c:pt idx="12062">
                  <c:v>493.55110000000002</c:v>
                </c:pt>
                <c:pt idx="12063">
                  <c:v>493.5924</c:v>
                </c:pt>
                <c:pt idx="12064">
                  <c:v>493.62900000000002</c:v>
                </c:pt>
                <c:pt idx="12065">
                  <c:v>493.66160000000002</c:v>
                </c:pt>
                <c:pt idx="12066">
                  <c:v>493.70209999999997</c:v>
                </c:pt>
                <c:pt idx="12067">
                  <c:v>493.75689999999997</c:v>
                </c:pt>
                <c:pt idx="12068">
                  <c:v>493.81970000000001</c:v>
                </c:pt>
                <c:pt idx="12069">
                  <c:v>493.88409999999999</c:v>
                </c:pt>
                <c:pt idx="12070">
                  <c:v>493.9461</c:v>
                </c:pt>
                <c:pt idx="12071">
                  <c:v>494.00729999999999</c:v>
                </c:pt>
                <c:pt idx="12072">
                  <c:v>494.05810000000002</c:v>
                </c:pt>
                <c:pt idx="12073">
                  <c:v>494.09949999999998</c:v>
                </c:pt>
                <c:pt idx="12074">
                  <c:v>494.14080000000001</c:v>
                </c:pt>
                <c:pt idx="12075">
                  <c:v>494.18369999999999</c:v>
                </c:pt>
                <c:pt idx="12076">
                  <c:v>494.22500000000002</c:v>
                </c:pt>
                <c:pt idx="12077">
                  <c:v>494.2672</c:v>
                </c:pt>
                <c:pt idx="12078">
                  <c:v>494.31880000000001</c:v>
                </c:pt>
                <c:pt idx="12079">
                  <c:v>494.37920000000003</c:v>
                </c:pt>
                <c:pt idx="12080">
                  <c:v>494.44119999999998</c:v>
                </c:pt>
                <c:pt idx="12081">
                  <c:v>494.49599999999998</c:v>
                </c:pt>
                <c:pt idx="12082">
                  <c:v>494.54930000000002</c:v>
                </c:pt>
                <c:pt idx="12083">
                  <c:v>494.60649999999998</c:v>
                </c:pt>
                <c:pt idx="12084">
                  <c:v>494.66770000000002</c:v>
                </c:pt>
                <c:pt idx="12085">
                  <c:v>494.72809999999998</c:v>
                </c:pt>
                <c:pt idx="12086">
                  <c:v>494.79239999999999</c:v>
                </c:pt>
                <c:pt idx="12087">
                  <c:v>494.8648</c:v>
                </c:pt>
                <c:pt idx="12088">
                  <c:v>494.93389999999999</c:v>
                </c:pt>
                <c:pt idx="12089">
                  <c:v>494.98880000000003</c:v>
                </c:pt>
                <c:pt idx="12090">
                  <c:v>495.03250000000003</c:v>
                </c:pt>
                <c:pt idx="12091">
                  <c:v>495.07220000000001</c:v>
                </c:pt>
                <c:pt idx="12092">
                  <c:v>495.1191</c:v>
                </c:pt>
                <c:pt idx="12093">
                  <c:v>495.17</c:v>
                </c:pt>
                <c:pt idx="12094">
                  <c:v>495.22320000000002</c:v>
                </c:pt>
                <c:pt idx="12095">
                  <c:v>495.27170000000001</c:v>
                </c:pt>
                <c:pt idx="12096">
                  <c:v>495.31299999999999</c:v>
                </c:pt>
                <c:pt idx="12097">
                  <c:v>495.35199999999998</c:v>
                </c:pt>
                <c:pt idx="12098">
                  <c:v>495.3972</c:v>
                </c:pt>
                <c:pt idx="12099">
                  <c:v>495.45049999999998</c:v>
                </c:pt>
                <c:pt idx="12100">
                  <c:v>495.5093</c:v>
                </c:pt>
                <c:pt idx="12101">
                  <c:v>495.56650000000002</c:v>
                </c:pt>
                <c:pt idx="12102">
                  <c:v>495.6198</c:v>
                </c:pt>
                <c:pt idx="12103">
                  <c:v>495.67219999999998</c:v>
                </c:pt>
                <c:pt idx="12104">
                  <c:v>495.7303</c:v>
                </c:pt>
                <c:pt idx="12105">
                  <c:v>495.79379999999998</c:v>
                </c:pt>
                <c:pt idx="12106">
                  <c:v>495.85579999999999</c:v>
                </c:pt>
                <c:pt idx="12107">
                  <c:v>495.91699999999997</c:v>
                </c:pt>
                <c:pt idx="12108">
                  <c:v>495.97500000000002</c:v>
                </c:pt>
                <c:pt idx="12109">
                  <c:v>496.03460000000001</c:v>
                </c:pt>
                <c:pt idx="12110">
                  <c:v>496.09660000000002</c:v>
                </c:pt>
                <c:pt idx="12111">
                  <c:v>496.15620000000001</c:v>
                </c:pt>
                <c:pt idx="12112">
                  <c:v>496.20710000000003</c:v>
                </c:pt>
                <c:pt idx="12113">
                  <c:v>496.25080000000003</c:v>
                </c:pt>
                <c:pt idx="12114">
                  <c:v>496.2921</c:v>
                </c:pt>
                <c:pt idx="12115">
                  <c:v>496.33339999999998</c:v>
                </c:pt>
                <c:pt idx="12116">
                  <c:v>496.38029999999998</c:v>
                </c:pt>
                <c:pt idx="12117">
                  <c:v>496.43360000000001</c:v>
                </c:pt>
                <c:pt idx="12118">
                  <c:v>496.48919999999998</c:v>
                </c:pt>
                <c:pt idx="12119">
                  <c:v>496.54320000000001</c:v>
                </c:pt>
                <c:pt idx="12120">
                  <c:v>496.59570000000002</c:v>
                </c:pt>
                <c:pt idx="12121">
                  <c:v>496.6474</c:v>
                </c:pt>
                <c:pt idx="12122">
                  <c:v>496.70139999999998</c:v>
                </c:pt>
                <c:pt idx="12123">
                  <c:v>496.75229999999999</c:v>
                </c:pt>
                <c:pt idx="12124">
                  <c:v>496.80309999999997</c:v>
                </c:pt>
                <c:pt idx="12125">
                  <c:v>496.858</c:v>
                </c:pt>
                <c:pt idx="12126">
                  <c:v>496.91680000000002</c:v>
                </c:pt>
                <c:pt idx="12127">
                  <c:v>496.97480000000002</c:v>
                </c:pt>
                <c:pt idx="12128">
                  <c:v>497.02800000000002</c:v>
                </c:pt>
                <c:pt idx="12129">
                  <c:v>497.07810000000001</c:v>
                </c:pt>
                <c:pt idx="12130">
                  <c:v>497.12580000000003</c:v>
                </c:pt>
                <c:pt idx="12131">
                  <c:v>497.17579999999998</c:v>
                </c:pt>
                <c:pt idx="12132">
                  <c:v>497.22430000000003</c:v>
                </c:pt>
                <c:pt idx="12133">
                  <c:v>497.2688</c:v>
                </c:pt>
                <c:pt idx="12134">
                  <c:v>497.31169999999997</c:v>
                </c:pt>
                <c:pt idx="12135">
                  <c:v>497.36020000000002</c:v>
                </c:pt>
                <c:pt idx="12136">
                  <c:v>497.41109999999998</c:v>
                </c:pt>
                <c:pt idx="12137">
                  <c:v>497.4588</c:v>
                </c:pt>
                <c:pt idx="12138">
                  <c:v>497.50409999999999</c:v>
                </c:pt>
                <c:pt idx="12139">
                  <c:v>497.55259999999998</c:v>
                </c:pt>
                <c:pt idx="12140">
                  <c:v>497.61219999999997</c:v>
                </c:pt>
                <c:pt idx="12141">
                  <c:v>497.67649999999998</c:v>
                </c:pt>
                <c:pt idx="12142">
                  <c:v>497.74329999999998</c:v>
                </c:pt>
                <c:pt idx="12143">
                  <c:v>497.80290000000002</c:v>
                </c:pt>
                <c:pt idx="12144">
                  <c:v>497.85300000000001</c:v>
                </c:pt>
                <c:pt idx="12145">
                  <c:v>497.89830000000001</c:v>
                </c:pt>
                <c:pt idx="12146">
                  <c:v>497.94909999999999</c:v>
                </c:pt>
                <c:pt idx="12147">
                  <c:v>498.00479999999999</c:v>
                </c:pt>
                <c:pt idx="12148">
                  <c:v>498.06360000000001</c:v>
                </c:pt>
                <c:pt idx="12149">
                  <c:v>498.1232</c:v>
                </c:pt>
                <c:pt idx="12150">
                  <c:v>498.18040000000002</c:v>
                </c:pt>
                <c:pt idx="12151">
                  <c:v>498.22969999999998</c:v>
                </c:pt>
                <c:pt idx="12152">
                  <c:v>498.27730000000003</c:v>
                </c:pt>
                <c:pt idx="12153">
                  <c:v>498.32819999999998</c:v>
                </c:pt>
                <c:pt idx="12154">
                  <c:v>498.38069999999999</c:v>
                </c:pt>
                <c:pt idx="12155">
                  <c:v>498.43549999999999</c:v>
                </c:pt>
                <c:pt idx="12156">
                  <c:v>498.49270000000001</c:v>
                </c:pt>
                <c:pt idx="12157">
                  <c:v>498.55309999999997</c:v>
                </c:pt>
                <c:pt idx="12158">
                  <c:v>498.61430000000001</c:v>
                </c:pt>
                <c:pt idx="12159">
                  <c:v>498.67</c:v>
                </c:pt>
                <c:pt idx="12160">
                  <c:v>498.72480000000002</c:v>
                </c:pt>
                <c:pt idx="12161">
                  <c:v>498.78199999999998</c:v>
                </c:pt>
                <c:pt idx="12162">
                  <c:v>498.84320000000002</c:v>
                </c:pt>
                <c:pt idx="12163">
                  <c:v>498.89800000000002</c:v>
                </c:pt>
                <c:pt idx="12164">
                  <c:v>498.9425</c:v>
                </c:pt>
                <c:pt idx="12165">
                  <c:v>498.98540000000003</c:v>
                </c:pt>
                <c:pt idx="12166">
                  <c:v>499.03</c:v>
                </c:pt>
                <c:pt idx="12167">
                  <c:v>499.07530000000003</c:v>
                </c:pt>
                <c:pt idx="12168">
                  <c:v>499.12130000000002</c:v>
                </c:pt>
                <c:pt idx="12169">
                  <c:v>499.17140000000001</c:v>
                </c:pt>
                <c:pt idx="12170">
                  <c:v>499.22230000000002</c:v>
                </c:pt>
                <c:pt idx="12171">
                  <c:v>499.27710000000002</c:v>
                </c:pt>
                <c:pt idx="12172">
                  <c:v>499.33190000000002</c:v>
                </c:pt>
                <c:pt idx="12173">
                  <c:v>499.38920000000002</c:v>
                </c:pt>
                <c:pt idx="12174">
                  <c:v>499.44720000000001</c:v>
                </c:pt>
                <c:pt idx="12175">
                  <c:v>499.51080000000002</c:v>
                </c:pt>
                <c:pt idx="12176">
                  <c:v>499.57350000000002</c:v>
                </c:pt>
                <c:pt idx="12177">
                  <c:v>499.63869999999997</c:v>
                </c:pt>
                <c:pt idx="12178">
                  <c:v>499.69830000000002</c:v>
                </c:pt>
                <c:pt idx="12179">
                  <c:v>499.74919999999997</c:v>
                </c:pt>
                <c:pt idx="12180">
                  <c:v>499.79930000000002</c:v>
                </c:pt>
                <c:pt idx="12181">
                  <c:v>499.85489999999999</c:v>
                </c:pt>
                <c:pt idx="12182">
                  <c:v>499.91849999999999</c:v>
                </c:pt>
                <c:pt idx="12183">
                  <c:v>499.97489999999999</c:v>
                </c:pt>
                <c:pt idx="12184">
                  <c:v>500.02179999999998</c:v>
                </c:pt>
                <c:pt idx="12185">
                  <c:v>500.06389999999999</c:v>
                </c:pt>
                <c:pt idx="12186">
                  <c:v>500.10919999999999</c:v>
                </c:pt>
                <c:pt idx="12187">
                  <c:v>500.15769999999998</c:v>
                </c:pt>
                <c:pt idx="12188">
                  <c:v>500.2054</c:v>
                </c:pt>
                <c:pt idx="12189">
                  <c:v>500.25779999999997</c:v>
                </c:pt>
                <c:pt idx="12190">
                  <c:v>500.31580000000002</c:v>
                </c:pt>
                <c:pt idx="12191">
                  <c:v>500.37939999999998</c:v>
                </c:pt>
                <c:pt idx="12192">
                  <c:v>500.44139999999999</c:v>
                </c:pt>
                <c:pt idx="12193">
                  <c:v>500.49860000000001</c:v>
                </c:pt>
                <c:pt idx="12194">
                  <c:v>500.5471</c:v>
                </c:pt>
                <c:pt idx="12195">
                  <c:v>500.59160000000003</c:v>
                </c:pt>
                <c:pt idx="12196">
                  <c:v>500.63929999999999</c:v>
                </c:pt>
                <c:pt idx="12197">
                  <c:v>500.6925</c:v>
                </c:pt>
                <c:pt idx="12198">
                  <c:v>500.74900000000002</c:v>
                </c:pt>
                <c:pt idx="12199">
                  <c:v>500.80459999999999</c:v>
                </c:pt>
                <c:pt idx="12200">
                  <c:v>500.85939999999999</c:v>
                </c:pt>
                <c:pt idx="12201">
                  <c:v>500.91030000000001</c:v>
                </c:pt>
                <c:pt idx="12202">
                  <c:v>500.96190000000001</c:v>
                </c:pt>
                <c:pt idx="12203">
                  <c:v>501.01519999999999</c:v>
                </c:pt>
                <c:pt idx="12204">
                  <c:v>501.07479999999998</c:v>
                </c:pt>
                <c:pt idx="12205">
                  <c:v>501.13279999999997</c:v>
                </c:pt>
                <c:pt idx="12206">
                  <c:v>501.18920000000003</c:v>
                </c:pt>
                <c:pt idx="12207">
                  <c:v>501.24250000000001</c:v>
                </c:pt>
                <c:pt idx="12208">
                  <c:v>501.291</c:v>
                </c:pt>
                <c:pt idx="12209">
                  <c:v>501.3347</c:v>
                </c:pt>
                <c:pt idx="12210">
                  <c:v>501.37520000000001</c:v>
                </c:pt>
                <c:pt idx="12211">
                  <c:v>501.41890000000001</c:v>
                </c:pt>
                <c:pt idx="12212">
                  <c:v>501.46980000000002</c:v>
                </c:pt>
                <c:pt idx="12213">
                  <c:v>501.52940000000001</c:v>
                </c:pt>
                <c:pt idx="12214">
                  <c:v>501.59140000000002</c:v>
                </c:pt>
                <c:pt idx="12215">
                  <c:v>501.65019999999998</c:v>
                </c:pt>
                <c:pt idx="12216">
                  <c:v>501.70339999999999</c:v>
                </c:pt>
                <c:pt idx="12217">
                  <c:v>501.7559</c:v>
                </c:pt>
                <c:pt idx="12218">
                  <c:v>501.80590000000001</c:v>
                </c:pt>
                <c:pt idx="12219">
                  <c:v>501.8528</c:v>
                </c:pt>
                <c:pt idx="12220">
                  <c:v>501.90050000000002</c:v>
                </c:pt>
                <c:pt idx="12221">
                  <c:v>501.95060000000001</c:v>
                </c:pt>
                <c:pt idx="12222">
                  <c:v>501.99829999999997</c:v>
                </c:pt>
                <c:pt idx="12223">
                  <c:v>502.04199999999997</c:v>
                </c:pt>
                <c:pt idx="12224">
                  <c:v>502.09359999999998</c:v>
                </c:pt>
                <c:pt idx="12225">
                  <c:v>502.16120000000001</c:v>
                </c:pt>
                <c:pt idx="12226">
                  <c:v>502.23110000000003</c:v>
                </c:pt>
                <c:pt idx="12227">
                  <c:v>502.29070000000002</c:v>
                </c:pt>
                <c:pt idx="12228">
                  <c:v>502.33839999999998</c:v>
                </c:pt>
                <c:pt idx="12229">
                  <c:v>502.38209999999998</c:v>
                </c:pt>
                <c:pt idx="12230">
                  <c:v>502.43060000000003</c:v>
                </c:pt>
                <c:pt idx="12231">
                  <c:v>502.4846</c:v>
                </c:pt>
                <c:pt idx="12232">
                  <c:v>502.54270000000002</c:v>
                </c:pt>
                <c:pt idx="12233">
                  <c:v>502.60149999999999</c:v>
                </c:pt>
                <c:pt idx="12234">
                  <c:v>502.65550000000002</c:v>
                </c:pt>
                <c:pt idx="12235">
                  <c:v>502.7072</c:v>
                </c:pt>
                <c:pt idx="12236">
                  <c:v>502.75799999999998</c:v>
                </c:pt>
                <c:pt idx="12237">
                  <c:v>502.80889999999999</c:v>
                </c:pt>
                <c:pt idx="12238">
                  <c:v>502.85820000000001</c:v>
                </c:pt>
                <c:pt idx="12239">
                  <c:v>502.90980000000002</c:v>
                </c:pt>
                <c:pt idx="12240">
                  <c:v>502.97340000000003</c:v>
                </c:pt>
                <c:pt idx="12241">
                  <c:v>503.0378</c:v>
                </c:pt>
                <c:pt idx="12242">
                  <c:v>503.09339999999997</c:v>
                </c:pt>
                <c:pt idx="12243">
                  <c:v>503.14269999999999</c:v>
                </c:pt>
                <c:pt idx="12244">
                  <c:v>503.1943</c:v>
                </c:pt>
                <c:pt idx="12245">
                  <c:v>503.25080000000003</c:v>
                </c:pt>
                <c:pt idx="12246">
                  <c:v>503.30399999999997</c:v>
                </c:pt>
                <c:pt idx="12247">
                  <c:v>503.35250000000002</c:v>
                </c:pt>
                <c:pt idx="12248">
                  <c:v>503.39940000000001</c:v>
                </c:pt>
                <c:pt idx="12249">
                  <c:v>503.44779999999997</c:v>
                </c:pt>
                <c:pt idx="12250">
                  <c:v>503.50029999999998</c:v>
                </c:pt>
                <c:pt idx="12251">
                  <c:v>503.55990000000003</c:v>
                </c:pt>
                <c:pt idx="12252">
                  <c:v>503.62189999999998</c:v>
                </c:pt>
                <c:pt idx="12253">
                  <c:v>503.68150000000003</c:v>
                </c:pt>
                <c:pt idx="12254">
                  <c:v>503.73239999999998</c:v>
                </c:pt>
                <c:pt idx="12255">
                  <c:v>503.77760000000001</c:v>
                </c:pt>
                <c:pt idx="12256">
                  <c:v>503.82459999999998</c:v>
                </c:pt>
                <c:pt idx="12257">
                  <c:v>503.87540000000001</c:v>
                </c:pt>
                <c:pt idx="12258">
                  <c:v>503.92790000000002</c:v>
                </c:pt>
                <c:pt idx="12259">
                  <c:v>503.97789999999998</c:v>
                </c:pt>
                <c:pt idx="12260">
                  <c:v>504.03120000000001</c:v>
                </c:pt>
                <c:pt idx="12261">
                  <c:v>504.0908</c:v>
                </c:pt>
                <c:pt idx="12262">
                  <c:v>504.15519999999998</c:v>
                </c:pt>
                <c:pt idx="12263">
                  <c:v>504.21800000000002</c:v>
                </c:pt>
                <c:pt idx="12264">
                  <c:v>504.27440000000001</c:v>
                </c:pt>
                <c:pt idx="12265">
                  <c:v>504.32839999999999</c:v>
                </c:pt>
                <c:pt idx="12266">
                  <c:v>504.3793</c:v>
                </c:pt>
                <c:pt idx="12267">
                  <c:v>504.43169999999998</c:v>
                </c:pt>
                <c:pt idx="12268">
                  <c:v>504.48259999999999</c:v>
                </c:pt>
                <c:pt idx="12269">
                  <c:v>504.53579999999999</c:v>
                </c:pt>
                <c:pt idx="12270">
                  <c:v>504.5899</c:v>
                </c:pt>
                <c:pt idx="12271">
                  <c:v>504.64229999999998</c:v>
                </c:pt>
                <c:pt idx="12272">
                  <c:v>504.69319999999999</c:v>
                </c:pt>
                <c:pt idx="12273">
                  <c:v>504.74799999999999</c:v>
                </c:pt>
                <c:pt idx="12274">
                  <c:v>504.80130000000003</c:v>
                </c:pt>
                <c:pt idx="12275">
                  <c:v>504.84980000000002</c:v>
                </c:pt>
                <c:pt idx="12276">
                  <c:v>504.8974</c:v>
                </c:pt>
                <c:pt idx="12277">
                  <c:v>504.94589999999999</c:v>
                </c:pt>
                <c:pt idx="12278">
                  <c:v>504.99599999999998</c:v>
                </c:pt>
                <c:pt idx="12279">
                  <c:v>505.04450000000003</c:v>
                </c:pt>
                <c:pt idx="12280">
                  <c:v>505.09449999999998</c:v>
                </c:pt>
                <c:pt idx="12281">
                  <c:v>505.14940000000001</c:v>
                </c:pt>
                <c:pt idx="12282">
                  <c:v>505.20979999999997</c:v>
                </c:pt>
                <c:pt idx="12283">
                  <c:v>505.27330000000001</c:v>
                </c:pt>
                <c:pt idx="12284">
                  <c:v>505.33929999999998</c:v>
                </c:pt>
                <c:pt idx="12285">
                  <c:v>505.40129999999999</c:v>
                </c:pt>
                <c:pt idx="12286">
                  <c:v>505.4529</c:v>
                </c:pt>
                <c:pt idx="12287">
                  <c:v>505.49430000000001</c:v>
                </c:pt>
                <c:pt idx="12288">
                  <c:v>505.5324</c:v>
                </c:pt>
                <c:pt idx="12289">
                  <c:v>505.57220000000001</c:v>
                </c:pt>
                <c:pt idx="12290">
                  <c:v>505.62220000000002</c:v>
                </c:pt>
                <c:pt idx="12291">
                  <c:v>505.68099999999998</c:v>
                </c:pt>
                <c:pt idx="12292">
                  <c:v>505.74299999999999</c:v>
                </c:pt>
                <c:pt idx="12293">
                  <c:v>505.80020000000002</c:v>
                </c:pt>
                <c:pt idx="12294">
                  <c:v>505.85430000000002</c:v>
                </c:pt>
                <c:pt idx="12295">
                  <c:v>505.9083</c:v>
                </c:pt>
                <c:pt idx="12296">
                  <c:v>505.96080000000001</c:v>
                </c:pt>
                <c:pt idx="12297">
                  <c:v>506.01249999999999</c:v>
                </c:pt>
                <c:pt idx="12298">
                  <c:v>506.06490000000002</c:v>
                </c:pt>
                <c:pt idx="12299">
                  <c:v>506.1173</c:v>
                </c:pt>
                <c:pt idx="12300">
                  <c:v>506.16579999999999</c:v>
                </c:pt>
                <c:pt idx="12301">
                  <c:v>506.21190000000001</c:v>
                </c:pt>
                <c:pt idx="12302">
                  <c:v>506.26600000000002</c:v>
                </c:pt>
                <c:pt idx="12303">
                  <c:v>506.32639999999998</c:v>
                </c:pt>
                <c:pt idx="12304">
                  <c:v>506.38600000000002</c:v>
                </c:pt>
                <c:pt idx="12305">
                  <c:v>506.44240000000002</c:v>
                </c:pt>
                <c:pt idx="12306">
                  <c:v>506.49560000000002</c:v>
                </c:pt>
                <c:pt idx="12307">
                  <c:v>506.54809999999998</c:v>
                </c:pt>
                <c:pt idx="12308">
                  <c:v>506.59739999999999</c:v>
                </c:pt>
                <c:pt idx="12309">
                  <c:v>506.64269999999999</c:v>
                </c:pt>
                <c:pt idx="12310">
                  <c:v>506.6832</c:v>
                </c:pt>
                <c:pt idx="12311">
                  <c:v>506.72210000000001</c:v>
                </c:pt>
                <c:pt idx="12312">
                  <c:v>506.76819999999998</c:v>
                </c:pt>
                <c:pt idx="12313">
                  <c:v>506.82859999999999</c:v>
                </c:pt>
                <c:pt idx="12314">
                  <c:v>506.90089999999998</c:v>
                </c:pt>
                <c:pt idx="12315">
                  <c:v>506.97089999999997</c:v>
                </c:pt>
                <c:pt idx="12316">
                  <c:v>507.02569999999997</c:v>
                </c:pt>
                <c:pt idx="12317">
                  <c:v>507.06630000000001</c:v>
                </c:pt>
                <c:pt idx="12318">
                  <c:v>507.10359999999997</c:v>
                </c:pt>
                <c:pt idx="12319">
                  <c:v>507.14890000000003</c:v>
                </c:pt>
                <c:pt idx="12320">
                  <c:v>507.2045</c:v>
                </c:pt>
                <c:pt idx="12321">
                  <c:v>507.26409999999998</c:v>
                </c:pt>
                <c:pt idx="12322">
                  <c:v>507.32769999999999</c:v>
                </c:pt>
                <c:pt idx="12323">
                  <c:v>507.3897</c:v>
                </c:pt>
                <c:pt idx="12324">
                  <c:v>507.44529999999997</c:v>
                </c:pt>
                <c:pt idx="12325">
                  <c:v>507.49380000000002</c:v>
                </c:pt>
                <c:pt idx="12326">
                  <c:v>507.54149999999998</c:v>
                </c:pt>
                <c:pt idx="12327">
                  <c:v>507.58920000000001</c:v>
                </c:pt>
                <c:pt idx="12328">
                  <c:v>507.63290000000001</c:v>
                </c:pt>
                <c:pt idx="12329">
                  <c:v>507.67500000000001</c:v>
                </c:pt>
                <c:pt idx="12330">
                  <c:v>507.71949999999998</c:v>
                </c:pt>
                <c:pt idx="12331">
                  <c:v>507.76639999999998</c:v>
                </c:pt>
                <c:pt idx="12332">
                  <c:v>507.81729999999999</c:v>
                </c:pt>
                <c:pt idx="12333">
                  <c:v>507.86970000000002</c:v>
                </c:pt>
                <c:pt idx="12334">
                  <c:v>507.92219999999998</c:v>
                </c:pt>
                <c:pt idx="12335">
                  <c:v>507.97300000000001</c:v>
                </c:pt>
                <c:pt idx="12336">
                  <c:v>508.02789999999999</c:v>
                </c:pt>
                <c:pt idx="12337">
                  <c:v>508.08749999999998</c:v>
                </c:pt>
                <c:pt idx="12338">
                  <c:v>508.1463</c:v>
                </c:pt>
                <c:pt idx="12339">
                  <c:v>508.1979</c:v>
                </c:pt>
                <c:pt idx="12340">
                  <c:v>508.24799999999999</c:v>
                </c:pt>
                <c:pt idx="12341">
                  <c:v>508.29570000000001</c:v>
                </c:pt>
                <c:pt idx="12342">
                  <c:v>508.34660000000002</c:v>
                </c:pt>
                <c:pt idx="12343">
                  <c:v>508.399</c:v>
                </c:pt>
                <c:pt idx="12344">
                  <c:v>508.45229999999998</c:v>
                </c:pt>
                <c:pt idx="12345">
                  <c:v>508.50470000000001</c:v>
                </c:pt>
                <c:pt idx="12346">
                  <c:v>508.56110000000001</c:v>
                </c:pt>
                <c:pt idx="12347">
                  <c:v>508.61759999999998</c:v>
                </c:pt>
                <c:pt idx="12348">
                  <c:v>508.6748</c:v>
                </c:pt>
                <c:pt idx="12349">
                  <c:v>508.7296</c:v>
                </c:pt>
                <c:pt idx="12350">
                  <c:v>508.78370000000001</c:v>
                </c:pt>
                <c:pt idx="12351">
                  <c:v>508.83769999999998</c:v>
                </c:pt>
                <c:pt idx="12352">
                  <c:v>508.89179999999999</c:v>
                </c:pt>
                <c:pt idx="12353">
                  <c:v>508.94260000000003</c:v>
                </c:pt>
                <c:pt idx="12354">
                  <c:v>508.98869999999999</c:v>
                </c:pt>
                <c:pt idx="12355">
                  <c:v>509.03160000000003</c:v>
                </c:pt>
                <c:pt idx="12356">
                  <c:v>509.07139999999998</c:v>
                </c:pt>
                <c:pt idx="12357">
                  <c:v>509.11270000000002</c:v>
                </c:pt>
                <c:pt idx="12358">
                  <c:v>509.1628</c:v>
                </c:pt>
                <c:pt idx="12359">
                  <c:v>509.2176</c:v>
                </c:pt>
                <c:pt idx="12360">
                  <c:v>509.27</c:v>
                </c:pt>
                <c:pt idx="12361">
                  <c:v>509.32249999999999</c:v>
                </c:pt>
                <c:pt idx="12362">
                  <c:v>509.38049999999998</c:v>
                </c:pt>
                <c:pt idx="12363">
                  <c:v>509.44490000000002</c:v>
                </c:pt>
                <c:pt idx="12364">
                  <c:v>509.5061</c:v>
                </c:pt>
                <c:pt idx="12365">
                  <c:v>509.55770000000001</c:v>
                </c:pt>
                <c:pt idx="12366">
                  <c:v>509.60219999999998</c:v>
                </c:pt>
                <c:pt idx="12367">
                  <c:v>509.642</c:v>
                </c:pt>
                <c:pt idx="12368">
                  <c:v>509.68490000000003</c:v>
                </c:pt>
                <c:pt idx="12369">
                  <c:v>509.73180000000002</c:v>
                </c:pt>
                <c:pt idx="12370">
                  <c:v>509.78660000000002</c:v>
                </c:pt>
                <c:pt idx="12371">
                  <c:v>509.84620000000001</c:v>
                </c:pt>
                <c:pt idx="12372">
                  <c:v>509.90980000000002</c:v>
                </c:pt>
                <c:pt idx="12373">
                  <c:v>509.97019999999998</c:v>
                </c:pt>
                <c:pt idx="12374">
                  <c:v>510.02659999999997</c:v>
                </c:pt>
                <c:pt idx="12375">
                  <c:v>510.07589999999999</c:v>
                </c:pt>
                <c:pt idx="12376">
                  <c:v>510.12040000000002</c:v>
                </c:pt>
                <c:pt idx="12377">
                  <c:v>510.16489999999999</c:v>
                </c:pt>
                <c:pt idx="12378">
                  <c:v>510.2158</c:v>
                </c:pt>
                <c:pt idx="12379">
                  <c:v>510.26740000000001</c:v>
                </c:pt>
                <c:pt idx="12380">
                  <c:v>510.31189999999998</c:v>
                </c:pt>
                <c:pt idx="12381">
                  <c:v>510.3501</c:v>
                </c:pt>
                <c:pt idx="12382">
                  <c:v>510.38740000000001</c:v>
                </c:pt>
                <c:pt idx="12383">
                  <c:v>510.42869999999999</c:v>
                </c:pt>
                <c:pt idx="12384">
                  <c:v>510.47160000000002</c:v>
                </c:pt>
                <c:pt idx="12385">
                  <c:v>510.51620000000003</c:v>
                </c:pt>
                <c:pt idx="12386">
                  <c:v>510.5686</c:v>
                </c:pt>
                <c:pt idx="12387">
                  <c:v>510.62819999999999</c:v>
                </c:pt>
                <c:pt idx="12388">
                  <c:v>510.6902</c:v>
                </c:pt>
                <c:pt idx="12389">
                  <c:v>510.74900000000002</c:v>
                </c:pt>
                <c:pt idx="12390">
                  <c:v>510.8039</c:v>
                </c:pt>
                <c:pt idx="12391">
                  <c:v>510.85789999999997</c:v>
                </c:pt>
                <c:pt idx="12392">
                  <c:v>510.90949999999998</c:v>
                </c:pt>
                <c:pt idx="12393">
                  <c:v>510.95409999999998</c:v>
                </c:pt>
                <c:pt idx="12394">
                  <c:v>510.99459999999999</c:v>
                </c:pt>
                <c:pt idx="12395">
                  <c:v>511.04070000000002</c:v>
                </c:pt>
                <c:pt idx="12396">
                  <c:v>511.09629999999999</c:v>
                </c:pt>
                <c:pt idx="12397">
                  <c:v>511.15269999999998</c:v>
                </c:pt>
                <c:pt idx="12398">
                  <c:v>511.20600000000002</c:v>
                </c:pt>
                <c:pt idx="12399">
                  <c:v>511.25920000000002</c:v>
                </c:pt>
                <c:pt idx="12400">
                  <c:v>511.3141</c:v>
                </c:pt>
                <c:pt idx="12401">
                  <c:v>511.37049999999999</c:v>
                </c:pt>
                <c:pt idx="12402">
                  <c:v>511.42290000000003</c:v>
                </c:pt>
                <c:pt idx="12403">
                  <c:v>511.47219999999999</c:v>
                </c:pt>
                <c:pt idx="12404">
                  <c:v>511.5215</c:v>
                </c:pt>
                <c:pt idx="12405">
                  <c:v>511.56360000000001</c:v>
                </c:pt>
                <c:pt idx="12406">
                  <c:v>511.60419999999999</c:v>
                </c:pt>
                <c:pt idx="12407">
                  <c:v>511.65019999999998</c:v>
                </c:pt>
                <c:pt idx="12408">
                  <c:v>511.70510000000002</c:v>
                </c:pt>
                <c:pt idx="12409">
                  <c:v>511.75909999999999</c:v>
                </c:pt>
                <c:pt idx="12410">
                  <c:v>511.81079999999997</c:v>
                </c:pt>
                <c:pt idx="12411">
                  <c:v>511.85930000000002</c:v>
                </c:pt>
                <c:pt idx="12412">
                  <c:v>511.9101</c:v>
                </c:pt>
                <c:pt idx="12413">
                  <c:v>511.96499999999997</c:v>
                </c:pt>
                <c:pt idx="12414">
                  <c:v>512.01980000000003</c:v>
                </c:pt>
                <c:pt idx="12415">
                  <c:v>512.07309999999995</c:v>
                </c:pt>
                <c:pt idx="12416">
                  <c:v>512.12549999999999</c:v>
                </c:pt>
                <c:pt idx="12417">
                  <c:v>512.17550000000006</c:v>
                </c:pt>
                <c:pt idx="12418">
                  <c:v>512.22559999999999</c:v>
                </c:pt>
                <c:pt idx="12419">
                  <c:v>512.2749</c:v>
                </c:pt>
                <c:pt idx="12420">
                  <c:v>512.32889999999998</c:v>
                </c:pt>
                <c:pt idx="12421">
                  <c:v>512.38379999999995</c:v>
                </c:pt>
                <c:pt idx="12422">
                  <c:v>512.43539999999996</c:v>
                </c:pt>
                <c:pt idx="12423">
                  <c:v>512.48469999999998</c:v>
                </c:pt>
                <c:pt idx="12424">
                  <c:v>512.53399999999999</c:v>
                </c:pt>
                <c:pt idx="12425">
                  <c:v>512.58879999999999</c:v>
                </c:pt>
                <c:pt idx="12426">
                  <c:v>512.64369999999997</c:v>
                </c:pt>
                <c:pt idx="12427">
                  <c:v>512.69849999999997</c:v>
                </c:pt>
                <c:pt idx="12428">
                  <c:v>512.75340000000006</c:v>
                </c:pt>
                <c:pt idx="12429">
                  <c:v>512.81290000000001</c:v>
                </c:pt>
                <c:pt idx="12430">
                  <c:v>512.87260000000003</c:v>
                </c:pt>
                <c:pt idx="12431">
                  <c:v>512.92819999999995</c:v>
                </c:pt>
                <c:pt idx="12432">
                  <c:v>512.97820000000002</c:v>
                </c:pt>
                <c:pt idx="12433">
                  <c:v>513.02440000000001</c:v>
                </c:pt>
                <c:pt idx="12434">
                  <c:v>513.06730000000005</c:v>
                </c:pt>
                <c:pt idx="12435">
                  <c:v>513.10699999999997</c:v>
                </c:pt>
                <c:pt idx="12436">
                  <c:v>513.1499</c:v>
                </c:pt>
                <c:pt idx="12437">
                  <c:v>513.19680000000005</c:v>
                </c:pt>
                <c:pt idx="12438">
                  <c:v>513.24929999999995</c:v>
                </c:pt>
                <c:pt idx="12439">
                  <c:v>513.3057</c:v>
                </c:pt>
                <c:pt idx="12440">
                  <c:v>513.36289999999997</c:v>
                </c:pt>
                <c:pt idx="12441">
                  <c:v>513.41459999999995</c:v>
                </c:pt>
                <c:pt idx="12442">
                  <c:v>513.45979999999997</c:v>
                </c:pt>
                <c:pt idx="12443">
                  <c:v>513.50509999999997</c:v>
                </c:pt>
                <c:pt idx="12444">
                  <c:v>513.55359999999996</c:v>
                </c:pt>
                <c:pt idx="12445">
                  <c:v>513.60929999999996</c:v>
                </c:pt>
                <c:pt idx="12446">
                  <c:v>513.66890000000001</c:v>
                </c:pt>
                <c:pt idx="12447">
                  <c:v>513.72770000000003</c:v>
                </c:pt>
                <c:pt idx="12448">
                  <c:v>513.77689999999996</c:v>
                </c:pt>
                <c:pt idx="12449">
                  <c:v>513.81979999999999</c:v>
                </c:pt>
                <c:pt idx="12450">
                  <c:v>513.86120000000005</c:v>
                </c:pt>
                <c:pt idx="12451">
                  <c:v>513.90409999999997</c:v>
                </c:pt>
                <c:pt idx="12452">
                  <c:v>513.94780000000003</c:v>
                </c:pt>
                <c:pt idx="12453">
                  <c:v>513.99149999999997</c:v>
                </c:pt>
                <c:pt idx="12454">
                  <c:v>514.03599999999994</c:v>
                </c:pt>
                <c:pt idx="12455">
                  <c:v>514.0829</c:v>
                </c:pt>
                <c:pt idx="12456">
                  <c:v>514.12980000000005</c:v>
                </c:pt>
                <c:pt idx="12457">
                  <c:v>514.18150000000003</c:v>
                </c:pt>
                <c:pt idx="12458">
                  <c:v>514.2355</c:v>
                </c:pt>
                <c:pt idx="12459">
                  <c:v>514.29430000000002</c:v>
                </c:pt>
                <c:pt idx="12460">
                  <c:v>514.35230000000001</c:v>
                </c:pt>
                <c:pt idx="12461">
                  <c:v>514.41110000000003</c:v>
                </c:pt>
                <c:pt idx="12462">
                  <c:v>514.46910000000003</c:v>
                </c:pt>
                <c:pt idx="12463">
                  <c:v>514.52160000000003</c:v>
                </c:pt>
                <c:pt idx="12464">
                  <c:v>514.56690000000003</c:v>
                </c:pt>
                <c:pt idx="12465">
                  <c:v>514.6114</c:v>
                </c:pt>
                <c:pt idx="12466">
                  <c:v>514.6567</c:v>
                </c:pt>
                <c:pt idx="12467">
                  <c:v>514.69889999999998</c:v>
                </c:pt>
                <c:pt idx="12468">
                  <c:v>514.74019999999996</c:v>
                </c:pt>
                <c:pt idx="12469">
                  <c:v>514.78229999999996</c:v>
                </c:pt>
                <c:pt idx="12470">
                  <c:v>514.82600000000002</c:v>
                </c:pt>
                <c:pt idx="12471">
                  <c:v>514.87760000000003</c:v>
                </c:pt>
                <c:pt idx="12472">
                  <c:v>514.93730000000005</c:v>
                </c:pt>
                <c:pt idx="12473">
                  <c:v>514.99599999999998</c:v>
                </c:pt>
                <c:pt idx="12474">
                  <c:v>515.05089999999996</c:v>
                </c:pt>
                <c:pt idx="12475">
                  <c:v>515.10170000000005</c:v>
                </c:pt>
                <c:pt idx="12476">
                  <c:v>515.15179999999998</c:v>
                </c:pt>
                <c:pt idx="12477">
                  <c:v>515.1979</c:v>
                </c:pt>
                <c:pt idx="12478">
                  <c:v>515.24009999999998</c:v>
                </c:pt>
                <c:pt idx="12479">
                  <c:v>515.28060000000005</c:v>
                </c:pt>
                <c:pt idx="12480">
                  <c:v>515.31790000000001</c:v>
                </c:pt>
                <c:pt idx="12481">
                  <c:v>515.35609999999997</c:v>
                </c:pt>
                <c:pt idx="12482">
                  <c:v>515.39980000000003</c:v>
                </c:pt>
                <c:pt idx="12483">
                  <c:v>515.45299999999997</c:v>
                </c:pt>
                <c:pt idx="12484">
                  <c:v>515.51419999999996</c:v>
                </c:pt>
                <c:pt idx="12485">
                  <c:v>515.57460000000003</c:v>
                </c:pt>
                <c:pt idx="12486">
                  <c:v>515.63099999999997</c:v>
                </c:pt>
                <c:pt idx="12487">
                  <c:v>515.68349999999998</c:v>
                </c:pt>
                <c:pt idx="12488">
                  <c:v>515.73749999999995</c:v>
                </c:pt>
                <c:pt idx="12489">
                  <c:v>515.79949999999997</c:v>
                </c:pt>
                <c:pt idx="12490">
                  <c:v>515.86469999999997</c:v>
                </c:pt>
                <c:pt idx="12491">
                  <c:v>515.92190000000005</c:v>
                </c:pt>
                <c:pt idx="12492">
                  <c:v>515.96799999999996</c:v>
                </c:pt>
                <c:pt idx="12493">
                  <c:v>516.00930000000005</c:v>
                </c:pt>
                <c:pt idx="12494">
                  <c:v>516.05539999999996</c:v>
                </c:pt>
                <c:pt idx="12495">
                  <c:v>516.10310000000004</c:v>
                </c:pt>
                <c:pt idx="12496">
                  <c:v>516.14919999999995</c:v>
                </c:pt>
                <c:pt idx="12497">
                  <c:v>516.1961</c:v>
                </c:pt>
                <c:pt idx="12498">
                  <c:v>516.24540000000002</c:v>
                </c:pt>
                <c:pt idx="12499">
                  <c:v>516.29139999999995</c:v>
                </c:pt>
                <c:pt idx="12500">
                  <c:v>516.33360000000005</c:v>
                </c:pt>
                <c:pt idx="12501">
                  <c:v>516.37729999999999</c:v>
                </c:pt>
                <c:pt idx="12502">
                  <c:v>516.42420000000004</c:v>
                </c:pt>
                <c:pt idx="12503">
                  <c:v>516.47270000000003</c:v>
                </c:pt>
                <c:pt idx="12504">
                  <c:v>516.52110000000005</c:v>
                </c:pt>
                <c:pt idx="12505">
                  <c:v>516.572</c:v>
                </c:pt>
                <c:pt idx="12506">
                  <c:v>516.62450000000001</c:v>
                </c:pt>
                <c:pt idx="12507">
                  <c:v>516.67449999999997</c:v>
                </c:pt>
                <c:pt idx="12508">
                  <c:v>516.72059999999999</c:v>
                </c:pt>
                <c:pt idx="12509">
                  <c:v>516.76589999999999</c:v>
                </c:pt>
                <c:pt idx="12510">
                  <c:v>516.80960000000005</c:v>
                </c:pt>
                <c:pt idx="12511">
                  <c:v>516.85170000000005</c:v>
                </c:pt>
                <c:pt idx="12512">
                  <c:v>516.8954</c:v>
                </c:pt>
                <c:pt idx="12513">
                  <c:v>516.94069999999999</c:v>
                </c:pt>
                <c:pt idx="12514">
                  <c:v>516.98850000000004</c:v>
                </c:pt>
                <c:pt idx="12515">
                  <c:v>517.04409999999996</c:v>
                </c:pt>
                <c:pt idx="12516">
                  <c:v>517.11080000000004</c:v>
                </c:pt>
                <c:pt idx="12517">
                  <c:v>517.17679999999996</c:v>
                </c:pt>
                <c:pt idx="12518">
                  <c:v>517.23</c:v>
                </c:pt>
                <c:pt idx="12519">
                  <c:v>517.27530000000002</c:v>
                </c:pt>
                <c:pt idx="12520">
                  <c:v>517.31510000000003</c:v>
                </c:pt>
                <c:pt idx="12521">
                  <c:v>517.35640000000001</c:v>
                </c:pt>
                <c:pt idx="12522">
                  <c:v>517.40329999999994</c:v>
                </c:pt>
                <c:pt idx="12523">
                  <c:v>517.45730000000003</c:v>
                </c:pt>
                <c:pt idx="12524">
                  <c:v>517.51689999999996</c:v>
                </c:pt>
                <c:pt idx="12525">
                  <c:v>517.57180000000005</c:v>
                </c:pt>
                <c:pt idx="12526">
                  <c:v>517.61710000000005</c:v>
                </c:pt>
                <c:pt idx="12527">
                  <c:v>517.66160000000002</c:v>
                </c:pt>
                <c:pt idx="12528">
                  <c:v>517.71079999999995</c:v>
                </c:pt>
                <c:pt idx="12529">
                  <c:v>517.76170000000002</c:v>
                </c:pt>
                <c:pt idx="12530">
                  <c:v>517.80939999999998</c:v>
                </c:pt>
                <c:pt idx="12531">
                  <c:v>517.85069999999996</c:v>
                </c:pt>
                <c:pt idx="12532">
                  <c:v>517.89440000000002</c:v>
                </c:pt>
                <c:pt idx="12533">
                  <c:v>517.94529999999997</c:v>
                </c:pt>
                <c:pt idx="12534">
                  <c:v>517.99850000000004</c:v>
                </c:pt>
                <c:pt idx="12535">
                  <c:v>518.03989999999999</c:v>
                </c:pt>
                <c:pt idx="12536">
                  <c:v>518.07320000000004</c:v>
                </c:pt>
                <c:pt idx="12537">
                  <c:v>518.10739999999998</c:v>
                </c:pt>
                <c:pt idx="12538">
                  <c:v>518.15110000000004</c:v>
                </c:pt>
                <c:pt idx="12539">
                  <c:v>518.19799999999998</c:v>
                </c:pt>
                <c:pt idx="12540">
                  <c:v>518.2473</c:v>
                </c:pt>
                <c:pt idx="12541">
                  <c:v>518.29420000000005</c:v>
                </c:pt>
                <c:pt idx="12542">
                  <c:v>518.33950000000004</c:v>
                </c:pt>
                <c:pt idx="12543">
                  <c:v>518.38319999999999</c:v>
                </c:pt>
                <c:pt idx="12544">
                  <c:v>518.43079999999998</c:v>
                </c:pt>
                <c:pt idx="12545">
                  <c:v>518.48329999999999</c:v>
                </c:pt>
                <c:pt idx="12546">
                  <c:v>518.53499999999997</c:v>
                </c:pt>
                <c:pt idx="12547">
                  <c:v>518.58029999999997</c:v>
                </c:pt>
                <c:pt idx="12548">
                  <c:v>518.61919999999998</c:v>
                </c:pt>
                <c:pt idx="12549">
                  <c:v>518.65660000000003</c:v>
                </c:pt>
                <c:pt idx="12550">
                  <c:v>518.69709999999998</c:v>
                </c:pt>
                <c:pt idx="12551">
                  <c:v>518.74159999999995</c:v>
                </c:pt>
                <c:pt idx="12552">
                  <c:v>518.79330000000004</c:v>
                </c:pt>
                <c:pt idx="12553">
                  <c:v>518.84569999999997</c:v>
                </c:pt>
                <c:pt idx="12554">
                  <c:v>518.89499999999998</c:v>
                </c:pt>
                <c:pt idx="12555">
                  <c:v>518.94740000000002</c:v>
                </c:pt>
                <c:pt idx="12556">
                  <c:v>518.99990000000003</c:v>
                </c:pt>
                <c:pt idx="12557">
                  <c:v>519.05079999999998</c:v>
                </c:pt>
                <c:pt idx="12558">
                  <c:v>519.09609999999998</c:v>
                </c:pt>
                <c:pt idx="12559">
                  <c:v>519.14059999999995</c:v>
                </c:pt>
                <c:pt idx="12560">
                  <c:v>519.18510000000003</c:v>
                </c:pt>
                <c:pt idx="12561">
                  <c:v>519.22640000000001</c:v>
                </c:pt>
                <c:pt idx="12562">
                  <c:v>519.26530000000002</c:v>
                </c:pt>
                <c:pt idx="12563">
                  <c:v>519.30740000000003</c:v>
                </c:pt>
                <c:pt idx="12564">
                  <c:v>519.35829999999999</c:v>
                </c:pt>
                <c:pt idx="12565">
                  <c:v>519.41</c:v>
                </c:pt>
                <c:pt idx="12566">
                  <c:v>519.45609999999999</c:v>
                </c:pt>
                <c:pt idx="12567">
                  <c:v>519.50210000000004</c:v>
                </c:pt>
                <c:pt idx="12568">
                  <c:v>519.55070000000001</c:v>
                </c:pt>
                <c:pt idx="12569">
                  <c:v>519.60149999999999</c:v>
                </c:pt>
                <c:pt idx="12570">
                  <c:v>519.64679999999998</c:v>
                </c:pt>
                <c:pt idx="12571">
                  <c:v>519.68730000000005</c:v>
                </c:pt>
                <c:pt idx="12572">
                  <c:v>519.72630000000004</c:v>
                </c:pt>
                <c:pt idx="12573">
                  <c:v>519.7636</c:v>
                </c:pt>
                <c:pt idx="12574">
                  <c:v>519.7962</c:v>
                </c:pt>
                <c:pt idx="12575">
                  <c:v>519.83199999999999</c:v>
                </c:pt>
                <c:pt idx="12576">
                  <c:v>519.87810000000002</c:v>
                </c:pt>
                <c:pt idx="12577">
                  <c:v>519.94010000000003</c:v>
                </c:pt>
                <c:pt idx="12578">
                  <c:v>520.00599999999997</c:v>
                </c:pt>
                <c:pt idx="12579">
                  <c:v>520.06010000000003</c:v>
                </c:pt>
                <c:pt idx="12580">
                  <c:v>520.10299999999995</c:v>
                </c:pt>
                <c:pt idx="12581">
                  <c:v>520.14350000000002</c:v>
                </c:pt>
                <c:pt idx="12582">
                  <c:v>520.19039999999995</c:v>
                </c:pt>
                <c:pt idx="12583">
                  <c:v>520.24289999999996</c:v>
                </c:pt>
                <c:pt idx="12584">
                  <c:v>520.29369999999994</c:v>
                </c:pt>
                <c:pt idx="12585">
                  <c:v>520.33900000000006</c:v>
                </c:pt>
                <c:pt idx="12586">
                  <c:v>520.37549999999999</c:v>
                </c:pt>
                <c:pt idx="12587">
                  <c:v>520.41290000000004</c:v>
                </c:pt>
                <c:pt idx="12588">
                  <c:v>520.45899999999995</c:v>
                </c:pt>
                <c:pt idx="12589">
                  <c:v>520.50829999999996</c:v>
                </c:pt>
                <c:pt idx="12590">
                  <c:v>520.55679999999995</c:v>
                </c:pt>
                <c:pt idx="12591">
                  <c:v>520.6028</c:v>
                </c:pt>
                <c:pt idx="12592">
                  <c:v>520.65060000000005</c:v>
                </c:pt>
                <c:pt idx="12593">
                  <c:v>520.69740000000002</c:v>
                </c:pt>
                <c:pt idx="12594">
                  <c:v>520.74270000000001</c:v>
                </c:pt>
                <c:pt idx="12595">
                  <c:v>520.79039999999998</c:v>
                </c:pt>
                <c:pt idx="12596">
                  <c:v>520.84370000000001</c:v>
                </c:pt>
                <c:pt idx="12597">
                  <c:v>520.89930000000004</c:v>
                </c:pt>
                <c:pt idx="12598">
                  <c:v>520.947</c:v>
                </c:pt>
                <c:pt idx="12599">
                  <c:v>520.98990000000003</c:v>
                </c:pt>
                <c:pt idx="12600">
                  <c:v>521.03599999999994</c:v>
                </c:pt>
                <c:pt idx="12601">
                  <c:v>521.08690000000001</c:v>
                </c:pt>
                <c:pt idx="12602">
                  <c:v>521.1377</c:v>
                </c:pt>
                <c:pt idx="12603">
                  <c:v>521.18780000000004</c:v>
                </c:pt>
                <c:pt idx="12604">
                  <c:v>521.2355</c:v>
                </c:pt>
                <c:pt idx="12605">
                  <c:v>521.28229999999996</c:v>
                </c:pt>
                <c:pt idx="12606">
                  <c:v>521.32920000000001</c:v>
                </c:pt>
                <c:pt idx="12607">
                  <c:v>521.37130000000002</c:v>
                </c:pt>
                <c:pt idx="12608">
                  <c:v>521.40549999999996</c:v>
                </c:pt>
                <c:pt idx="12609">
                  <c:v>521.43809999999996</c:v>
                </c:pt>
                <c:pt idx="12610">
                  <c:v>521.47860000000003</c:v>
                </c:pt>
                <c:pt idx="12611">
                  <c:v>521.52719999999999</c:v>
                </c:pt>
                <c:pt idx="12612">
                  <c:v>521.57560000000001</c:v>
                </c:pt>
                <c:pt idx="12613">
                  <c:v>521.61609999999996</c:v>
                </c:pt>
                <c:pt idx="12614">
                  <c:v>521.65509999999995</c:v>
                </c:pt>
                <c:pt idx="12615">
                  <c:v>521.69479999999999</c:v>
                </c:pt>
                <c:pt idx="12616">
                  <c:v>521.73770000000002</c:v>
                </c:pt>
                <c:pt idx="12617">
                  <c:v>521.77980000000002</c:v>
                </c:pt>
                <c:pt idx="12618">
                  <c:v>521.82119999999998</c:v>
                </c:pt>
                <c:pt idx="12619">
                  <c:v>521.86649999999997</c:v>
                </c:pt>
                <c:pt idx="12620">
                  <c:v>521.91890000000001</c:v>
                </c:pt>
                <c:pt idx="12621">
                  <c:v>521.96979999999996</c:v>
                </c:pt>
                <c:pt idx="12622">
                  <c:v>522.01110000000006</c:v>
                </c:pt>
                <c:pt idx="12623">
                  <c:v>522.04049999999995</c:v>
                </c:pt>
                <c:pt idx="12624">
                  <c:v>522.0684</c:v>
                </c:pt>
                <c:pt idx="12625">
                  <c:v>522.10649999999998</c:v>
                </c:pt>
                <c:pt idx="12626">
                  <c:v>522.15099999999995</c:v>
                </c:pt>
                <c:pt idx="12627">
                  <c:v>522.19949999999994</c:v>
                </c:pt>
                <c:pt idx="12628">
                  <c:v>522.25109999999995</c:v>
                </c:pt>
                <c:pt idx="12629">
                  <c:v>522.30439999999999</c:v>
                </c:pt>
                <c:pt idx="12630">
                  <c:v>522.35440000000006</c:v>
                </c:pt>
                <c:pt idx="12631">
                  <c:v>522.39580000000001</c:v>
                </c:pt>
                <c:pt idx="12632">
                  <c:v>522.42830000000004</c:v>
                </c:pt>
                <c:pt idx="12633">
                  <c:v>522.46010000000001</c:v>
                </c:pt>
                <c:pt idx="12634">
                  <c:v>522.4991</c:v>
                </c:pt>
                <c:pt idx="12635">
                  <c:v>522.5444</c:v>
                </c:pt>
                <c:pt idx="12636">
                  <c:v>522.59119999999996</c:v>
                </c:pt>
                <c:pt idx="12637">
                  <c:v>522.63739999999996</c:v>
                </c:pt>
                <c:pt idx="12638">
                  <c:v>522.68269999999995</c:v>
                </c:pt>
                <c:pt idx="12639">
                  <c:v>522.72640000000001</c:v>
                </c:pt>
                <c:pt idx="12640">
                  <c:v>522.77009999999996</c:v>
                </c:pt>
                <c:pt idx="12641">
                  <c:v>522.81140000000005</c:v>
                </c:pt>
                <c:pt idx="12642">
                  <c:v>522.84799999999996</c:v>
                </c:pt>
                <c:pt idx="12643">
                  <c:v>522.88289999999995</c:v>
                </c:pt>
                <c:pt idx="12644">
                  <c:v>522.91949999999997</c:v>
                </c:pt>
                <c:pt idx="12645">
                  <c:v>522.95759999999996</c:v>
                </c:pt>
                <c:pt idx="12646">
                  <c:v>522.99659999999994</c:v>
                </c:pt>
                <c:pt idx="12647">
                  <c:v>523.04110000000003</c:v>
                </c:pt>
                <c:pt idx="12648">
                  <c:v>523.09360000000004</c:v>
                </c:pt>
                <c:pt idx="12649">
                  <c:v>523.14120000000003</c:v>
                </c:pt>
                <c:pt idx="12650">
                  <c:v>523.18100000000004</c:v>
                </c:pt>
                <c:pt idx="12651">
                  <c:v>523.22149999999999</c:v>
                </c:pt>
                <c:pt idx="12652">
                  <c:v>523.2636</c:v>
                </c:pt>
                <c:pt idx="12653">
                  <c:v>523.3057</c:v>
                </c:pt>
                <c:pt idx="12654">
                  <c:v>523.34699999999998</c:v>
                </c:pt>
                <c:pt idx="12655">
                  <c:v>523.39390000000003</c:v>
                </c:pt>
                <c:pt idx="12656">
                  <c:v>523.44880000000001</c:v>
                </c:pt>
                <c:pt idx="12657">
                  <c:v>523.50360000000001</c:v>
                </c:pt>
                <c:pt idx="12658">
                  <c:v>523.55370000000005</c:v>
                </c:pt>
                <c:pt idx="12659">
                  <c:v>523.59500000000003</c:v>
                </c:pt>
                <c:pt idx="12660">
                  <c:v>523.63</c:v>
                </c:pt>
                <c:pt idx="12661">
                  <c:v>523.6617</c:v>
                </c:pt>
                <c:pt idx="12662">
                  <c:v>523.69590000000005</c:v>
                </c:pt>
                <c:pt idx="12663">
                  <c:v>523.73490000000004</c:v>
                </c:pt>
                <c:pt idx="12664">
                  <c:v>523.78099999999995</c:v>
                </c:pt>
                <c:pt idx="12665">
                  <c:v>523.83109999999999</c:v>
                </c:pt>
                <c:pt idx="12666">
                  <c:v>523.88030000000003</c:v>
                </c:pt>
                <c:pt idx="12667">
                  <c:v>523.92960000000005</c:v>
                </c:pt>
                <c:pt idx="12668">
                  <c:v>523.97649999999999</c:v>
                </c:pt>
                <c:pt idx="12669">
                  <c:v>524.02419999999995</c:v>
                </c:pt>
                <c:pt idx="12670">
                  <c:v>524.07029999999997</c:v>
                </c:pt>
                <c:pt idx="12671">
                  <c:v>524.1155</c:v>
                </c:pt>
                <c:pt idx="12672">
                  <c:v>524.15530000000001</c:v>
                </c:pt>
                <c:pt idx="12673">
                  <c:v>524.19100000000003</c:v>
                </c:pt>
                <c:pt idx="12674">
                  <c:v>524.22360000000003</c:v>
                </c:pt>
                <c:pt idx="12675">
                  <c:v>524.25620000000004</c:v>
                </c:pt>
                <c:pt idx="12676">
                  <c:v>524.28800000000001</c:v>
                </c:pt>
                <c:pt idx="12677">
                  <c:v>524.31979999999999</c:v>
                </c:pt>
                <c:pt idx="12678">
                  <c:v>524.35879999999997</c:v>
                </c:pt>
                <c:pt idx="12679">
                  <c:v>524.40480000000002</c:v>
                </c:pt>
                <c:pt idx="12680">
                  <c:v>524.45249999999999</c:v>
                </c:pt>
                <c:pt idx="12681">
                  <c:v>524.49699999999996</c:v>
                </c:pt>
                <c:pt idx="12682">
                  <c:v>524.54240000000004</c:v>
                </c:pt>
                <c:pt idx="12683">
                  <c:v>524.58839999999998</c:v>
                </c:pt>
                <c:pt idx="12684">
                  <c:v>524.63130000000001</c:v>
                </c:pt>
                <c:pt idx="12685">
                  <c:v>524.67110000000002</c:v>
                </c:pt>
                <c:pt idx="12686">
                  <c:v>524.71</c:v>
                </c:pt>
                <c:pt idx="12687">
                  <c:v>524.74659999999994</c:v>
                </c:pt>
                <c:pt idx="12688">
                  <c:v>524.78309999999999</c:v>
                </c:pt>
                <c:pt idx="12689">
                  <c:v>524.81730000000005</c:v>
                </c:pt>
                <c:pt idx="12690">
                  <c:v>524.85469999999998</c:v>
                </c:pt>
                <c:pt idx="12691">
                  <c:v>524.9</c:v>
                </c:pt>
                <c:pt idx="12692">
                  <c:v>524.95079999999996</c:v>
                </c:pt>
                <c:pt idx="12693">
                  <c:v>524.99689999999998</c:v>
                </c:pt>
                <c:pt idx="12694">
                  <c:v>525.03499999999997</c:v>
                </c:pt>
                <c:pt idx="12695">
                  <c:v>525.06759999999997</c:v>
                </c:pt>
                <c:pt idx="12696">
                  <c:v>525.10019999999997</c:v>
                </c:pt>
                <c:pt idx="12697">
                  <c:v>525.13199999999995</c:v>
                </c:pt>
                <c:pt idx="12698">
                  <c:v>525.16780000000006</c:v>
                </c:pt>
                <c:pt idx="12699">
                  <c:v>525.20749999999998</c:v>
                </c:pt>
                <c:pt idx="12700">
                  <c:v>525.25599999999997</c:v>
                </c:pt>
                <c:pt idx="12701">
                  <c:v>525.31010000000003</c:v>
                </c:pt>
                <c:pt idx="12702">
                  <c:v>525.35609999999997</c:v>
                </c:pt>
                <c:pt idx="12703">
                  <c:v>525.39269999999999</c:v>
                </c:pt>
                <c:pt idx="12704">
                  <c:v>525.42529999999999</c:v>
                </c:pt>
                <c:pt idx="12705">
                  <c:v>525.45709999999997</c:v>
                </c:pt>
                <c:pt idx="12706">
                  <c:v>525.48649999999998</c:v>
                </c:pt>
                <c:pt idx="12707">
                  <c:v>525.51430000000005</c:v>
                </c:pt>
                <c:pt idx="12708">
                  <c:v>525.55399999999997</c:v>
                </c:pt>
                <c:pt idx="12709">
                  <c:v>525.60170000000005</c:v>
                </c:pt>
                <c:pt idx="12710">
                  <c:v>525.64380000000006</c:v>
                </c:pt>
                <c:pt idx="12711">
                  <c:v>525.678</c:v>
                </c:pt>
                <c:pt idx="12712">
                  <c:v>525.71140000000003</c:v>
                </c:pt>
                <c:pt idx="12713">
                  <c:v>525.75030000000004</c:v>
                </c:pt>
                <c:pt idx="12714">
                  <c:v>525.79399999999998</c:v>
                </c:pt>
                <c:pt idx="12715">
                  <c:v>525.84010000000001</c:v>
                </c:pt>
                <c:pt idx="12716">
                  <c:v>525.8886</c:v>
                </c:pt>
                <c:pt idx="12717">
                  <c:v>525.94179999999994</c:v>
                </c:pt>
                <c:pt idx="12718">
                  <c:v>525.99429999999995</c:v>
                </c:pt>
                <c:pt idx="12719">
                  <c:v>526.03719999999998</c:v>
                </c:pt>
                <c:pt idx="12720">
                  <c:v>526.06899999999996</c:v>
                </c:pt>
                <c:pt idx="12721">
                  <c:v>526.09439999999995</c:v>
                </c:pt>
                <c:pt idx="12722">
                  <c:v>526.11350000000004</c:v>
                </c:pt>
                <c:pt idx="12723">
                  <c:v>526.13419999999996</c:v>
                </c:pt>
                <c:pt idx="12724">
                  <c:v>526.16830000000004</c:v>
                </c:pt>
                <c:pt idx="12725">
                  <c:v>526.21360000000004</c:v>
                </c:pt>
                <c:pt idx="12726">
                  <c:v>526.25739999999996</c:v>
                </c:pt>
                <c:pt idx="12727">
                  <c:v>526.29629999999997</c:v>
                </c:pt>
                <c:pt idx="12728">
                  <c:v>526.33609999999999</c:v>
                </c:pt>
                <c:pt idx="12729">
                  <c:v>526.37739999999997</c:v>
                </c:pt>
                <c:pt idx="12730">
                  <c:v>526.41869999999994</c:v>
                </c:pt>
                <c:pt idx="12731">
                  <c:v>526.45529999999997</c:v>
                </c:pt>
                <c:pt idx="12732">
                  <c:v>526.48630000000003</c:v>
                </c:pt>
                <c:pt idx="12733">
                  <c:v>526.51480000000004</c:v>
                </c:pt>
                <c:pt idx="12734">
                  <c:v>526.55139999999994</c:v>
                </c:pt>
                <c:pt idx="12735">
                  <c:v>526.59429999999998</c:v>
                </c:pt>
                <c:pt idx="12736">
                  <c:v>526.64120000000003</c:v>
                </c:pt>
                <c:pt idx="12737">
                  <c:v>526.68809999999996</c:v>
                </c:pt>
                <c:pt idx="12738">
                  <c:v>526.73180000000002</c:v>
                </c:pt>
                <c:pt idx="12739">
                  <c:v>526.7731</c:v>
                </c:pt>
                <c:pt idx="12740">
                  <c:v>526.81449999999995</c:v>
                </c:pt>
                <c:pt idx="12741">
                  <c:v>526.85339999999997</c:v>
                </c:pt>
                <c:pt idx="12742">
                  <c:v>526.88760000000002</c:v>
                </c:pt>
                <c:pt idx="12743">
                  <c:v>526.91859999999997</c:v>
                </c:pt>
                <c:pt idx="12744">
                  <c:v>526.95039999999995</c:v>
                </c:pt>
                <c:pt idx="12745">
                  <c:v>526.98609999999996</c:v>
                </c:pt>
                <c:pt idx="12746">
                  <c:v>527.02430000000004</c:v>
                </c:pt>
                <c:pt idx="12747">
                  <c:v>527.06320000000005</c:v>
                </c:pt>
                <c:pt idx="12748">
                  <c:v>527.09739999999999</c:v>
                </c:pt>
                <c:pt idx="12749">
                  <c:v>527.12840000000006</c:v>
                </c:pt>
                <c:pt idx="12750">
                  <c:v>527.15700000000004</c:v>
                </c:pt>
                <c:pt idx="12751">
                  <c:v>527.19119999999998</c:v>
                </c:pt>
                <c:pt idx="12752">
                  <c:v>527.23170000000005</c:v>
                </c:pt>
                <c:pt idx="12753">
                  <c:v>527.27779999999996</c:v>
                </c:pt>
                <c:pt idx="12754">
                  <c:v>527.32470000000001</c:v>
                </c:pt>
                <c:pt idx="12755">
                  <c:v>527.37630000000001</c:v>
                </c:pt>
                <c:pt idx="12756">
                  <c:v>527.43119999999999</c:v>
                </c:pt>
                <c:pt idx="12757">
                  <c:v>527.47969999999998</c:v>
                </c:pt>
                <c:pt idx="12758">
                  <c:v>527.52179999999998</c:v>
                </c:pt>
                <c:pt idx="12759">
                  <c:v>527.55759999999998</c:v>
                </c:pt>
                <c:pt idx="12760">
                  <c:v>527.58770000000004</c:v>
                </c:pt>
                <c:pt idx="12761">
                  <c:v>527.6155</c:v>
                </c:pt>
                <c:pt idx="12762">
                  <c:v>527.64970000000005</c:v>
                </c:pt>
                <c:pt idx="12763">
                  <c:v>527.69579999999996</c:v>
                </c:pt>
                <c:pt idx="12764">
                  <c:v>527.74990000000003</c:v>
                </c:pt>
                <c:pt idx="12765">
                  <c:v>527.80550000000005</c:v>
                </c:pt>
                <c:pt idx="12766">
                  <c:v>527.85879999999997</c:v>
                </c:pt>
                <c:pt idx="12767">
                  <c:v>527.90800000000002</c:v>
                </c:pt>
                <c:pt idx="12768">
                  <c:v>527.94780000000003</c:v>
                </c:pt>
                <c:pt idx="12769">
                  <c:v>527.98509999999999</c:v>
                </c:pt>
                <c:pt idx="12770">
                  <c:v>528.02170000000001</c:v>
                </c:pt>
                <c:pt idx="12771">
                  <c:v>528.05510000000004</c:v>
                </c:pt>
                <c:pt idx="12772">
                  <c:v>528.08519999999999</c:v>
                </c:pt>
                <c:pt idx="12773">
                  <c:v>528.11699999999996</c:v>
                </c:pt>
                <c:pt idx="12774">
                  <c:v>528.15200000000004</c:v>
                </c:pt>
                <c:pt idx="12775">
                  <c:v>528.19489999999996</c:v>
                </c:pt>
                <c:pt idx="12776">
                  <c:v>528.24339999999995</c:v>
                </c:pt>
                <c:pt idx="12777">
                  <c:v>528.29110000000003</c:v>
                </c:pt>
                <c:pt idx="12778">
                  <c:v>528.32759999999996</c:v>
                </c:pt>
                <c:pt idx="12779">
                  <c:v>528.34910000000002</c:v>
                </c:pt>
                <c:pt idx="12780">
                  <c:v>528.36900000000003</c:v>
                </c:pt>
                <c:pt idx="12781">
                  <c:v>528.39520000000005</c:v>
                </c:pt>
                <c:pt idx="12782">
                  <c:v>528.4357</c:v>
                </c:pt>
                <c:pt idx="12783">
                  <c:v>528.48260000000005</c:v>
                </c:pt>
                <c:pt idx="12784">
                  <c:v>528.53189999999995</c:v>
                </c:pt>
                <c:pt idx="12785">
                  <c:v>528.57640000000004</c:v>
                </c:pt>
                <c:pt idx="12786">
                  <c:v>528.6105</c:v>
                </c:pt>
                <c:pt idx="12787">
                  <c:v>528.64070000000004</c:v>
                </c:pt>
                <c:pt idx="12788">
                  <c:v>528.67650000000003</c:v>
                </c:pt>
                <c:pt idx="12789">
                  <c:v>528.71860000000004</c:v>
                </c:pt>
                <c:pt idx="12790">
                  <c:v>528.76469999999995</c:v>
                </c:pt>
                <c:pt idx="12791">
                  <c:v>528.80999999999995</c:v>
                </c:pt>
                <c:pt idx="12792">
                  <c:v>528.85379999999998</c:v>
                </c:pt>
                <c:pt idx="12793">
                  <c:v>528.89189999999996</c:v>
                </c:pt>
                <c:pt idx="12794">
                  <c:v>528.92049999999995</c:v>
                </c:pt>
                <c:pt idx="12795">
                  <c:v>528.94989999999996</c:v>
                </c:pt>
                <c:pt idx="12796">
                  <c:v>528.98009999999999</c:v>
                </c:pt>
                <c:pt idx="12797">
                  <c:v>529.01189999999997</c:v>
                </c:pt>
                <c:pt idx="12798">
                  <c:v>529.04769999999996</c:v>
                </c:pt>
                <c:pt idx="12799">
                  <c:v>529.08900000000006</c:v>
                </c:pt>
                <c:pt idx="12800">
                  <c:v>529.13509999999997</c:v>
                </c:pt>
                <c:pt idx="12801">
                  <c:v>529.18349999999998</c:v>
                </c:pt>
                <c:pt idx="12802">
                  <c:v>529.23119999999994</c:v>
                </c:pt>
                <c:pt idx="12803">
                  <c:v>529.27809999999999</c:v>
                </c:pt>
                <c:pt idx="12804">
                  <c:v>529.32180000000005</c:v>
                </c:pt>
                <c:pt idx="12805">
                  <c:v>529.36080000000004</c:v>
                </c:pt>
                <c:pt idx="12806">
                  <c:v>529.39260000000002</c:v>
                </c:pt>
                <c:pt idx="12807">
                  <c:v>529.41800000000001</c:v>
                </c:pt>
                <c:pt idx="12808">
                  <c:v>529.4402</c:v>
                </c:pt>
                <c:pt idx="12809">
                  <c:v>529.4633</c:v>
                </c:pt>
                <c:pt idx="12810">
                  <c:v>529.49109999999996</c:v>
                </c:pt>
                <c:pt idx="12811">
                  <c:v>529.52760000000001</c:v>
                </c:pt>
                <c:pt idx="12812">
                  <c:v>529.5729</c:v>
                </c:pt>
                <c:pt idx="12813">
                  <c:v>529.6191</c:v>
                </c:pt>
                <c:pt idx="12814">
                  <c:v>529.66039999999998</c:v>
                </c:pt>
                <c:pt idx="12815">
                  <c:v>529.69299999999998</c:v>
                </c:pt>
                <c:pt idx="12816">
                  <c:v>529.72469999999998</c:v>
                </c:pt>
                <c:pt idx="12817">
                  <c:v>529.75649999999996</c:v>
                </c:pt>
                <c:pt idx="12818">
                  <c:v>529.79070000000002</c:v>
                </c:pt>
                <c:pt idx="12819">
                  <c:v>529.82730000000004</c:v>
                </c:pt>
                <c:pt idx="12820">
                  <c:v>529.86699999999996</c:v>
                </c:pt>
                <c:pt idx="12821">
                  <c:v>529.90989999999999</c:v>
                </c:pt>
                <c:pt idx="12822">
                  <c:v>529.95600000000002</c:v>
                </c:pt>
                <c:pt idx="12823">
                  <c:v>530.00450000000001</c:v>
                </c:pt>
                <c:pt idx="12824">
                  <c:v>530.05219999999997</c:v>
                </c:pt>
                <c:pt idx="12825">
                  <c:v>530.09109999999998</c:v>
                </c:pt>
                <c:pt idx="12826">
                  <c:v>530.12210000000005</c:v>
                </c:pt>
                <c:pt idx="12827">
                  <c:v>530.15309999999999</c:v>
                </c:pt>
                <c:pt idx="12828">
                  <c:v>530.19290000000001</c:v>
                </c:pt>
                <c:pt idx="12829">
                  <c:v>530.23900000000003</c:v>
                </c:pt>
                <c:pt idx="12830">
                  <c:v>530.28499999999997</c:v>
                </c:pt>
                <c:pt idx="12831">
                  <c:v>530.32709999999997</c:v>
                </c:pt>
                <c:pt idx="12832">
                  <c:v>530.36689999999999</c:v>
                </c:pt>
                <c:pt idx="12833">
                  <c:v>530.40819999999997</c:v>
                </c:pt>
                <c:pt idx="12834">
                  <c:v>530.44479999999999</c:v>
                </c:pt>
                <c:pt idx="12835">
                  <c:v>530.47500000000002</c:v>
                </c:pt>
                <c:pt idx="12836">
                  <c:v>530.50040000000001</c:v>
                </c:pt>
                <c:pt idx="12837">
                  <c:v>530.52499999999998</c:v>
                </c:pt>
                <c:pt idx="12838">
                  <c:v>530.55439999999999</c:v>
                </c:pt>
                <c:pt idx="12839">
                  <c:v>530.59180000000003</c:v>
                </c:pt>
                <c:pt idx="12840">
                  <c:v>530.63789999999995</c:v>
                </c:pt>
                <c:pt idx="12841">
                  <c:v>530.69039999999995</c:v>
                </c:pt>
                <c:pt idx="12842">
                  <c:v>530.74360000000001</c:v>
                </c:pt>
                <c:pt idx="12843">
                  <c:v>530.79359999999997</c:v>
                </c:pt>
                <c:pt idx="12844">
                  <c:v>530.83659999999998</c:v>
                </c:pt>
                <c:pt idx="12845">
                  <c:v>530.87549999999999</c:v>
                </c:pt>
                <c:pt idx="12846">
                  <c:v>530.91449999999998</c:v>
                </c:pt>
                <c:pt idx="12847">
                  <c:v>530.95420000000001</c:v>
                </c:pt>
                <c:pt idx="12848">
                  <c:v>530.99480000000005</c:v>
                </c:pt>
                <c:pt idx="12849">
                  <c:v>531.03689999999995</c:v>
                </c:pt>
                <c:pt idx="12850">
                  <c:v>531.07820000000004</c:v>
                </c:pt>
                <c:pt idx="12851">
                  <c:v>531.11630000000002</c:v>
                </c:pt>
                <c:pt idx="12852">
                  <c:v>531.14499999999998</c:v>
                </c:pt>
                <c:pt idx="12853">
                  <c:v>531.17110000000002</c:v>
                </c:pt>
                <c:pt idx="12854">
                  <c:v>531.19740000000002</c:v>
                </c:pt>
                <c:pt idx="12855">
                  <c:v>531.22839999999997</c:v>
                </c:pt>
                <c:pt idx="12856">
                  <c:v>531.26179999999999</c:v>
                </c:pt>
                <c:pt idx="12857">
                  <c:v>531.30070000000001</c:v>
                </c:pt>
                <c:pt idx="12858">
                  <c:v>531.33969999999999</c:v>
                </c:pt>
                <c:pt idx="12859">
                  <c:v>531.37860000000001</c:v>
                </c:pt>
                <c:pt idx="12860">
                  <c:v>531.42229999999995</c:v>
                </c:pt>
                <c:pt idx="12861">
                  <c:v>531.46759999999995</c:v>
                </c:pt>
                <c:pt idx="12862">
                  <c:v>531.50490000000002</c:v>
                </c:pt>
                <c:pt idx="12863">
                  <c:v>531.53440000000001</c:v>
                </c:pt>
                <c:pt idx="12864">
                  <c:v>531.56849999999997</c:v>
                </c:pt>
                <c:pt idx="12865">
                  <c:v>531.61220000000003</c:v>
                </c:pt>
                <c:pt idx="12866">
                  <c:v>531.65989999999999</c:v>
                </c:pt>
                <c:pt idx="12867">
                  <c:v>531.70600000000002</c:v>
                </c:pt>
                <c:pt idx="12868">
                  <c:v>531.7473</c:v>
                </c:pt>
                <c:pt idx="12869">
                  <c:v>531.78229999999996</c:v>
                </c:pt>
                <c:pt idx="12870">
                  <c:v>531.81169999999997</c:v>
                </c:pt>
                <c:pt idx="12871">
                  <c:v>531.83950000000004</c:v>
                </c:pt>
                <c:pt idx="12872">
                  <c:v>531.87289999999996</c:v>
                </c:pt>
                <c:pt idx="12873">
                  <c:v>531.91189999999995</c:v>
                </c:pt>
                <c:pt idx="12874">
                  <c:v>531.95320000000004</c:v>
                </c:pt>
                <c:pt idx="12875">
                  <c:v>531.99289999999996</c:v>
                </c:pt>
                <c:pt idx="12876">
                  <c:v>532.02949999999998</c:v>
                </c:pt>
                <c:pt idx="12877">
                  <c:v>532.06209999999999</c:v>
                </c:pt>
                <c:pt idx="12878">
                  <c:v>532.09550000000002</c:v>
                </c:pt>
                <c:pt idx="12879">
                  <c:v>532.13199999999995</c:v>
                </c:pt>
                <c:pt idx="12880">
                  <c:v>532.17179999999996</c:v>
                </c:pt>
                <c:pt idx="12881">
                  <c:v>532.21230000000003</c:v>
                </c:pt>
                <c:pt idx="12882">
                  <c:v>532.24879999999996</c:v>
                </c:pt>
                <c:pt idx="12883">
                  <c:v>532.28380000000004</c:v>
                </c:pt>
                <c:pt idx="12884">
                  <c:v>532.32029999999997</c:v>
                </c:pt>
                <c:pt idx="12885">
                  <c:v>532.35770000000002</c:v>
                </c:pt>
                <c:pt idx="12886">
                  <c:v>532.39340000000004</c:v>
                </c:pt>
                <c:pt idx="12887">
                  <c:v>532.42359999999996</c:v>
                </c:pt>
                <c:pt idx="12888">
                  <c:v>532.45150000000001</c:v>
                </c:pt>
                <c:pt idx="12889">
                  <c:v>532.48329999999999</c:v>
                </c:pt>
                <c:pt idx="12890">
                  <c:v>532.51750000000004</c:v>
                </c:pt>
                <c:pt idx="12891">
                  <c:v>532.55399999999997</c:v>
                </c:pt>
                <c:pt idx="12892">
                  <c:v>532.59059999999999</c:v>
                </c:pt>
                <c:pt idx="12893">
                  <c:v>532.62789999999995</c:v>
                </c:pt>
                <c:pt idx="12894">
                  <c:v>532.66930000000002</c:v>
                </c:pt>
                <c:pt idx="12895">
                  <c:v>532.70820000000003</c:v>
                </c:pt>
                <c:pt idx="12896">
                  <c:v>532.74069999999995</c:v>
                </c:pt>
                <c:pt idx="12897">
                  <c:v>532.77409999999998</c:v>
                </c:pt>
                <c:pt idx="12898">
                  <c:v>532.8107</c:v>
                </c:pt>
                <c:pt idx="12899">
                  <c:v>532.84640000000002</c:v>
                </c:pt>
                <c:pt idx="12900">
                  <c:v>532.87980000000005</c:v>
                </c:pt>
                <c:pt idx="12901">
                  <c:v>532.91240000000005</c:v>
                </c:pt>
                <c:pt idx="12902">
                  <c:v>532.94500000000005</c:v>
                </c:pt>
                <c:pt idx="12903">
                  <c:v>532.98080000000004</c:v>
                </c:pt>
                <c:pt idx="12904">
                  <c:v>533.01499999999999</c:v>
                </c:pt>
                <c:pt idx="12905">
                  <c:v>533.0539</c:v>
                </c:pt>
                <c:pt idx="12906">
                  <c:v>533.09519999999998</c:v>
                </c:pt>
                <c:pt idx="12907">
                  <c:v>533.13019999999995</c:v>
                </c:pt>
                <c:pt idx="12908">
                  <c:v>533.15949999999998</c:v>
                </c:pt>
                <c:pt idx="12909">
                  <c:v>533.19370000000004</c:v>
                </c:pt>
                <c:pt idx="12910">
                  <c:v>533.23500000000001</c:v>
                </c:pt>
                <c:pt idx="12911">
                  <c:v>533.27719999999999</c:v>
                </c:pt>
                <c:pt idx="12912">
                  <c:v>533.31769999999995</c:v>
                </c:pt>
                <c:pt idx="12913">
                  <c:v>533.35749999999996</c:v>
                </c:pt>
                <c:pt idx="12914">
                  <c:v>533.40039999999999</c:v>
                </c:pt>
                <c:pt idx="12915">
                  <c:v>533.44410000000005</c:v>
                </c:pt>
                <c:pt idx="12916">
                  <c:v>533.49260000000004</c:v>
                </c:pt>
                <c:pt idx="12917">
                  <c:v>533.54100000000005</c:v>
                </c:pt>
                <c:pt idx="12918">
                  <c:v>533.58720000000005</c:v>
                </c:pt>
                <c:pt idx="12919">
                  <c:v>533.6277</c:v>
                </c:pt>
                <c:pt idx="12920">
                  <c:v>533.66420000000005</c:v>
                </c:pt>
                <c:pt idx="12921">
                  <c:v>533.69839999999999</c:v>
                </c:pt>
                <c:pt idx="12922">
                  <c:v>533.72860000000003</c:v>
                </c:pt>
                <c:pt idx="12923">
                  <c:v>533.75559999999996</c:v>
                </c:pt>
                <c:pt idx="12924">
                  <c:v>533.78189999999995</c:v>
                </c:pt>
                <c:pt idx="12925">
                  <c:v>533.8152</c:v>
                </c:pt>
                <c:pt idx="12926">
                  <c:v>533.84939999999995</c:v>
                </c:pt>
                <c:pt idx="12927">
                  <c:v>533.88430000000005</c:v>
                </c:pt>
                <c:pt idx="12928">
                  <c:v>533.92089999999996</c:v>
                </c:pt>
                <c:pt idx="12929">
                  <c:v>533.95979999999997</c:v>
                </c:pt>
                <c:pt idx="12930">
                  <c:v>533.99879999999996</c:v>
                </c:pt>
                <c:pt idx="12931">
                  <c:v>534.03530000000001</c:v>
                </c:pt>
                <c:pt idx="12932">
                  <c:v>534.07190000000003</c:v>
                </c:pt>
                <c:pt idx="12933">
                  <c:v>534.10929999999996</c:v>
                </c:pt>
                <c:pt idx="12934">
                  <c:v>534.14660000000003</c:v>
                </c:pt>
                <c:pt idx="12935">
                  <c:v>534.18320000000006</c:v>
                </c:pt>
                <c:pt idx="12936">
                  <c:v>534.21500000000003</c:v>
                </c:pt>
                <c:pt idx="12937">
                  <c:v>534.24839999999995</c:v>
                </c:pt>
                <c:pt idx="12938">
                  <c:v>534.2817</c:v>
                </c:pt>
                <c:pt idx="12939">
                  <c:v>534.31989999999996</c:v>
                </c:pt>
                <c:pt idx="12940">
                  <c:v>534.35720000000003</c:v>
                </c:pt>
                <c:pt idx="12941">
                  <c:v>534.39779999999996</c:v>
                </c:pt>
                <c:pt idx="12942">
                  <c:v>534.43669999999997</c:v>
                </c:pt>
                <c:pt idx="12943">
                  <c:v>534.46929999999998</c:v>
                </c:pt>
                <c:pt idx="12944">
                  <c:v>534.49869999999999</c:v>
                </c:pt>
                <c:pt idx="12945">
                  <c:v>534.52729999999997</c:v>
                </c:pt>
                <c:pt idx="12946">
                  <c:v>534.55909999999994</c:v>
                </c:pt>
                <c:pt idx="12947">
                  <c:v>534.59249999999997</c:v>
                </c:pt>
                <c:pt idx="12948">
                  <c:v>534.62509999999997</c:v>
                </c:pt>
                <c:pt idx="12949">
                  <c:v>534.65530000000001</c:v>
                </c:pt>
                <c:pt idx="12950">
                  <c:v>534.68299999999999</c:v>
                </c:pt>
                <c:pt idx="12951">
                  <c:v>534.71249999999998</c:v>
                </c:pt>
                <c:pt idx="12952">
                  <c:v>534.74509999999998</c:v>
                </c:pt>
                <c:pt idx="12953">
                  <c:v>534.78319999999997</c:v>
                </c:pt>
                <c:pt idx="12954">
                  <c:v>534.82209999999998</c:v>
                </c:pt>
                <c:pt idx="12955">
                  <c:v>534.8587</c:v>
                </c:pt>
                <c:pt idx="12956">
                  <c:v>534.89049999999997</c:v>
                </c:pt>
                <c:pt idx="12957">
                  <c:v>534.9239</c:v>
                </c:pt>
                <c:pt idx="12958">
                  <c:v>534.96519999999998</c:v>
                </c:pt>
                <c:pt idx="12959">
                  <c:v>535.01210000000003</c:v>
                </c:pt>
                <c:pt idx="12960">
                  <c:v>535.05179999999996</c:v>
                </c:pt>
                <c:pt idx="12961">
                  <c:v>535.08600000000001</c:v>
                </c:pt>
                <c:pt idx="12962">
                  <c:v>535.11860000000001</c:v>
                </c:pt>
                <c:pt idx="12963">
                  <c:v>535.14959999999996</c:v>
                </c:pt>
                <c:pt idx="12964">
                  <c:v>535.17100000000005</c:v>
                </c:pt>
                <c:pt idx="12965">
                  <c:v>535.19090000000006</c:v>
                </c:pt>
                <c:pt idx="12966">
                  <c:v>535.21950000000004</c:v>
                </c:pt>
                <c:pt idx="12967">
                  <c:v>535.26319999999998</c:v>
                </c:pt>
                <c:pt idx="12968">
                  <c:v>535.31010000000003</c:v>
                </c:pt>
                <c:pt idx="12969">
                  <c:v>535.34990000000005</c:v>
                </c:pt>
                <c:pt idx="12970">
                  <c:v>535.38639999999998</c:v>
                </c:pt>
                <c:pt idx="12971">
                  <c:v>535.41819999999996</c:v>
                </c:pt>
                <c:pt idx="12972">
                  <c:v>535.43880000000001</c:v>
                </c:pt>
                <c:pt idx="12973">
                  <c:v>535.45240000000001</c:v>
                </c:pt>
                <c:pt idx="12974">
                  <c:v>535.46669999999995</c:v>
                </c:pt>
                <c:pt idx="12975">
                  <c:v>535.49130000000002</c:v>
                </c:pt>
                <c:pt idx="12976">
                  <c:v>535.52620000000002</c:v>
                </c:pt>
                <c:pt idx="12977">
                  <c:v>535.5652</c:v>
                </c:pt>
                <c:pt idx="12978">
                  <c:v>535.60889999999995</c:v>
                </c:pt>
                <c:pt idx="12979">
                  <c:v>535.65660000000003</c:v>
                </c:pt>
                <c:pt idx="12980">
                  <c:v>535.6979</c:v>
                </c:pt>
                <c:pt idx="12981">
                  <c:v>535.73530000000005</c:v>
                </c:pt>
                <c:pt idx="12982">
                  <c:v>535.77660000000003</c:v>
                </c:pt>
                <c:pt idx="12983">
                  <c:v>535.82270000000005</c:v>
                </c:pt>
                <c:pt idx="12984">
                  <c:v>535.86320000000001</c:v>
                </c:pt>
                <c:pt idx="12985">
                  <c:v>535.89340000000004</c:v>
                </c:pt>
                <c:pt idx="12986">
                  <c:v>535.92049999999995</c:v>
                </c:pt>
                <c:pt idx="12987">
                  <c:v>535.94590000000005</c:v>
                </c:pt>
                <c:pt idx="12988">
                  <c:v>535.97050000000002</c:v>
                </c:pt>
                <c:pt idx="12989">
                  <c:v>535.99680000000001</c:v>
                </c:pt>
                <c:pt idx="12990">
                  <c:v>536.03020000000004</c:v>
                </c:pt>
                <c:pt idx="12991">
                  <c:v>536.06910000000005</c:v>
                </c:pt>
                <c:pt idx="12992">
                  <c:v>536.11040000000003</c:v>
                </c:pt>
                <c:pt idx="12993">
                  <c:v>536.15409999999997</c:v>
                </c:pt>
                <c:pt idx="12994">
                  <c:v>536.19780000000003</c:v>
                </c:pt>
                <c:pt idx="12995">
                  <c:v>536.23910000000001</c:v>
                </c:pt>
                <c:pt idx="12996">
                  <c:v>536.27170000000001</c:v>
                </c:pt>
                <c:pt idx="12997">
                  <c:v>536.30190000000005</c:v>
                </c:pt>
                <c:pt idx="12998">
                  <c:v>536.33849999999995</c:v>
                </c:pt>
                <c:pt idx="12999">
                  <c:v>536.37660000000005</c:v>
                </c:pt>
                <c:pt idx="13000">
                  <c:v>536.40920000000006</c:v>
                </c:pt>
                <c:pt idx="13001">
                  <c:v>536.44179999999994</c:v>
                </c:pt>
                <c:pt idx="13002">
                  <c:v>536.48320000000001</c:v>
                </c:pt>
                <c:pt idx="13003">
                  <c:v>536.52689999999996</c:v>
                </c:pt>
                <c:pt idx="13004">
                  <c:v>536.56579999999997</c:v>
                </c:pt>
                <c:pt idx="13005">
                  <c:v>536.6</c:v>
                </c:pt>
                <c:pt idx="13006">
                  <c:v>536.63340000000005</c:v>
                </c:pt>
                <c:pt idx="13007">
                  <c:v>536.66430000000003</c:v>
                </c:pt>
                <c:pt idx="13008">
                  <c:v>536.69770000000005</c:v>
                </c:pt>
                <c:pt idx="13009">
                  <c:v>536.7319</c:v>
                </c:pt>
                <c:pt idx="13010">
                  <c:v>536.76679999999999</c:v>
                </c:pt>
                <c:pt idx="13011">
                  <c:v>536.79939999999999</c:v>
                </c:pt>
                <c:pt idx="13012">
                  <c:v>536.83519999999999</c:v>
                </c:pt>
                <c:pt idx="13013">
                  <c:v>536.87180000000001</c:v>
                </c:pt>
                <c:pt idx="13014">
                  <c:v>536.91070000000002</c:v>
                </c:pt>
                <c:pt idx="13015">
                  <c:v>536.95439999999996</c:v>
                </c:pt>
                <c:pt idx="13016">
                  <c:v>537.00519999999995</c:v>
                </c:pt>
                <c:pt idx="13017">
                  <c:v>537.05619999999999</c:v>
                </c:pt>
                <c:pt idx="13018">
                  <c:v>537.10140000000001</c:v>
                </c:pt>
                <c:pt idx="13019">
                  <c:v>537.13639999999998</c:v>
                </c:pt>
                <c:pt idx="13020">
                  <c:v>537.16179999999997</c:v>
                </c:pt>
                <c:pt idx="13021">
                  <c:v>537.18169999999998</c:v>
                </c:pt>
                <c:pt idx="13022">
                  <c:v>537.20069999999998</c:v>
                </c:pt>
                <c:pt idx="13023">
                  <c:v>537.22379999999998</c:v>
                </c:pt>
                <c:pt idx="13024">
                  <c:v>537.25480000000005</c:v>
                </c:pt>
                <c:pt idx="13025">
                  <c:v>537.29380000000003</c:v>
                </c:pt>
                <c:pt idx="13026">
                  <c:v>537.3383</c:v>
                </c:pt>
                <c:pt idx="13027">
                  <c:v>537.38199999999995</c:v>
                </c:pt>
                <c:pt idx="13028">
                  <c:v>537.41849999999999</c:v>
                </c:pt>
                <c:pt idx="13029">
                  <c:v>537.45270000000005</c:v>
                </c:pt>
                <c:pt idx="13030">
                  <c:v>537.48770000000002</c:v>
                </c:pt>
                <c:pt idx="13031">
                  <c:v>537.52340000000004</c:v>
                </c:pt>
                <c:pt idx="13032">
                  <c:v>537.55359999999996</c:v>
                </c:pt>
                <c:pt idx="13033">
                  <c:v>537.58299999999997</c:v>
                </c:pt>
                <c:pt idx="13034">
                  <c:v>537.61239999999998</c:v>
                </c:pt>
                <c:pt idx="13035">
                  <c:v>537.64739999999995</c:v>
                </c:pt>
                <c:pt idx="13036">
                  <c:v>537.6816</c:v>
                </c:pt>
                <c:pt idx="13037">
                  <c:v>537.70939999999996</c:v>
                </c:pt>
                <c:pt idx="13038">
                  <c:v>537.73159999999996</c:v>
                </c:pt>
                <c:pt idx="13039">
                  <c:v>537.74990000000003</c:v>
                </c:pt>
                <c:pt idx="13040">
                  <c:v>537.77369999999996</c:v>
                </c:pt>
                <c:pt idx="13041">
                  <c:v>537.81029999999998</c:v>
                </c:pt>
                <c:pt idx="13042">
                  <c:v>537.85329999999999</c:v>
                </c:pt>
                <c:pt idx="13043">
                  <c:v>537.89059999999995</c:v>
                </c:pt>
                <c:pt idx="13044">
                  <c:v>537.92470000000003</c:v>
                </c:pt>
                <c:pt idx="13045">
                  <c:v>537.95650000000001</c:v>
                </c:pt>
                <c:pt idx="13046">
                  <c:v>537.99069999999995</c:v>
                </c:pt>
                <c:pt idx="13047">
                  <c:v>538.02570000000003</c:v>
                </c:pt>
                <c:pt idx="13048">
                  <c:v>538.0607</c:v>
                </c:pt>
                <c:pt idx="13049">
                  <c:v>538.09169999999995</c:v>
                </c:pt>
                <c:pt idx="13050">
                  <c:v>538.11710000000005</c:v>
                </c:pt>
                <c:pt idx="13051">
                  <c:v>538.14250000000004</c:v>
                </c:pt>
                <c:pt idx="13052">
                  <c:v>538.17269999999996</c:v>
                </c:pt>
                <c:pt idx="13053">
                  <c:v>538.20770000000005</c:v>
                </c:pt>
                <c:pt idx="13054">
                  <c:v>538.24429999999995</c:v>
                </c:pt>
                <c:pt idx="13055">
                  <c:v>538.27530000000002</c:v>
                </c:pt>
                <c:pt idx="13056">
                  <c:v>538.303</c:v>
                </c:pt>
                <c:pt idx="13057">
                  <c:v>538.33330000000001</c:v>
                </c:pt>
                <c:pt idx="13058">
                  <c:v>538.36980000000005</c:v>
                </c:pt>
                <c:pt idx="13059">
                  <c:v>538.40719999999999</c:v>
                </c:pt>
                <c:pt idx="13060">
                  <c:v>538.44060000000002</c:v>
                </c:pt>
                <c:pt idx="13061">
                  <c:v>538.46360000000004</c:v>
                </c:pt>
                <c:pt idx="13062">
                  <c:v>538.47950000000003</c:v>
                </c:pt>
                <c:pt idx="13063">
                  <c:v>538.4914</c:v>
                </c:pt>
                <c:pt idx="13064">
                  <c:v>538.50810000000001</c:v>
                </c:pt>
                <c:pt idx="13065">
                  <c:v>538.53030000000001</c:v>
                </c:pt>
                <c:pt idx="13066">
                  <c:v>538.55740000000003</c:v>
                </c:pt>
                <c:pt idx="13067">
                  <c:v>538.58759999999995</c:v>
                </c:pt>
                <c:pt idx="13068">
                  <c:v>538.6241</c:v>
                </c:pt>
                <c:pt idx="13069">
                  <c:v>538.66390000000001</c:v>
                </c:pt>
                <c:pt idx="13070">
                  <c:v>538.69960000000003</c:v>
                </c:pt>
                <c:pt idx="13071">
                  <c:v>538.72820000000002</c:v>
                </c:pt>
                <c:pt idx="13072">
                  <c:v>538.75919999999996</c:v>
                </c:pt>
                <c:pt idx="13073">
                  <c:v>538.79420000000005</c:v>
                </c:pt>
                <c:pt idx="13074">
                  <c:v>538.83309999999994</c:v>
                </c:pt>
                <c:pt idx="13075">
                  <c:v>538.87369999999999</c:v>
                </c:pt>
                <c:pt idx="13076">
                  <c:v>538.90859999999998</c:v>
                </c:pt>
                <c:pt idx="13077">
                  <c:v>538.93409999999994</c:v>
                </c:pt>
                <c:pt idx="13078">
                  <c:v>538.94759999999997</c:v>
                </c:pt>
                <c:pt idx="13079">
                  <c:v>538.95950000000005</c:v>
                </c:pt>
                <c:pt idx="13080">
                  <c:v>538.98019999999997</c:v>
                </c:pt>
                <c:pt idx="13081">
                  <c:v>539.01589999999999</c:v>
                </c:pt>
                <c:pt idx="13082">
                  <c:v>539.05799999999999</c:v>
                </c:pt>
                <c:pt idx="13083">
                  <c:v>539.10170000000005</c:v>
                </c:pt>
                <c:pt idx="13084">
                  <c:v>539.14469999999994</c:v>
                </c:pt>
                <c:pt idx="13085">
                  <c:v>539.18439999999998</c:v>
                </c:pt>
                <c:pt idx="13086">
                  <c:v>539.22329999999999</c:v>
                </c:pt>
                <c:pt idx="13087">
                  <c:v>539.25990000000002</c:v>
                </c:pt>
                <c:pt idx="13088">
                  <c:v>539.29570000000001</c:v>
                </c:pt>
                <c:pt idx="13089">
                  <c:v>539.32820000000004</c:v>
                </c:pt>
                <c:pt idx="13090">
                  <c:v>539.35609999999997</c:v>
                </c:pt>
                <c:pt idx="13091">
                  <c:v>539.38149999999996</c:v>
                </c:pt>
                <c:pt idx="13092">
                  <c:v>539.40930000000003</c:v>
                </c:pt>
                <c:pt idx="13093">
                  <c:v>539.44029999999998</c:v>
                </c:pt>
                <c:pt idx="13094">
                  <c:v>539.46810000000005</c:v>
                </c:pt>
                <c:pt idx="13095">
                  <c:v>539.49350000000004</c:v>
                </c:pt>
                <c:pt idx="13096">
                  <c:v>539.51900000000001</c:v>
                </c:pt>
                <c:pt idx="13097">
                  <c:v>539.55079999999998</c:v>
                </c:pt>
                <c:pt idx="13098">
                  <c:v>539.58730000000003</c:v>
                </c:pt>
                <c:pt idx="13099">
                  <c:v>539.62390000000005</c:v>
                </c:pt>
                <c:pt idx="13100">
                  <c:v>539.65809999999999</c:v>
                </c:pt>
                <c:pt idx="13101">
                  <c:v>539.68910000000005</c:v>
                </c:pt>
                <c:pt idx="13102">
                  <c:v>539.71839999999997</c:v>
                </c:pt>
                <c:pt idx="13103">
                  <c:v>539.74789999999996</c:v>
                </c:pt>
                <c:pt idx="13104">
                  <c:v>539.77809999999999</c:v>
                </c:pt>
                <c:pt idx="13105">
                  <c:v>539.81380000000001</c:v>
                </c:pt>
                <c:pt idx="13106">
                  <c:v>539.85119999999995</c:v>
                </c:pt>
                <c:pt idx="13107">
                  <c:v>539.87819999999999</c:v>
                </c:pt>
                <c:pt idx="13108">
                  <c:v>539.89250000000004</c:v>
                </c:pt>
                <c:pt idx="13109">
                  <c:v>539.90679999999998</c:v>
                </c:pt>
                <c:pt idx="13110">
                  <c:v>539.93539999999996</c:v>
                </c:pt>
                <c:pt idx="13111">
                  <c:v>539.97040000000004</c:v>
                </c:pt>
                <c:pt idx="13112">
                  <c:v>540.00459999999998</c:v>
                </c:pt>
                <c:pt idx="13113">
                  <c:v>540.03399999999999</c:v>
                </c:pt>
                <c:pt idx="13114">
                  <c:v>540.06020000000001</c:v>
                </c:pt>
                <c:pt idx="13115">
                  <c:v>540.0856</c:v>
                </c:pt>
                <c:pt idx="13116">
                  <c:v>540.11189999999999</c:v>
                </c:pt>
                <c:pt idx="13117">
                  <c:v>540.13570000000004</c:v>
                </c:pt>
                <c:pt idx="13118">
                  <c:v>540.16510000000005</c:v>
                </c:pt>
                <c:pt idx="13119">
                  <c:v>540.19770000000005</c:v>
                </c:pt>
                <c:pt idx="13120">
                  <c:v>540.23429999999996</c:v>
                </c:pt>
                <c:pt idx="13121">
                  <c:v>540.27239999999995</c:v>
                </c:pt>
                <c:pt idx="13122">
                  <c:v>540.31129999999996</c:v>
                </c:pt>
                <c:pt idx="13123">
                  <c:v>540.34709999999995</c:v>
                </c:pt>
                <c:pt idx="13124">
                  <c:v>540.37099999999998</c:v>
                </c:pt>
                <c:pt idx="13125">
                  <c:v>540.37890000000004</c:v>
                </c:pt>
                <c:pt idx="13126">
                  <c:v>540.38840000000005</c:v>
                </c:pt>
                <c:pt idx="13127">
                  <c:v>540.4067</c:v>
                </c:pt>
                <c:pt idx="13128">
                  <c:v>540.43769999999995</c:v>
                </c:pt>
                <c:pt idx="13129">
                  <c:v>540.47029999999995</c:v>
                </c:pt>
                <c:pt idx="13130">
                  <c:v>540.49969999999996</c:v>
                </c:pt>
                <c:pt idx="13131">
                  <c:v>540.52509999999995</c:v>
                </c:pt>
                <c:pt idx="13132">
                  <c:v>540.5521</c:v>
                </c:pt>
                <c:pt idx="13133">
                  <c:v>540.58000000000004</c:v>
                </c:pt>
                <c:pt idx="13134">
                  <c:v>540.60860000000002</c:v>
                </c:pt>
                <c:pt idx="13135">
                  <c:v>540.63319999999999</c:v>
                </c:pt>
                <c:pt idx="13136">
                  <c:v>540.65549999999996</c:v>
                </c:pt>
                <c:pt idx="13137">
                  <c:v>540.67849999999999</c:v>
                </c:pt>
                <c:pt idx="13138">
                  <c:v>540.70389999999998</c:v>
                </c:pt>
                <c:pt idx="13139">
                  <c:v>540.73099999999999</c:v>
                </c:pt>
                <c:pt idx="13140">
                  <c:v>540.75639999999999</c:v>
                </c:pt>
                <c:pt idx="13141">
                  <c:v>540.78660000000002</c:v>
                </c:pt>
                <c:pt idx="13142">
                  <c:v>540.81920000000002</c:v>
                </c:pt>
                <c:pt idx="13143">
                  <c:v>540.851</c:v>
                </c:pt>
                <c:pt idx="13144">
                  <c:v>540.87639999999999</c:v>
                </c:pt>
                <c:pt idx="13145">
                  <c:v>540.90099999999995</c:v>
                </c:pt>
                <c:pt idx="13146">
                  <c:v>540.92650000000003</c:v>
                </c:pt>
                <c:pt idx="13147">
                  <c:v>540.95349999999996</c:v>
                </c:pt>
                <c:pt idx="13148">
                  <c:v>540.9837</c:v>
                </c:pt>
                <c:pt idx="13149">
                  <c:v>541.01859999999999</c:v>
                </c:pt>
                <c:pt idx="13150">
                  <c:v>541.05039999999997</c:v>
                </c:pt>
                <c:pt idx="13151">
                  <c:v>541.07349999999997</c:v>
                </c:pt>
                <c:pt idx="13152">
                  <c:v>541.09889999999996</c:v>
                </c:pt>
                <c:pt idx="13153">
                  <c:v>541.13310000000001</c:v>
                </c:pt>
                <c:pt idx="13154">
                  <c:v>541.1712</c:v>
                </c:pt>
                <c:pt idx="13155">
                  <c:v>541.20140000000004</c:v>
                </c:pt>
                <c:pt idx="13156">
                  <c:v>541.22289999999998</c:v>
                </c:pt>
                <c:pt idx="13157">
                  <c:v>541.23879999999997</c:v>
                </c:pt>
                <c:pt idx="13158">
                  <c:v>541.25469999999996</c:v>
                </c:pt>
                <c:pt idx="13159">
                  <c:v>541.27769999999998</c:v>
                </c:pt>
                <c:pt idx="13160">
                  <c:v>541.31190000000004</c:v>
                </c:pt>
                <c:pt idx="13161">
                  <c:v>541.34609999999998</c:v>
                </c:pt>
                <c:pt idx="13162">
                  <c:v>541.37149999999997</c:v>
                </c:pt>
                <c:pt idx="13163">
                  <c:v>541.39369999999997</c:v>
                </c:pt>
                <c:pt idx="13164">
                  <c:v>541.42399999999998</c:v>
                </c:pt>
                <c:pt idx="13165">
                  <c:v>541.45650000000001</c:v>
                </c:pt>
                <c:pt idx="13166">
                  <c:v>541.48599999999999</c:v>
                </c:pt>
                <c:pt idx="13167">
                  <c:v>541.50900000000001</c:v>
                </c:pt>
                <c:pt idx="13168">
                  <c:v>541.52809999999999</c:v>
                </c:pt>
                <c:pt idx="13169">
                  <c:v>541.54870000000005</c:v>
                </c:pt>
                <c:pt idx="13170">
                  <c:v>541.57100000000003</c:v>
                </c:pt>
                <c:pt idx="13171">
                  <c:v>541.59169999999995</c:v>
                </c:pt>
                <c:pt idx="13172">
                  <c:v>541.6123</c:v>
                </c:pt>
                <c:pt idx="13173">
                  <c:v>541.63699999999994</c:v>
                </c:pt>
                <c:pt idx="13174">
                  <c:v>541.66549999999995</c:v>
                </c:pt>
                <c:pt idx="13175">
                  <c:v>541.69259999999997</c:v>
                </c:pt>
                <c:pt idx="13176">
                  <c:v>541.71720000000005</c:v>
                </c:pt>
                <c:pt idx="13177">
                  <c:v>541.73860000000002</c:v>
                </c:pt>
                <c:pt idx="13178">
                  <c:v>541.76089999999999</c:v>
                </c:pt>
                <c:pt idx="13179">
                  <c:v>541.78229999999996</c:v>
                </c:pt>
                <c:pt idx="13180">
                  <c:v>541.80700000000002</c:v>
                </c:pt>
                <c:pt idx="13181">
                  <c:v>541.83640000000003</c:v>
                </c:pt>
                <c:pt idx="13182">
                  <c:v>541.87300000000005</c:v>
                </c:pt>
                <c:pt idx="13183">
                  <c:v>541.91189999999995</c:v>
                </c:pt>
                <c:pt idx="13184">
                  <c:v>541.94209999999998</c:v>
                </c:pt>
                <c:pt idx="13185">
                  <c:v>541.96280000000002</c:v>
                </c:pt>
                <c:pt idx="13186">
                  <c:v>541.97709999999995</c:v>
                </c:pt>
                <c:pt idx="13187">
                  <c:v>541.99059999999997</c:v>
                </c:pt>
                <c:pt idx="13188">
                  <c:v>542.00649999999996</c:v>
                </c:pt>
                <c:pt idx="13189">
                  <c:v>542.02719999999999</c:v>
                </c:pt>
                <c:pt idx="13190">
                  <c:v>542.04859999999996</c:v>
                </c:pt>
                <c:pt idx="13191">
                  <c:v>542.06610000000001</c:v>
                </c:pt>
                <c:pt idx="13192">
                  <c:v>542.07799999999997</c:v>
                </c:pt>
                <c:pt idx="13193">
                  <c:v>542.08920000000001</c:v>
                </c:pt>
                <c:pt idx="13194">
                  <c:v>542.10350000000005</c:v>
                </c:pt>
                <c:pt idx="13195">
                  <c:v>542.1241</c:v>
                </c:pt>
                <c:pt idx="13196">
                  <c:v>542.15509999999995</c:v>
                </c:pt>
                <c:pt idx="13197">
                  <c:v>542.19169999999997</c:v>
                </c:pt>
                <c:pt idx="13198">
                  <c:v>542.22659999999996</c:v>
                </c:pt>
                <c:pt idx="13199">
                  <c:v>542.25369999999998</c:v>
                </c:pt>
                <c:pt idx="13200">
                  <c:v>542.26639999999998</c:v>
                </c:pt>
                <c:pt idx="13201">
                  <c:v>542.27509999999995</c:v>
                </c:pt>
                <c:pt idx="13202">
                  <c:v>542.28859999999997</c:v>
                </c:pt>
                <c:pt idx="13203">
                  <c:v>542.31320000000005</c:v>
                </c:pt>
                <c:pt idx="13204">
                  <c:v>542.3442</c:v>
                </c:pt>
                <c:pt idx="13205">
                  <c:v>542.37599999999998</c:v>
                </c:pt>
                <c:pt idx="13206">
                  <c:v>542.40549999999996</c:v>
                </c:pt>
                <c:pt idx="13207">
                  <c:v>542.43089999999995</c:v>
                </c:pt>
                <c:pt idx="13208">
                  <c:v>542.4452</c:v>
                </c:pt>
                <c:pt idx="13209">
                  <c:v>542.44759999999997</c:v>
                </c:pt>
                <c:pt idx="13210">
                  <c:v>542.44920000000002</c:v>
                </c:pt>
                <c:pt idx="13211">
                  <c:v>542.46339999999998</c:v>
                </c:pt>
                <c:pt idx="13212">
                  <c:v>542.48810000000003</c:v>
                </c:pt>
                <c:pt idx="13213">
                  <c:v>542.51120000000003</c:v>
                </c:pt>
                <c:pt idx="13214">
                  <c:v>542.53020000000004</c:v>
                </c:pt>
                <c:pt idx="13215">
                  <c:v>542.55250000000001</c:v>
                </c:pt>
                <c:pt idx="13216">
                  <c:v>542.57550000000003</c:v>
                </c:pt>
                <c:pt idx="13217">
                  <c:v>542.59860000000003</c:v>
                </c:pt>
                <c:pt idx="13218">
                  <c:v>542.62559999999996</c:v>
                </c:pt>
                <c:pt idx="13219">
                  <c:v>542.65340000000003</c:v>
                </c:pt>
                <c:pt idx="13220">
                  <c:v>542.678</c:v>
                </c:pt>
                <c:pt idx="13221">
                  <c:v>542.7011</c:v>
                </c:pt>
                <c:pt idx="13222">
                  <c:v>542.72730000000001</c:v>
                </c:pt>
                <c:pt idx="13223">
                  <c:v>542.75909999999999</c:v>
                </c:pt>
                <c:pt idx="13224">
                  <c:v>542.78930000000003</c:v>
                </c:pt>
                <c:pt idx="13225">
                  <c:v>542.81399999999996</c:v>
                </c:pt>
                <c:pt idx="13226">
                  <c:v>542.83140000000003</c:v>
                </c:pt>
                <c:pt idx="13227">
                  <c:v>542.84090000000003</c:v>
                </c:pt>
                <c:pt idx="13228">
                  <c:v>542.84810000000004</c:v>
                </c:pt>
                <c:pt idx="13229">
                  <c:v>542.85929999999996</c:v>
                </c:pt>
                <c:pt idx="13230">
                  <c:v>542.8759</c:v>
                </c:pt>
                <c:pt idx="13231">
                  <c:v>542.89660000000003</c:v>
                </c:pt>
                <c:pt idx="13232">
                  <c:v>542.91880000000003</c:v>
                </c:pt>
                <c:pt idx="13233">
                  <c:v>542.94510000000002</c:v>
                </c:pt>
                <c:pt idx="13234">
                  <c:v>542.97609999999997</c:v>
                </c:pt>
                <c:pt idx="13235">
                  <c:v>542.99990000000003</c:v>
                </c:pt>
                <c:pt idx="13236">
                  <c:v>543.01260000000002</c:v>
                </c:pt>
                <c:pt idx="13237">
                  <c:v>543.01819999999998</c:v>
                </c:pt>
                <c:pt idx="13238">
                  <c:v>543.02769999999998</c:v>
                </c:pt>
                <c:pt idx="13239">
                  <c:v>543.04840000000002</c:v>
                </c:pt>
                <c:pt idx="13240">
                  <c:v>543.07460000000003</c:v>
                </c:pt>
                <c:pt idx="13241">
                  <c:v>543.10080000000005</c:v>
                </c:pt>
                <c:pt idx="13242">
                  <c:v>543.12149999999997</c:v>
                </c:pt>
                <c:pt idx="13243">
                  <c:v>543.13980000000004</c:v>
                </c:pt>
                <c:pt idx="13244">
                  <c:v>543.15729999999996</c:v>
                </c:pt>
                <c:pt idx="13245">
                  <c:v>543.17870000000005</c:v>
                </c:pt>
                <c:pt idx="13246">
                  <c:v>543.20420000000001</c:v>
                </c:pt>
                <c:pt idx="13247">
                  <c:v>543.2328</c:v>
                </c:pt>
                <c:pt idx="13248">
                  <c:v>543.25419999999997</c:v>
                </c:pt>
                <c:pt idx="13249">
                  <c:v>543.26769999999999</c:v>
                </c:pt>
                <c:pt idx="13250">
                  <c:v>543.27890000000002</c:v>
                </c:pt>
                <c:pt idx="13251">
                  <c:v>543.29319999999996</c:v>
                </c:pt>
                <c:pt idx="13252">
                  <c:v>543.30740000000003</c:v>
                </c:pt>
                <c:pt idx="13253">
                  <c:v>543.3202</c:v>
                </c:pt>
                <c:pt idx="13254">
                  <c:v>543.33209999999997</c:v>
                </c:pt>
                <c:pt idx="13255">
                  <c:v>543.34640000000002</c:v>
                </c:pt>
                <c:pt idx="13256">
                  <c:v>543.36469999999997</c:v>
                </c:pt>
                <c:pt idx="13257">
                  <c:v>543.3854</c:v>
                </c:pt>
                <c:pt idx="13258">
                  <c:v>543.41</c:v>
                </c:pt>
                <c:pt idx="13259">
                  <c:v>543.43460000000005</c:v>
                </c:pt>
                <c:pt idx="13260">
                  <c:v>543.45529999999997</c:v>
                </c:pt>
                <c:pt idx="13261">
                  <c:v>543.47360000000003</c:v>
                </c:pt>
                <c:pt idx="13262">
                  <c:v>543.49419999999998</c:v>
                </c:pt>
                <c:pt idx="13263">
                  <c:v>543.51969999999994</c:v>
                </c:pt>
                <c:pt idx="13264">
                  <c:v>543.54510000000005</c:v>
                </c:pt>
                <c:pt idx="13265">
                  <c:v>543.57209999999998</c:v>
                </c:pt>
                <c:pt idx="13266">
                  <c:v>543.60069999999996</c:v>
                </c:pt>
                <c:pt idx="13267">
                  <c:v>543.62540000000001</c:v>
                </c:pt>
                <c:pt idx="13268">
                  <c:v>543.63890000000004</c:v>
                </c:pt>
                <c:pt idx="13269">
                  <c:v>543.64599999999996</c:v>
                </c:pt>
                <c:pt idx="13270">
                  <c:v>543.65949999999998</c:v>
                </c:pt>
                <c:pt idx="13271">
                  <c:v>543.68259999999998</c:v>
                </c:pt>
                <c:pt idx="13272">
                  <c:v>543.70640000000003</c:v>
                </c:pt>
                <c:pt idx="13273">
                  <c:v>543.72389999999996</c:v>
                </c:pt>
                <c:pt idx="13274">
                  <c:v>543.73500000000001</c:v>
                </c:pt>
                <c:pt idx="13275">
                  <c:v>543.74059999999997</c:v>
                </c:pt>
                <c:pt idx="13276">
                  <c:v>543.74300000000005</c:v>
                </c:pt>
                <c:pt idx="13277">
                  <c:v>543.74300000000005</c:v>
                </c:pt>
                <c:pt idx="13278">
                  <c:v>543.74929999999995</c:v>
                </c:pt>
                <c:pt idx="13279">
                  <c:v>543.76520000000005</c:v>
                </c:pt>
                <c:pt idx="13280">
                  <c:v>543.78589999999997</c:v>
                </c:pt>
                <c:pt idx="13281">
                  <c:v>543.80259999999998</c:v>
                </c:pt>
                <c:pt idx="13282">
                  <c:v>543.81529999999998</c:v>
                </c:pt>
                <c:pt idx="13283">
                  <c:v>543.82560000000001</c:v>
                </c:pt>
                <c:pt idx="13284">
                  <c:v>543.84389999999996</c:v>
                </c:pt>
                <c:pt idx="13285">
                  <c:v>543.86850000000004</c:v>
                </c:pt>
                <c:pt idx="13286">
                  <c:v>543.89160000000004</c:v>
                </c:pt>
                <c:pt idx="13287">
                  <c:v>543.91060000000004</c:v>
                </c:pt>
                <c:pt idx="13288">
                  <c:v>543.92899999999997</c:v>
                </c:pt>
                <c:pt idx="13289">
                  <c:v>543.94960000000003</c:v>
                </c:pt>
                <c:pt idx="13290">
                  <c:v>543.96789999999999</c:v>
                </c:pt>
                <c:pt idx="13291">
                  <c:v>543.98140000000001</c:v>
                </c:pt>
                <c:pt idx="13292">
                  <c:v>543.99090000000001</c:v>
                </c:pt>
                <c:pt idx="13293">
                  <c:v>543.99890000000005</c:v>
                </c:pt>
                <c:pt idx="13294">
                  <c:v>543.99969999999996</c:v>
                </c:pt>
                <c:pt idx="13295">
                  <c:v>543.9973</c:v>
                </c:pt>
                <c:pt idx="13296">
                  <c:v>543.99969999999996</c:v>
                </c:pt>
                <c:pt idx="13297">
                  <c:v>544.01319999999998</c:v>
                </c:pt>
                <c:pt idx="13298">
                  <c:v>544.03779999999995</c:v>
                </c:pt>
                <c:pt idx="13299">
                  <c:v>544.06799999999998</c:v>
                </c:pt>
                <c:pt idx="13300">
                  <c:v>544.09339999999997</c:v>
                </c:pt>
                <c:pt idx="13301">
                  <c:v>544.11019999999996</c:v>
                </c:pt>
                <c:pt idx="13302">
                  <c:v>544.12599999999998</c:v>
                </c:pt>
                <c:pt idx="13303">
                  <c:v>544.14670000000001</c:v>
                </c:pt>
                <c:pt idx="13304">
                  <c:v>544.16970000000003</c:v>
                </c:pt>
                <c:pt idx="13305">
                  <c:v>544.18960000000004</c:v>
                </c:pt>
                <c:pt idx="13306">
                  <c:v>544.20309999999995</c:v>
                </c:pt>
                <c:pt idx="13307">
                  <c:v>544.21029999999996</c:v>
                </c:pt>
                <c:pt idx="13308">
                  <c:v>544.21900000000005</c:v>
                </c:pt>
                <c:pt idx="13309">
                  <c:v>544.23249999999996</c:v>
                </c:pt>
                <c:pt idx="13310">
                  <c:v>544.25319999999999</c:v>
                </c:pt>
                <c:pt idx="13311">
                  <c:v>544.27620000000002</c:v>
                </c:pt>
                <c:pt idx="13312">
                  <c:v>544.29690000000005</c:v>
                </c:pt>
                <c:pt idx="13313">
                  <c:v>544.31759999999997</c:v>
                </c:pt>
                <c:pt idx="13314">
                  <c:v>544.33579999999995</c:v>
                </c:pt>
                <c:pt idx="13315">
                  <c:v>544.34860000000003</c:v>
                </c:pt>
                <c:pt idx="13316">
                  <c:v>544.35730000000001</c:v>
                </c:pt>
                <c:pt idx="13317">
                  <c:v>544.36210000000005</c:v>
                </c:pt>
                <c:pt idx="13318">
                  <c:v>544.36599999999999</c:v>
                </c:pt>
                <c:pt idx="13319">
                  <c:v>544.36919999999998</c:v>
                </c:pt>
                <c:pt idx="13320">
                  <c:v>544.37720000000002</c:v>
                </c:pt>
                <c:pt idx="13321">
                  <c:v>544.38990000000001</c:v>
                </c:pt>
                <c:pt idx="13322">
                  <c:v>544.41049999999996</c:v>
                </c:pt>
                <c:pt idx="13323">
                  <c:v>544.43520000000001</c:v>
                </c:pt>
                <c:pt idx="13324">
                  <c:v>544.46220000000005</c:v>
                </c:pt>
                <c:pt idx="13325">
                  <c:v>544.49</c:v>
                </c:pt>
                <c:pt idx="13326">
                  <c:v>544.51070000000004</c:v>
                </c:pt>
                <c:pt idx="13327">
                  <c:v>544.52020000000005</c:v>
                </c:pt>
                <c:pt idx="13328">
                  <c:v>544.52260000000001</c:v>
                </c:pt>
                <c:pt idx="13329">
                  <c:v>544.52260000000001</c:v>
                </c:pt>
                <c:pt idx="13330">
                  <c:v>544.52499999999998</c:v>
                </c:pt>
                <c:pt idx="13331">
                  <c:v>544.53300000000002</c:v>
                </c:pt>
                <c:pt idx="13332">
                  <c:v>544.54719999999998</c:v>
                </c:pt>
                <c:pt idx="13333">
                  <c:v>544.56629999999996</c:v>
                </c:pt>
                <c:pt idx="13334">
                  <c:v>544.58460000000002</c:v>
                </c:pt>
                <c:pt idx="13335">
                  <c:v>544.59810000000004</c:v>
                </c:pt>
                <c:pt idx="13336">
                  <c:v>544.60929999999996</c:v>
                </c:pt>
                <c:pt idx="13337">
                  <c:v>544.62350000000004</c:v>
                </c:pt>
                <c:pt idx="13338">
                  <c:v>544.63940000000002</c:v>
                </c:pt>
                <c:pt idx="13339">
                  <c:v>544.65300000000002</c:v>
                </c:pt>
                <c:pt idx="13340">
                  <c:v>544.66489999999999</c:v>
                </c:pt>
                <c:pt idx="13341">
                  <c:v>544.67600000000004</c:v>
                </c:pt>
                <c:pt idx="13342">
                  <c:v>544.68550000000005</c:v>
                </c:pt>
                <c:pt idx="13343">
                  <c:v>544.69669999999996</c:v>
                </c:pt>
                <c:pt idx="13344">
                  <c:v>544.71010000000001</c:v>
                </c:pt>
                <c:pt idx="13345">
                  <c:v>544.72370000000001</c:v>
                </c:pt>
                <c:pt idx="13346">
                  <c:v>544.73559999999998</c:v>
                </c:pt>
                <c:pt idx="13347">
                  <c:v>544.75149999999996</c:v>
                </c:pt>
                <c:pt idx="13348">
                  <c:v>544.77369999999996</c:v>
                </c:pt>
                <c:pt idx="13349">
                  <c:v>544.79520000000002</c:v>
                </c:pt>
                <c:pt idx="13350">
                  <c:v>544.81510000000003</c:v>
                </c:pt>
                <c:pt idx="13351">
                  <c:v>544.82929999999999</c:v>
                </c:pt>
                <c:pt idx="13352">
                  <c:v>544.83889999999997</c:v>
                </c:pt>
                <c:pt idx="13353">
                  <c:v>544.84289999999999</c:v>
                </c:pt>
                <c:pt idx="13354">
                  <c:v>544.84289999999999</c:v>
                </c:pt>
                <c:pt idx="13355">
                  <c:v>544.84529999999995</c:v>
                </c:pt>
                <c:pt idx="13356">
                  <c:v>544.85080000000005</c:v>
                </c:pt>
                <c:pt idx="13357">
                  <c:v>544.86189999999999</c:v>
                </c:pt>
                <c:pt idx="13358">
                  <c:v>544.87710000000004</c:v>
                </c:pt>
                <c:pt idx="13359">
                  <c:v>544.89610000000005</c:v>
                </c:pt>
                <c:pt idx="13360">
                  <c:v>544.91600000000005</c:v>
                </c:pt>
                <c:pt idx="13361">
                  <c:v>544.93110000000001</c:v>
                </c:pt>
                <c:pt idx="13362">
                  <c:v>544.93899999999996</c:v>
                </c:pt>
                <c:pt idx="13363">
                  <c:v>544.93899999999996</c:v>
                </c:pt>
                <c:pt idx="13364">
                  <c:v>544.93899999999996</c:v>
                </c:pt>
                <c:pt idx="13365">
                  <c:v>544.94380000000001</c:v>
                </c:pt>
                <c:pt idx="13366">
                  <c:v>544.94939999999997</c:v>
                </c:pt>
                <c:pt idx="13367">
                  <c:v>544.95809999999994</c:v>
                </c:pt>
                <c:pt idx="13368">
                  <c:v>544.97159999999997</c:v>
                </c:pt>
                <c:pt idx="13369">
                  <c:v>544.98509999999999</c:v>
                </c:pt>
                <c:pt idx="13370">
                  <c:v>544.99069999999995</c:v>
                </c:pt>
                <c:pt idx="13371">
                  <c:v>544.98829999999998</c:v>
                </c:pt>
                <c:pt idx="13372">
                  <c:v>544.99069999999995</c:v>
                </c:pt>
                <c:pt idx="13373">
                  <c:v>545.00419999999997</c:v>
                </c:pt>
                <c:pt idx="13374">
                  <c:v>545.01930000000004</c:v>
                </c:pt>
                <c:pt idx="13375">
                  <c:v>545.02650000000006</c:v>
                </c:pt>
                <c:pt idx="13376">
                  <c:v>545.02890000000002</c:v>
                </c:pt>
                <c:pt idx="13377">
                  <c:v>545.03129999999999</c:v>
                </c:pt>
                <c:pt idx="13378">
                  <c:v>545.03359999999998</c:v>
                </c:pt>
                <c:pt idx="13379">
                  <c:v>545.03840000000002</c:v>
                </c:pt>
                <c:pt idx="13380">
                  <c:v>545.04470000000003</c:v>
                </c:pt>
                <c:pt idx="13381">
                  <c:v>545.05430000000001</c:v>
                </c:pt>
                <c:pt idx="13382">
                  <c:v>545.06619999999998</c:v>
                </c:pt>
                <c:pt idx="13383">
                  <c:v>545.08130000000006</c:v>
                </c:pt>
                <c:pt idx="13384">
                  <c:v>545.08920000000001</c:v>
                </c:pt>
                <c:pt idx="13385">
                  <c:v>545.08839999999998</c:v>
                </c:pt>
                <c:pt idx="13386">
                  <c:v>545.08609999999999</c:v>
                </c:pt>
                <c:pt idx="13387">
                  <c:v>545.08690000000001</c:v>
                </c:pt>
                <c:pt idx="13388">
                  <c:v>545.09320000000002</c:v>
                </c:pt>
                <c:pt idx="13389">
                  <c:v>545.10029999999995</c:v>
                </c:pt>
                <c:pt idx="13390">
                  <c:v>545.10519999999997</c:v>
                </c:pt>
                <c:pt idx="13391">
                  <c:v>545.10990000000004</c:v>
                </c:pt>
                <c:pt idx="13392">
                  <c:v>545.11630000000002</c:v>
                </c:pt>
                <c:pt idx="13393">
                  <c:v>545.12339999999995</c:v>
                </c:pt>
                <c:pt idx="13394">
                  <c:v>545.12580000000003</c:v>
                </c:pt>
                <c:pt idx="13395">
                  <c:v>545.12739999999997</c:v>
                </c:pt>
                <c:pt idx="13396">
                  <c:v>545.13059999999996</c:v>
                </c:pt>
                <c:pt idx="13397">
                  <c:v>545.14170000000001</c:v>
                </c:pt>
                <c:pt idx="13398">
                  <c:v>545.16</c:v>
                </c:pt>
                <c:pt idx="13399">
                  <c:v>545.17750000000001</c:v>
                </c:pt>
                <c:pt idx="13400">
                  <c:v>545.18299999999999</c:v>
                </c:pt>
                <c:pt idx="13401">
                  <c:v>545.18230000000005</c:v>
                </c:pt>
                <c:pt idx="13402">
                  <c:v>545.17830000000004</c:v>
                </c:pt>
                <c:pt idx="13403">
                  <c:v>545.17750000000001</c:v>
                </c:pt>
                <c:pt idx="13404">
                  <c:v>545.17579999999998</c:v>
                </c:pt>
                <c:pt idx="13405">
                  <c:v>545.17830000000004</c:v>
                </c:pt>
                <c:pt idx="13406">
                  <c:v>545.18780000000004</c:v>
                </c:pt>
                <c:pt idx="13407">
                  <c:v>545.2029</c:v>
                </c:pt>
                <c:pt idx="13408">
                  <c:v>545.21400000000006</c:v>
                </c:pt>
                <c:pt idx="13409">
                  <c:v>545.21960000000001</c:v>
                </c:pt>
                <c:pt idx="13410">
                  <c:v>545.22439999999995</c:v>
                </c:pt>
                <c:pt idx="13411">
                  <c:v>545.23230000000001</c:v>
                </c:pt>
                <c:pt idx="13412">
                  <c:v>545.24260000000004</c:v>
                </c:pt>
                <c:pt idx="13413">
                  <c:v>545.25130000000001</c:v>
                </c:pt>
                <c:pt idx="13414">
                  <c:v>545.26089999999999</c:v>
                </c:pt>
                <c:pt idx="13415">
                  <c:v>545.2704</c:v>
                </c:pt>
                <c:pt idx="13416">
                  <c:v>545.27679999999998</c:v>
                </c:pt>
                <c:pt idx="13417">
                  <c:v>545.27599999999995</c:v>
                </c:pt>
                <c:pt idx="13418">
                  <c:v>545.27599999999995</c:v>
                </c:pt>
                <c:pt idx="13419">
                  <c:v>545.28549999999996</c:v>
                </c:pt>
                <c:pt idx="13420">
                  <c:v>545.30219999999997</c:v>
                </c:pt>
                <c:pt idx="13421">
                  <c:v>545.31730000000005</c:v>
                </c:pt>
                <c:pt idx="13422">
                  <c:v>545.32759999999996</c:v>
                </c:pt>
                <c:pt idx="13423">
                  <c:v>545.34040000000005</c:v>
                </c:pt>
                <c:pt idx="13424">
                  <c:v>545.34990000000005</c:v>
                </c:pt>
                <c:pt idx="13425">
                  <c:v>545.35469999999998</c:v>
                </c:pt>
                <c:pt idx="13426">
                  <c:v>545.35469999999998</c:v>
                </c:pt>
                <c:pt idx="13427">
                  <c:v>545.35860000000002</c:v>
                </c:pt>
                <c:pt idx="13428">
                  <c:v>545.36900000000003</c:v>
                </c:pt>
                <c:pt idx="13429">
                  <c:v>545.38409999999999</c:v>
                </c:pt>
                <c:pt idx="13430">
                  <c:v>545.39599999999996</c:v>
                </c:pt>
                <c:pt idx="13431">
                  <c:v>545.4008</c:v>
                </c:pt>
                <c:pt idx="13432">
                  <c:v>545.40309999999999</c:v>
                </c:pt>
                <c:pt idx="13433">
                  <c:v>545.40549999999996</c:v>
                </c:pt>
                <c:pt idx="13434">
                  <c:v>545.40949999999998</c:v>
                </c:pt>
                <c:pt idx="13435">
                  <c:v>545.41189999999995</c:v>
                </c:pt>
                <c:pt idx="13436">
                  <c:v>545.41669999999999</c:v>
                </c:pt>
                <c:pt idx="13437">
                  <c:v>545.42780000000005</c:v>
                </c:pt>
                <c:pt idx="13438">
                  <c:v>545.4461</c:v>
                </c:pt>
                <c:pt idx="13439">
                  <c:v>545.46280000000002</c:v>
                </c:pt>
                <c:pt idx="13440">
                  <c:v>545.46990000000005</c:v>
                </c:pt>
                <c:pt idx="13441">
                  <c:v>545.46990000000005</c:v>
                </c:pt>
                <c:pt idx="13442">
                  <c:v>545.47149999999999</c:v>
                </c:pt>
                <c:pt idx="13443">
                  <c:v>545.47550000000001</c:v>
                </c:pt>
                <c:pt idx="13444">
                  <c:v>545.4778</c:v>
                </c:pt>
                <c:pt idx="13445">
                  <c:v>545.4778</c:v>
                </c:pt>
                <c:pt idx="13446">
                  <c:v>545.4778</c:v>
                </c:pt>
                <c:pt idx="13447">
                  <c:v>545.48019999999997</c:v>
                </c:pt>
                <c:pt idx="13448">
                  <c:v>545.48500000000001</c:v>
                </c:pt>
                <c:pt idx="13449">
                  <c:v>545.49379999999996</c:v>
                </c:pt>
                <c:pt idx="13450">
                  <c:v>545.5009</c:v>
                </c:pt>
                <c:pt idx="13451">
                  <c:v>545.50409999999999</c:v>
                </c:pt>
                <c:pt idx="13452">
                  <c:v>545.50649999999996</c:v>
                </c:pt>
                <c:pt idx="13453">
                  <c:v>545.50890000000004</c:v>
                </c:pt>
                <c:pt idx="13454">
                  <c:v>545.51279999999997</c:v>
                </c:pt>
                <c:pt idx="13455">
                  <c:v>545.51520000000005</c:v>
                </c:pt>
                <c:pt idx="13456">
                  <c:v>545.51279999999997</c:v>
                </c:pt>
                <c:pt idx="13457">
                  <c:v>545.50810000000001</c:v>
                </c:pt>
                <c:pt idx="13458">
                  <c:v>545.50649999999996</c:v>
                </c:pt>
                <c:pt idx="13459">
                  <c:v>545.51279999999997</c:v>
                </c:pt>
                <c:pt idx="13460">
                  <c:v>545.52480000000003</c:v>
                </c:pt>
                <c:pt idx="13461">
                  <c:v>545.54300000000001</c:v>
                </c:pt>
                <c:pt idx="13462">
                  <c:v>545.56050000000005</c:v>
                </c:pt>
                <c:pt idx="13463">
                  <c:v>545.56610000000001</c:v>
                </c:pt>
                <c:pt idx="13464">
                  <c:v>545.56050000000005</c:v>
                </c:pt>
                <c:pt idx="13465">
                  <c:v>545.55330000000004</c:v>
                </c:pt>
                <c:pt idx="13466">
                  <c:v>545.54539999999997</c:v>
                </c:pt>
                <c:pt idx="13467">
                  <c:v>545.54219999999998</c:v>
                </c:pt>
                <c:pt idx="13468">
                  <c:v>545.54300000000001</c:v>
                </c:pt>
                <c:pt idx="13469">
                  <c:v>545.54780000000005</c:v>
                </c:pt>
                <c:pt idx="13470">
                  <c:v>545.5557</c:v>
                </c:pt>
                <c:pt idx="13471">
                  <c:v>545.5557</c:v>
                </c:pt>
                <c:pt idx="13472">
                  <c:v>545.54939999999999</c:v>
                </c:pt>
                <c:pt idx="13473">
                  <c:v>545.54300000000001</c:v>
                </c:pt>
                <c:pt idx="13474">
                  <c:v>545.54459999999995</c:v>
                </c:pt>
                <c:pt idx="13475">
                  <c:v>545.55330000000004</c:v>
                </c:pt>
                <c:pt idx="13476">
                  <c:v>545.56610000000001</c:v>
                </c:pt>
                <c:pt idx="13477">
                  <c:v>545.57640000000004</c:v>
                </c:pt>
                <c:pt idx="13478">
                  <c:v>545.57719999999995</c:v>
                </c:pt>
                <c:pt idx="13479">
                  <c:v>545.57240000000002</c:v>
                </c:pt>
                <c:pt idx="13480">
                  <c:v>545.56849999999997</c:v>
                </c:pt>
                <c:pt idx="13481">
                  <c:v>545.57399999999996</c:v>
                </c:pt>
                <c:pt idx="13482">
                  <c:v>545.58590000000004</c:v>
                </c:pt>
                <c:pt idx="13483">
                  <c:v>545.59950000000003</c:v>
                </c:pt>
                <c:pt idx="13484">
                  <c:v>545.60419999999999</c:v>
                </c:pt>
                <c:pt idx="13485">
                  <c:v>545.59789999999998</c:v>
                </c:pt>
                <c:pt idx="13486">
                  <c:v>545.58669999999995</c:v>
                </c:pt>
                <c:pt idx="13487">
                  <c:v>545.58439999999996</c:v>
                </c:pt>
                <c:pt idx="13488">
                  <c:v>545.59789999999998</c:v>
                </c:pt>
                <c:pt idx="13489">
                  <c:v>545.62090000000001</c:v>
                </c:pt>
                <c:pt idx="13490">
                  <c:v>545.63599999999997</c:v>
                </c:pt>
                <c:pt idx="13491">
                  <c:v>545.6336</c:v>
                </c:pt>
                <c:pt idx="13492">
                  <c:v>545.61850000000004</c:v>
                </c:pt>
                <c:pt idx="13493">
                  <c:v>545.60900000000004</c:v>
                </c:pt>
                <c:pt idx="13494">
                  <c:v>545.60739999999998</c:v>
                </c:pt>
                <c:pt idx="13495">
                  <c:v>545.60900000000004</c:v>
                </c:pt>
                <c:pt idx="13496">
                  <c:v>545.60739999999998</c:v>
                </c:pt>
                <c:pt idx="13497">
                  <c:v>545.60900000000004</c:v>
                </c:pt>
                <c:pt idx="13498">
                  <c:v>545.62329999999997</c:v>
                </c:pt>
                <c:pt idx="13499">
                  <c:v>545.64869999999996</c:v>
                </c:pt>
                <c:pt idx="13500">
                  <c:v>545.66380000000004</c:v>
                </c:pt>
                <c:pt idx="13501">
                  <c:v>545.66139999999996</c:v>
                </c:pt>
                <c:pt idx="13502">
                  <c:v>545.64790000000005</c:v>
                </c:pt>
                <c:pt idx="13503">
                  <c:v>545.63919999999996</c:v>
                </c:pt>
                <c:pt idx="13504">
                  <c:v>545.64160000000004</c:v>
                </c:pt>
                <c:pt idx="13505">
                  <c:v>545.64869999999996</c:v>
                </c:pt>
                <c:pt idx="13506">
                  <c:v>545.65030000000002</c:v>
                </c:pt>
                <c:pt idx="13507">
                  <c:v>545.64639999999997</c:v>
                </c:pt>
                <c:pt idx="13508">
                  <c:v>545.64319999999998</c:v>
                </c:pt>
                <c:pt idx="13509">
                  <c:v>545.64790000000005</c:v>
                </c:pt>
                <c:pt idx="13510">
                  <c:v>545.65909999999997</c:v>
                </c:pt>
                <c:pt idx="13511">
                  <c:v>545.67100000000005</c:v>
                </c:pt>
                <c:pt idx="13512">
                  <c:v>545.68209999999999</c:v>
                </c:pt>
                <c:pt idx="13513">
                  <c:v>545.69399999999996</c:v>
                </c:pt>
                <c:pt idx="13514">
                  <c:v>545.70830000000001</c:v>
                </c:pt>
                <c:pt idx="13515">
                  <c:v>545.72190000000001</c:v>
                </c:pt>
                <c:pt idx="13516">
                  <c:v>545.72900000000004</c:v>
                </c:pt>
                <c:pt idx="13517">
                  <c:v>545.73140000000001</c:v>
                </c:pt>
                <c:pt idx="13518">
                  <c:v>545.73540000000003</c:v>
                </c:pt>
                <c:pt idx="13519">
                  <c:v>545.73929999999996</c:v>
                </c:pt>
                <c:pt idx="13520">
                  <c:v>545.73689999999999</c:v>
                </c:pt>
                <c:pt idx="13521">
                  <c:v>545.72659999999996</c:v>
                </c:pt>
                <c:pt idx="13522">
                  <c:v>545.71389999999997</c:v>
                </c:pt>
                <c:pt idx="13523">
                  <c:v>545.70360000000005</c:v>
                </c:pt>
                <c:pt idx="13524">
                  <c:v>545.69799999999998</c:v>
                </c:pt>
                <c:pt idx="13525">
                  <c:v>545.69399999999996</c:v>
                </c:pt>
                <c:pt idx="13526">
                  <c:v>545.69560000000001</c:v>
                </c:pt>
                <c:pt idx="13527">
                  <c:v>545.69880000000001</c:v>
                </c:pt>
                <c:pt idx="13528">
                  <c:v>545.70590000000004</c:v>
                </c:pt>
                <c:pt idx="13529">
                  <c:v>545.71469999999999</c:v>
                </c:pt>
                <c:pt idx="13530">
                  <c:v>545.72580000000005</c:v>
                </c:pt>
                <c:pt idx="13531">
                  <c:v>545.73299999999995</c:v>
                </c:pt>
                <c:pt idx="13532">
                  <c:v>545.73540000000003</c:v>
                </c:pt>
                <c:pt idx="13533">
                  <c:v>545.73140000000001</c:v>
                </c:pt>
                <c:pt idx="13534">
                  <c:v>545.72659999999996</c:v>
                </c:pt>
                <c:pt idx="13535">
                  <c:v>545.7242</c:v>
                </c:pt>
                <c:pt idx="13536">
                  <c:v>545.72109999999998</c:v>
                </c:pt>
                <c:pt idx="13537">
                  <c:v>545.71230000000003</c:v>
                </c:pt>
                <c:pt idx="13538">
                  <c:v>545.70749999999998</c:v>
                </c:pt>
                <c:pt idx="13539">
                  <c:v>545.71069999999997</c:v>
                </c:pt>
                <c:pt idx="13540">
                  <c:v>545.72109999999998</c:v>
                </c:pt>
                <c:pt idx="13541">
                  <c:v>545.73140000000001</c:v>
                </c:pt>
                <c:pt idx="13542">
                  <c:v>545.74170000000004</c:v>
                </c:pt>
                <c:pt idx="13543">
                  <c:v>545.74249999999995</c:v>
                </c:pt>
                <c:pt idx="13544">
                  <c:v>545.73770000000002</c:v>
                </c:pt>
                <c:pt idx="13545">
                  <c:v>545.73059999999998</c:v>
                </c:pt>
                <c:pt idx="13546">
                  <c:v>545.72900000000004</c:v>
                </c:pt>
                <c:pt idx="13547">
                  <c:v>545.7346</c:v>
                </c:pt>
                <c:pt idx="13548">
                  <c:v>545.74170000000004</c:v>
                </c:pt>
                <c:pt idx="13549">
                  <c:v>545.74490000000003</c:v>
                </c:pt>
                <c:pt idx="13550">
                  <c:v>545.74490000000003</c:v>
                </c:pt>
                <c:pt idx="13551">
                  <c:v>545.7441</c:v>
                </c:pt>
                <c:pt idx="13552">
                  <c:v>545.7441</c:v>
                </c:pt>
                <c:pt idx="13553">
                  <c:v>545.7441</c:v>
                </c:pt>
                <c:pt idx="13554">
                  <c:v>545.74490000000003</c:v>
                </c:pt>
                <c:pt idx="13555">
                  <c:v>545.7473</c:v>
                </c:pt>
                <c:pt idx="13556">
                  <c:v>545.75130000000001</c:v>
                </c:pt>
                <c:pt idx="13557">
                  <c:v>545.74879999999996</c:v>
                </c:pt>
                <c:pt idx="13558">
                  <c:v>545.73770000000002</c:v>
                </c:pt>
                <c:pt idx="13559">
                  <c:v>545.72339999999997</c:v>
                </c:pt>
                <c:pt idx="13560">
                  <c:v>545.71389999999997</c:v>
                </c:pt>
                <c:pt idx="13561">
                  <c:v>545.71069999999997</c:v>
                </c:pt>
                <c:pt idx="13562">
                  <c:v>545.70749999999998</c:v>
                </c:pt>
                <c:pt idx="13563">
                  <c:v>545.70039999999995</c:v>
                </c:pt>
                <c:pt idx="13564">
                  <c:v>545.69010000000003</c:v>
                </c:pt>
                <c:pt idx="13565">
                  <c:v>545.68529999999998</c:v>
                </c:pt>
                <c:pt idx="13566">
                  <c:v>545.69010000000003</c:v>
                </c:pt>
                <c:pt idx="13567">
                  <c:v>545.70119999999997</c:v>
                </c:pt>
                <c:pt idx="13568">
                  <c:v>545.71230000000003</c:v>
                </c:pt>
                <c:pt idx="13569">
                  <c:v>545.71950000000004</c:v>
                </c:pt>
                <c:pt idx="13570">
                  <c:v>545.72339999999997</c:v>
                </c:pt>
                <c:pt idx="13571">
                  <c:v>545.71950000000004</c:v>
                </c:pt>
                <c:pt idx="13572">
                  <c:v>545.70360000000005</c:v>
                </c:pt>
                <c:pt idx="13573">
                  <c:v>545.68050000000005</c:v>
                </c:pt>
                <c:pt idx="13574">
                  <c:v>545.65909999999997</c:v>
                </c:pt>
                <c:pt idx="13575">
                  <c:v>545.64790000000005</c:v>
                </c:pt>
                <c:pt idx="13576">
                  <c:v>545.64869999999996</c:v>
                </c:pt>
                <c:pt idx="13577">
                  <c:v>545.65909999999997</c:v>
                </c:pt>
                <c:pt idx="13578">
                  <c:v>545.67499999999995</c:v>
                </c:pt>
                <c:pt idx="13579">
                  <c:v>545.69320000000005</c:v>
                </c:pt>
                <c:pt idx="13580">
                  <c:v>545.70360000000005</c:v>
                </c:pt>
                <c:pt idx="13581">
                  <c:v>545.70360000000005</c:v>
                </c:pt>
                <c:pt idx="13582">
                  <c:v>545.70039999999995</c:v>
                </c:pt>
                <c:pt idx="13583">
                  <c:v>545.69799999999998</c:v>
                </c:pt>
                <c:pt idx="13584">
                  <c:v>545.69169999999997</c:v>
                </c:pt>
                <c:pt idx="13585">
                  <c:v>545.68449999999996</c:v>
                </c:pt>
                <c:pt idx="13586">
                  <c:v>545.67970000000003</c:v>
                </c:pt>
                <c:pt idx="13587">
                  <c:v>545.67970000000003</c:v>
                </c:pt>
                <c:pt idx="13588">
                  <c:v>545.68290000000002</c:v>
                </c:pt>
                <c:pt idx="13589">
                  <c:v>545.68529999999998</c:v>
                </c:pt>
                <c:pt idx="13590">
                  <c:v>545.68290000000002</c:v>
                </c:pt>
                <c:pt idx="13591">
                  <c:v>545.68050000000005</c:v>
                </c:pt>
                <c:pt idx="13592">
                  <c:v>545.68050000000005</c:v>
                </c:pt>
                <c:pt idx="13593">
                  <c:v>545.67970000000003</c:v>
                </c:pt>
                <c:pt idx="13594">
                  <c:v>545.67330000000004</c:v>
                </c:pt>
                <c:pt idx="13595">
                  <c:v>545.6694</c:v>
                </c:pt>
                <c:pt idx="13596">
                  <c:v>545.67330000000004</c:v>
                </c:pt>
                <c:pt idx="13597">
                  <c:v>545.67740000000003</c:v>
                </c:pt>
                <c:pt idx="13598">
                  <c:v>545.67740000000003</c:v>
                </c:pt>
                <c:pt idx="13599">
                  <c:v>545.67579999999998</c:v>
                </c:pt>
                <c:pt idx="13600">
                  <c:v>545.67970000000003</c:v>
                </c:pt>
                <c:pt idx="13601">
                  <c:v>545.68449999999996</c:v>
                </c:pt>
                <c:pt idx="13602">
                  <c:v>545.68449999999996</c:v>
                </c:pt>
                <c:pt idx="13603">
                  <c:v>545.68050000000005</c:v>
                </c:pt>
                <c:pt idx="13604">
                  <c:v>545.68290000000002</c:v>
                </c:pt>
                <c:pt idx="13605">
                  <c:v>545.68529999999998</c:v>
                </c:pt>
                <c:pt idx="13606">
                  <c:v>545.68290000000002</c:v>
                </c:pt>
                <c:pt idx="13607">
                  <c:v>545.67970000000003</c:v>
                </c:pt>
                <c:pt idx="13608">
                  <c:v>545.67330000000004</c:v>
                </c:pt>
                <c:pt idx="13609">
                  <c:v>545.66459999999995</c:v>
                </c:pt>
                <c:pt idx="13610">
                  <c:v>545.65430000000003</c:v>
                </c:pt>
                <c:pt idx="13611">
                  <c:v>545.64400000000001</c:v>
                </c:pt>
                <c:pt idx="13612">
                  <c:v>545.63679999999999</c:v>
                </c:pt>
                <c:pt idx="13613">
                  <c:v>545.63440000000003</c:v>
                </c:pt>
                <c:pt idx="13614">
                  <c:v>545.63040000000001</c:v>
                </c:pt>
                <c:pt idx="13615">
                  <c:v>545.62490000000003</c:v>
                </c:pt>
                <c:pt idx="13616">
                  <c:v>545.61379999999997</c:v>
                </c:pt>
                <c:pt idx="13617">
                  <c:v>545.60419999999999</c:v>
                </c:pt>
                <c:pt idx="13618">
                  <c:v>545.59550000000002</c:v>
                </c:pt>
                <c:pt idx="13619">
                  <c:v>545.5915</c:v>
                </c:pt>
                <c:pt idx="13620">
                  <c:v>545.59069999999997</c:v>
                </c:pt>
                <c:pt idx="13621">
                  <c:v>545.59069999999997</c:v>
                </c:pt>
                <c:pt idx="13622">
                  <c:v>545.5883</c:v>
                </c:pt>
                <c:pt idx="13623">
                  <c:v>545.58439999999996</c:v>
                </c:pt>
                <c:pt idx="13624">
                  <c:v>545.58360000000005</c:v>
                </c:pt>
                <c:pt idx="13625">
                  <c:v>545.58119999999997</c:v>
                </c:pt>
                <c:pt idx="13626">
                  <c:v>545.57240000000002</c:v>
                </c:pt>
                <c:pt idx="13627">
                  <c:v>545.55809999999997</c:v>
                </c:pt>
                <c:pt idx="13628">
                  <c:v>545.54700000000003</c:v>
                </c:pt>
                <c:pt idx="13629">
                  <c:v>545.53830000000005</c:v>
                </c:pt>
                <c:pt idx="13630">
                  <c:v>545.53110000000004</c:v>
                </c:pt>
                <c:pt idx="13631">
                  <c:v>545.524</c:v>
                </c:pt>
                <c:pt idx="13632">
                  <c:v>545.524</c:v>
                </c:pt>
                <c:pt idx="13633">
                  <c:v>545.53589999999997</c:v>
                </c:pt>
                <c:pt idx="13634">
                  <c:v>545.54939999999999</c:v>
                </c:pt>
                <c:pt idx="13635">
                  <c:v>545.55409999999995</c:v>
                </c:pt>
                <c:pt idx="13636">
                  <c:v>545.54939999999999</c:v>
                </c:pt>
                <c:pt idx="13637">
                  <c:v>545.54060000000004</c:v>
                </c:pt>
                <c:pt idx="13638">
                  <c:v>545.52949999999998</c:v>
                </c:pt>
                <c:pt idx="13639">
                  <c:v>545.51440000000002</c:v>
                </c:pt>
                <c:pt idx="13640">
                  <c:v>545.49850000000004</c:v>
                </c:pt>
                <c:pt idx="13641">
                  <c:v>545.48580000000004</c:v>
                </c:pt>
                <c:pt idx="13642">
                  <c:v>545.4778</c:v>
                </c:pt>
                <c:pt idx="13643">
                  <c:v>545.47310000000004</c:v>
                </c:pt>
                <c:pt idx="13644">
                  <c:v>545.46990000000005</c:v>
                </c:pt>
                <c:pt idx="13645">
                  <c:v>545.47310000000004</c:v>
                </c:pt>
                <c:pt idx="13646">
                  <c:v>545.47149999999999</c:v>
                </c:pt>
                <c:pt idx="13647">
                  <c:v>545.46749999999997</c:v>
                </c:pt>
                <c:pt idx="13648">
                  <c:v>545.46439999999996</c:v>
                </c:pt>
                <c:pt idx="13649">
                  <c:v>545.45960000000002</c:v>
                </c:pt>
                <c:pt idx="13650">
                  <c:v>545.45799999999997</c:v>
                </c:pt>
                <c:pt idx="13651">
                  <c:v>545.45719999999994</c:v>
                </c:pt>
                <c:pt idx="13652">
                  <c:v>545.45249999999999</c:v>
                </c:pt>
                <c:pt idx="13653">
                  <c:v>545.44209999999998</c:v>
                </c:pt>
                <c:pt idx="13654">
                  <c:v>545.43020000000001</c:v>
                </c:pt>
                <c:pt idx="13655">
                  <c:v>545.423</c:v>
                </c:pt>
                <c:pt idx="13656">
                  <c:v>545.42070000000001</c:v>
                </c:pt>
                <c:pt idx="13657">
                  <c:v>545.41669999999999</c:v>
                </c:pt>
                <c:pt idx="13658">
                  <c:v>545.40309999999999</c:v>
                </c:pt>
                <c:pt idx="13659">
                  <c:v>545.38959999999997</c:v>
                </c:pt>
                <c:pt idx="13660">
                  <c:v>545.38409999999999</c:v>
                </c:pt>
                <c:pt idx="13661">
                  <c:v>545.38490000000002</c:v>
                </c:pt>
                <c:pt idx="13662">
                  <c:v>545.38890000000004</c:v>
                </c:pt>
                <c:pt idx="13663">
                  <c:v>545.39120000000003</c:v>
                </c:pt>
                <c:pt idx="13664">
                  <c:v>545.39120000000003</c:v>
                </c:pt>
                <c:pt idx="13665">
                  <c:v>545.38409999999999</c:v>
                </c:pt>
                <c:pt idx="13666">
                  <c:v>545.37300000000005</c:v>
                </c:pt>
                <c:pt idx="13667">
                  <c:v>545.36580000000004</c:v>
                </c:pt>
                <c:pt idx="13668">
                  <c:v>545.36180000000002</c:v>
                </c:pt>
                <c:pt idx="13669">
                  <c:v>545.36099999999999</c:v>
                </c:pt>
                <c:pt idx="13670">
                  <c:v>545.36339999999996</c:v>
                </c:pt>
                <c:pt idx="13671">
                  <c:v>545.36339999999996</c:v>
                </c:pt>
                <c:pt idx="13672">
                  <c:v>545.35709999999995</c:v>
                </c:pt>
                <c:pt idx="13673">
                  <c:v>545.34360000000004</c:v>
                </c:pt>
                <c:pt idx="13674">
                  <c:v>545.33010000000002</c:v>
                </c:pt>
                <c:pt idx="13675">
                  <c:v>545.32050000000004</c:v>
                </c:pt>
                <c:pt idx="13676">
                  <c:v>545.31259999999997</c:v>
                </c:pt>
                <c:pt idx="13677">
                  <c:v>545.30859999999996</c:v>
                </c:pt>
                <c:pt idx="13678">
                  <c:v>545.30219999999997</c:v>
                </c:pt>
                <c:pt idx="13679">
                  <c:v>545.29110000000003</c:v>
                </c:pt>
                <c:pt idx="13680">
                  <c:v>545.27679999999998</c:v>
                </c:pt>
                <c:pt idx="13681">
                  <c:v>545.26490000000001</c:v>
                </c:pt>
                <c:pt idx="13682">
                  <c:v>545.25289999999995</c:v>
                </c:pt>
                <c:pt idx="13683">
                  <c:v>545.23940000000005</c:v>
                </c:pt>
                <c:pt idx="13684">
                  <c:v>545.22670000000005</c:v>
                </c:pt>
                <c:pt idx="13685">
                  <c:v>545.21720000000005</c:v>
                </c:pt>
                <c:pt idx="13686">
                  <c:v>545.21</c:v>
                </c:pt>
                <c:pt idx="13687">
                  <c:v>545.2029</c:v>
                </c:pt>
                <c:pt idx="13688">
                  <c:v>545.19569999999999</c:v>
                </c:pt>
                <c:pt idx="13689">
                  <c:v>545.18539999999996</c:v>
                </c:pt>
                <c:pt idx="13690">
                  <c:v>545.16949999999997</c:v>
                </c:pt>
                <c:pt idx="13691">
                  <c:v>545.14649999999995</c:v>
                </c:pt>
                <c:pt idx="13692">
                  <c:v>545.12339999999995</c:v>
                </c:pt>
                <c:pt idx="13693">
                  <c:v>545.10440000000006</c:v>
                </c:pt>
                <c:pt idx="13694">
                  <c:v>545.08920000000001</c:v>
                </c:pt>
                <c:pt idx="13695">
                  <c:v>545.08130000000006</c:v>
                </c:pt>
                <c:pt idx="13696">
                  <c:v>545.06859999999995</c:v>
                </c:pt>
                <c:pt idx="13697">
                  <c:v>545.0471</c:v>
                </c:pt>
                <c:pt idx="13698">
                  <c:v>545.01769999999999</c:v>
                </c:pt>
                <c:pt idx="13699">
                  <c:v>544.9923</c:v>
                </c:pt>
                <c:pt idx="13700">
                  <c:v>544.97559999999999</c:v>
                </c:pt>
                <c:pt idx="13701">
                  <c:v>544.96450000000004</c:v>
                </c:pt>
                <c:pt idx="13702">
                  <c:v>544.95500000000004</c:v>
                </c:pt>
                <c:pt idx="13703">
                  <c:v>544.93899999999996</c:v>
                </c:pt>
                <c:pt idx="13704">
                  <c:v>544.92160000000001</c:v>
                </c:pt>
                <c:pt idx="13705">
                  <c:v>544.91359999999997</c:v>
                </c:pt>
                <c:pt idx="13706">
                  <c:v>544.91200000000003</c:v>
                </c:pt>
                <c:pt idx="13707">
                  <c:v>544.90959999999995</c:v>
                </c:pt>
                <c:pt idx="13708">
                  <c:v>544.90089999999998</c:v>
                </c:pt>
                <c:pt idx="13709">
                  <c:v>544.88419999999996</c:v>
                </c:pt>
                <c:pt idx="13710">
                  <c:v>544.85879999999997</c:v>
                </c:pt>
                <c:pt idx="13711">
                  <c:v>544.827</c:v>
                </c:pt>
                <c:pt idx="13712">
                  <c:v>544.79520000000002</c:v>
                </c:pt>
                <c:pt idx="13713">
                  <c:v>544.76499999999999</c:v>
                </c:pt>
                <c:pt idx="13714">
                  <c:v>544.73479999999995</c:v>
                </c:pt>
                <c:pt idx="13715">
                  <c:v>544.7038</c:v>
                </c:pt>
                <c:pt idx="13716">
                  <c:v>544.67830000000004</c:v>
                </c:pt>
                <c:pt idx="13717">
                  <c:v>544.65930000000003</c:v>
                </c:pt>
                <c:pt idx="13718">
                  <c:v>544.6386</c:v>
                </c:pt>
                <c:pt idx="13719">
                  <c:v>544.61879999999996</c:v>
                </c:pt>
                <c:pt idx="13720">
                  <c:v>544.6028</c:v>
                </c:pt>
                <c:pt idx="13721">
                  <c:v>544.59730000000002</c:v>
                </c:pt>
                <c:pt idx="13722">
                  <c:v>544.59249999999997</c:v>
                </c:pt>
                <c:pt idx="13723">
                  <c:v>544.58140000000003</c:v>
                </c:pt>
                <c:pt idx="13724">
                  <c:v>544.56629999999996</c:v>
                </c:pt>
                <c:pt idx="13725">
                  <c:v>544.54960000000005</c:v>
                </c:pt>
                <c:pt idx="13726">
                  <c:v>544.52660000000003</c:v>
                </c:pt>
                <c:pt idx="13727">
                  <c:v>544.49959999999999</c:v>
                </c:pt>
                <c:pt idx="13728">
                  <c:v>544.47170000000006</c:v>
                </c:pt>
                <c:pt idx="13729">
                  <c:v>544.44709999999998</c:v>
                </c:pt>
                <c:pt idx="13730">
                  <c:v>544.42650000000003</c:v>
                </c:pt>
                <c:pt idx="13731">
                  <c:v>544.40970000000004</c:v>
                </c:pt>
                <c:pt idx="13732">
                  <c:v>544.3954</c:v>
                </c:pt>
                <c:pt idx="13733">
                  <c:v>544.38199999999995</c:v>
                </c:pt>
                <c:pt idx="13734">
                  <c:v>544.3732</c:v>
                </c:pt>
                <c:pt idx="13735">
                  <c:v>544.36210000000005</c:v>
                </c:pt>
                <c:pt idx="13736">
                  <c:v>544.34540000000004</c:v>
                </c:pt>
                <c:pt idx="13737">
                  <c:v>544.32230000000004</c:v>
                </c:pt>
                <c:pt idx="13738">
                  <c:v>544.29449999999997</c:v>
                </c:pt>
                <c:pt idx="13739">
                  <c:v>544.25869999999998</c:v>
                </c:pt>
                <c:pt idx="13740">
                  <c:v>544.22140000000002</c:v>
                </c:pt>
                <c:pt idx="13741">
                  <c:v>544.19039999999995</c:v>
                </c:pt>
                <c:pt idx="13742">
                  <c:v>544.17129999999997</c:v>
                </c:pt>
                <c:pt idx="13743">
                  <c:v>544.15940000000001</c:v>
                </c:pt>
                <c:pt idx="13744">
                  <c:v>544.14829999999995</c:v>
                </c:pt>
                <c:pt idx="13745">
                  <c:v>544.13639999999998</c:v>
                </c:pt>
                <c:pt idx="13746">
                  <c:v>544.11649999999997</c:v>
                </c:pt>
                <c:pt idx="13747">
                  <c:v>544.08870000000002</c:v>
                </c:pt>
                <c:pt idx="13748">
                  <c:v>544.05449999999996</c:v>
                </c:pt>
                <c:pt idx="13749">
                  <c:v>544.02269999999999</c:v>
                </c:pt>
                <c:pt idx="13750">
                  <c:v>543.9973</c:v>
                </c:pt>
                <c:pt idx="13751">
                  <c:v>543.97580000000005</c:v>
                </c:pt>
                <c:pt idx="13752">
                  <c:v>543.94640000000004</c:v>
                </c:pt>
                <c:pt idx="13753">
                  <c:v>543.90989999999999</c:v>
                </c:pt>
                <c:pt idx="13754">
                  <c:v>543.87810000000002</c:v>
                </c:pt>
                <c:pt idx="13755">
                  <c:v>543.86379999999997</c:v>
                </c:pt>
                <c:pt idx="13756">
                  <c:v>543.8614</c:v>
                </c:pt>
                <c:pt idx="13757">
                  <c:v>543.85739999999998</c:v>
                </c:pt>
                <c:pt idx="13758">
                  <c:v>543.83910000000003</c:v>
                </c:pt>
                <c:pt idx="13759">
                  <c:v>543.8066</c:v>
                </c:pt>
                <c:pt idx="13760">
                  <c:v>543.77080000000001</c:v>
                </c:pt>
                <c:pt idx="13761">
                  <c:v>543.74300000000005</c:v>
                </c:pt>
                <c:pt idx="13762">
                  <c:v>543.72230000000002</c:v>
                </c:pt>
                <c:pt idx="13763">
                  <c:v>543.70090000000005</c:v>
                </c:pt>
                <c:pt idx="13764">
                  <c:v>543.673</c:v>
                </c:pt>
                <c:pt idx="13765">
                  <c:v>543.64359999999999</c:v>
                </c:pt>
                <c:pt idx="13766">
                  <c:v>543.61429999999996</c:v>
                </c:pt>
                <c:pt idx="13767">
                  <c:v>543.58720000000005</c:v>
                </c:pt>
                <c:pt idx="13768">
                  <c:v>543.56100000000004</c:v>
                </c:pt>
                <c:pt idx="13769">
                  <c:v>543.53549999999996</c:v>
                </c:pt>
                <c:pt idx="13770">
                  <c:v>543.51250000000005</c:v>
                </c:pt>
                <c:pt idx="13771">
                  <c:v>543.49419999999998</c:v>
                </c:pt>
                <c:pt idx="13772">
                  <c:v>543.476</c:v>
                </c:pt>
                <c:pt idx="13773">
                  <c:v>543.4529</c:v>
                </c:pt>
                <c:pt idx="13774">
                  <c:v>543.42669999999998</c:v>
                </c:pt>
                <c:pt idx="13775">
                  <c:v>543.40279999999996</c:v>
                </c:pt>
                <c:pt idx="13776">
                  <c:v>543.37739999999997</c:v>
                </c:pt>
                <c:pt idx="13777">
                  <c:v>543.34320000000002</c:v>
                </c:pt>
                <c:pt idx="13778">
                  <c:v>543.30190000000005</c:v>
                </c:pt>
                <c:pt idx="13779">
                  <c:v>543.25819999999999</c:v>
                </c:pt>
                <c:pt idx="13780">
                  <c:v>543.21690000000001</c:v>
                </c:pt>
                <c:pt idx="13781">
                  <c:v>543.17790000000002</c:v>
                </c:pt>
                <c:pt idx="13782">
                  <c:v>543.13980000000004</c:v>
                </c:pt>
                <c:pt idx="13783">
                  <c:v>543.10559999999998</c:v>
                </c:pt>
                <c:pt idx="13784">
                  <c:v>543.07460000000003</c:v>
                </c:pt>
                <c:pt idx="13785">
                  <c:v>543.03880000000004</c:v>
                </c:pt>
                <c:pt idx="13786">
                  <c:v>542.9991</c:v>
                </c:pt>
                <c:pt idx="13787">
                  <c:v>542.95780000000002</c:v>
                </c:pt>
                <c:pt idx="13788">
                  <c:v>542.92200000000003</c:v>
                </c:pt>
                <c:pt idx="13789">
                  <c:v>542.89030000000002</c:v>
                </c:pt>
                <c:pt idx="13790">
                  <c:v>542.85770000000002</c:v>
                </c:pt>
                <c:pt idx="13791">
                  <c:v>542.82349999999997</c:v>
                </c:pt>
                <c:pt idx="13792">
                  <c:v>542.79489999999998</c:v>
                </c:pt>
                <c:pt idx="13793">
                  <c:v>542.7654</c:v>
                </c:pt>
                <c:pt idx="13794">
                  <c:v>542.73360000000002</c:v>
                </c:pt>
                <c:pt idx="13795">
                  <c:v>542.69709999999998</c:v>
                </c:pt>
                <c:pt idx="13796">
                  <c:v>542.66060000000004</c:v>
                </c:pt>
                <c:pt idx="13797">
                  <c:v>542.63040000000001</c:v>
                </c:pt>
                <c:pt idx="13798">
                  <c:v>542.601</c:v>
                </c:pt>
                <c:pt idx="13799">
                  <c:v>542.57069999999999</c:v>
                </c:pt>
                <c:pt idx="13800">
                  <c:v>542.53890000000001</c:v>
                </c:pt>
                <c:pt idx="13801">
                  <c:v>542.50400000000002</c:v>
                </c:pt>
                <c:pt idx="13802">
                  <c:v>542.4674</c:v>
                </c:pt>
                <c:pt idx="13803">
                  <c:v>542.43489999999997</c:v>
                </c:pt>
                <c:pt idx="13804">
                  <c:v>542.40629999999999</c:v>
                </c:pt>
                <c:pt idx="13805">
                  <c:v>542.37840000000006</c:v>
                </c:pt>
                <c:pt idx="13806">
                  <c:v>542.34820000000002</c:v>
                </c:pt>
                <c:pt idx="13807">
                  <c:v>542.31399999999996</c:v>
                </c:pt>
                <c:pt idx="13808">
                  <c:v>542.27670000000001</c:v>
                </c:pt>
                <c:pt idx="13809">
                  <c:v>542.24009999999998</c:v>
                </c:pt>
                <c:pt idx="13810">
                  <c:v>542.20439999999996</c:v>
                </c:pt>
                <c:pt idx="13811">
                  <c:v>542.16549999999995</c:v>
                </c:pt>
                <c:pt idx="13812">
                  <c:v>542.12090000000001</c:v>
                </c:pt>
                <c:pt idx="13813">
                  <c:v>542.0693</c:v>
                </c:pt>
                <c:pt idx="13814">
                  <c:v>542.01840000000004</c:v>
                </c:pt>
                <c:pt idx="13815">
                  <c:v>541.97149999999999</c:v>
                </c:pt>
                <c:pt idx="13816">
                  <c:v>541.93259999999998</c:v>
                </c:pt>
                <c:pt idx="13817">
                  <c:v>541.90319999999997</c:v>
                </c:pt>
                <c:pt idx="13818">
                  <c:v>541.87620000000004</c:v>
                </c:pt>
                <c:pt idx="13819">
                  <c:v>541.84829999999999</c:v>
                </c:pt>
                <c:pt idx="13820">
                  <c:v>541.81650000000002</c:v>
                </c:pt>
                <c:pt idx="13821">
                  <c:v>541.78229999999996</c:v>
                </c:pt>
                <c:pt idx="13822">
                  <c:v>541.74980000000005</c:v>
                </c:pt>
                <c:pt idx="13823">
                  <c:v>541.71799999999996</c:v>
                </c:pt>
                <c:pt idx="13824">
                  <c:v>541.68619999999999</c:v>
                </c:pt>
                <c:pt idx="13825">
                  <c:v>541.65120000000002</c:v>
                </c:pt>
                <c:pt idx="13826">
                  <c:v>541.60829999999999</c:v>
                </c:pt>
                <c:pt idx="13827">
                  <c:v>541.56460000000004</c:v>
                </c:pt>
                <c:pt idx="13828">
                  <c:v>541.52250000000004</c:v>
                </c:pt>
                <c:pt idx="13829">
                  <c:v>541.48360000000002</c:v>
                </c:pt>
                <c:pt idx="13830">
                  <c:v>541.44539999999995</c:v>
                </c:pt>
                <c:pt idx="13831">
                  <c:v>541.40409999999997</c:v>
                </c:pt>
                <c:pt idx="13832">
                  <c:v>541.36279999999999</c:v>
                </c:pt>
                <c:pt idx="13833">
                  <c:v>541.32140000000004</c:v>
                </c:pt>
                <c:pt idx="13834">
                  <c:v>541.28250000000003</c:v>
                </c:pt>
                <c:pt idx="13835">
                  <c:v>541.24109999999996</c:v>
                </c:pt>
                <c:pt idx="13836">
                  <c:v>541.19979999999998</c:v>
                </c:pt>
                <c:pt idx="13837">
                  <c:v>541.16489999999999</c:v>
                </c:pt>
                <c:pt idx="13838">
                  <c:v>541.14030000000002</c:v>
                </c:pt>
                <c:pt idx="13839">
                  <c:v>541.1164</c:v>
                </c:pt>
                <c:pt idx="13840">
                  <c:v>541.08460000000002</c:v>
                </c:pt>
                <c:pt idx="13841">
                  <c:v>541.04409999999996</c:v>
                </c:pt>
                <c:pt idx="13842">
                  <c:v>541.00429999999994</c:v>
                </c:pt>
                <c:pt idx="13843">
                  <c:v>540.96780000000001</c:v>
                </c:pt>
                <c:pt idx="13844">
                  <c:v>540.93520000000001</c:v>
                </c:pt>
                <c:pt idx="13845">
                  <c:v>540.90099999999995</c:v>
                </c:pt>
                <c:pt idx="13846">
                  <c:v>540.86289999999997</c:v>
                </c:pt>
                <c:pt idx="13847">
                  <c:v>540.82069999999999</c:v>
                </c:pt>
                <c:pt idx="13848">
                  <c:v>540.77779999999996</c:v>
                </c:pt>
                <c:pt idx="13849">
                  <c:v>540.73649999999998</c:v>
                </c:pt>
                <c:pt idx="13850">
                  <c:v>540.69920000000002</c:v>
                </c:pt>
                <c:pt idx="13851">
                  <c:v>540.6626</c:v>
                </c:pt>
                <c:pt idx="13852">
                  <c:v>540.6268</c:v>
                </c:pt>
                <c:pt idx="13853">
                  <c:v>540.5942</c:v>
                </c:pt>
                <c:pt idx="13854">
                  <c:v>540.55769999999995</c:v>
                </c:pt>
                <c:pt idx="13855">
                  <c:v>540.51559999999995</c:v>
                </c:pt>
                <c:pt idx="13856">
                  <c:v>540.46789999999999</c:v>
                </c:pt>
                <c:pt idx="13857">
                  <c:v>540.42179999999996</c:v>
                </c:pt>
                <c:pt idx="13858">
                  <c:v>540.38130000000001</c:v>
                </c:pt>
                <c:pt idx="13859">
                  <c:v>540.34870000000001</c:v>
                </c:pt>
                <c:pt idx="13860">
                  <c:v>540.31449999999995</c:v>
                </c:pt>
                <c:pt idx="13861">
                  <c:v>540.27239999999995</c:v>
                </c:pt>
                <c:pt idx="13862">
                  <c:v>540.22310000000004</c:v>
                </c:pt>
                <c:pt idx="13863">
                  <c:v>540.17460000000005</c:v>
                </c:pt>
                <c:pt idx="13864">
                  <c:v>540.12929999999994</c:v>
                </c:pt>
                <c:pt idx="13865">
                  <c:v>540.08720000000005</c:v>
                </c:pt>
                <c:pt idx="13866">
                  <c:v>540.05070000000001</c:v>
                </c:pt>
                <c:pt idx="13867">
                  <c:v>540.01170000000002</c:v>
                </c:pt>
                <c:pt idx="13868">
                  <c:v>539.96879999999999</c:v>
                </c:pt>
                <c:pt idx="13869">
                  <c:v>539.92510000000004</c:v>
                </c:pt>
                <c:pt idx="13870">
                  <c:v>539.8854</c:v>
                </c:pt>
                <c:pt idx="13871">
                  <c:v>539.84410000000003</c:v>
                </c:pt>
                <c:pt idx="13872">
                  <c:v>539.80269999999996</c:v>
                </c:pt>
                <c:pt idx="13873">
                  <c:v>539.75980000000004</c:v>
                </c:pt>
                <c:pt idx="13874">
                  <c:v>539.72</c:v>
                </c:pt>
                <c:pt idx="13875">
                  <c:v>539.67949999999996</c:v>
                </c:pt>
                <c:pt idx="13876">
                  <c:v>539.63739999999996</c:v>
                </c:pt>
                <c:pt idx="13877">
                  <c:v>539.58969999999999</c:v>
                </c:pt>
                <c:pt idx="13878">
                  <c:v>539.54129999999998</c:v>
                </c:pt>
                <c:pt idx="13879">
                  <c:v>539.49350000000004</c:v>
                </c:pt>
                <c:pt idx="13880">
                  <c:v>539.44820000000004</c:v>
                </c:pt>
                <c:pt idx="13881">
                  <c:v>539.40610000000004</c:v>
                </c:pt>
                <c:pt idx="13882">
                  <c:v>539.36479999999995</c:v>
                </c:pt>
                <c:pt idx="13883">
                  <c:v>539.32190000000003</c:v>
                </c:pt>
                <c:pt idx="13884">
                  <c:v>539.28300000000002</c:v>
                </c:pt>
                <c:pt idx="13885">
                  <c:v>539.2432</c:v>
                </c:pt>
                <c:pt idx="13886">
                  <c:v>539.20029999999997</c:v>
                </c:pt>
                <c:pt idx="13887">
                  <c:v>539.15819999999997</c:v>
                </c:pt>
                <c:pt idx="13888">
                  <c:v>539.11689999999999</c:v>
                </c:pt>
                <c:pt idx="13889">
                  <c:v>539.07309999999995</c:v>
                </c:pt>
                <c:pt idx="13890">
                  <c:v>539.0231</c:v>
                </c:pt>
                <c:pt idx="13891">
                  <c:v>538.96910000000003</c:v>
                </c:pt>
                <c:pt idx="13892">
                  <c:v>538.91970000000003</c:v>
                </c:pt>
                <c:pt idx="13893">
                  <c:v>538.86969999999997</c:v>
                </c:pt>
                <c:pt idx="13894">
                  <c:v>538.81730000000005</c:v>
                </c:pt>
                <c:pt idx="13895">
                  <c:v>538.76239999999996</c:v>
                </c:pt>
                <c:pt idx="13896">
                  <c:v>538.7115</c:v>
                </c:pt>
                <c:pt idx="13897">
                  <c:v>538.66859999999997</c:v>
                </c:pt>
                <c:pt idx="13898">
                  <c:v>538.63530000000003</c:v>
                </c:pt>
                <c:pt idx="13899">
                  <c:v>538.59950000000003</c:v>
                </c:pt>
                <c:pt idx="13900">
                  <c:v>538.5598</c:v>
                </c:pt>
                <c:pt idx="13901">
                  <c:v>538.5145</c:v>
                </c:pt>
                <c:pt idx="13902">
                  <c:v>538.46680000000003</c:v>
                </c:pt>
                <c:pt idx="13903">
                  <c:v>538.41989999999998</c:v>
                </c:pt>
                <c:pt idx="13904">
                  <c:v>538.37620000000004</c:v>
                </c:pt>
                <c:pt idx="13905">
                  <c:v>538.33479999999997</c:v>
                </c:pt>
                <c:pt idx="13906">
                  <c:v>538.29349999999999</c:v>
                </c:pt>
                <c:pt idx="13907">
                  <c:v>538.24980000000005</c:v>
                </c:pt>
                <c:pt idx="13908">
                  <c:v>538.19979999999998</c:v>
                </c:pt>
                <c:pt idx="13909">
                  <c:v>538.14490000000001</c:v>
                </c:pt>
                <c:pt idx="13910">
                  <c:v>538.09169999999995</c:v>
                </c:pt>
                <c:pt idx="13911">
                  <c:v>538.04240000000004</c:v>
                </c:pt>
                <c:pt idx="13912">
                  <c:v>538.00099999999998</c:v>
                </c:pt>
                <c:pt idx="13913">
                  <c:v>537.96609999999998</c:v>
                </c:pt>
                <c:pt idx="13914">
                  <c:v>537.93349999999998</c:v>
                </c:pt>
                <c:pt idx="13915">
                  <c:v>537.90009999999995</c:v>
                </c:pt>
                <c:pt idx="13916">
                  <c:v>537.85879999999997</c:v>
                </c:pt>
                <c:pt idx="13917">
                  <c:v>537.81190000000004</c:v>
                </c:pt>
                <c:pt idx="13918">
                  <c:v>537.76499999999999</c:v>
                </c:pt>
                <c:pt idx="13919">
                  <c:v>537.72370000000001</c:v>
                </c:pt>
                <c:pt idx="13920">
                  <c:v>537.6816</c:v>
                </c:pt>
                <c:pt idx="13921">
                  <c:v>537.63630000000001</c:v>
                </c:pt>
                <c:pt idx="13922">
                  <c:v>537.59259999999995</c:v>
                </c:pt>
                <c:pt idx="13923">
                  <c:v>537.55050000000006</c:v>
                </c:pt>
                <c:pt idx="13924">
                  <c:v>537.50750000000005</c:v>
                </c:pt>
                <c:pt idx="13925">
                  <c:v>537.46460000000002</c:v>
                </c:pt>
                <c:pt idx="13926">
                  <c:v>537.42570000000001</c:v>
                </c:pt>
                <c:pt idx="13927">
                  <c:v>537.38670000000002</c:v>
                </c:pt>
                <c:pt idx="13928">
                  <c:v>537.34780000000001</c:v>
                </c:pt>
                <c:pt idx="13929">
                  <c:v>537.31039999999996</c:v>
                </c:pt>
                <c:pt idx="13930">
                  <c:v>537.27149999999995</c:v>
                </c:pt>
                <c:pt idx="13931">
                  <c:v>537.22059999999999</c:v>
                </c:pt>
                <c:pt idx="13932">
                  <c:v>537.15859999999998</c:v>
                </c:pt>
                <c:pt idx="13933">
                  <c:v>537.10379999999998</c:v>
                </c:pt>
                <c:pt idx="13934">
                  <c:v>537.06330000000003</c:v>
                </c:pt>
                <c:pt idx="13935">
                  <c:v>537.03070000000002</c:v>
                </c:pt>
                <c:pt idx="13936">
                  <c:v>536.9941</c:v>
                </c:pt>
                <c:pt idx="13937">
                  <c:v>536.95439999999996</c:v>
                </c:pt>
                <c:pt idx="13938">
                  <c:v>536.91309999999999</c:v>
                </c:pt>
                <c:pt idx="13939">
                  <c:v>536.86940000000004</c:v>
                </c:pt>
                <c:pt idx="13940">
                  <c:v>536.82489999999996</c:v>
                </c:pt>
                <c:pt idx="13941">
                  <c:v>536.78030000000001</c:v>
                </c:pt>
                <c:pt idx="13942">
                  <c:v>536.73979999999995</c:v>
                </c:pt>
                <c:pt idx="13943">
                  <c:v>536.7056</c:v>
                </c:pt>
                <c:pt idx="13944">
                  <c:v>536.67309999999998</c:v>
                </c:pt>
                <c:pt idx="13945">
                  <c:v>536.63170000000002</c:v>
                </c:pt>
                <c:pt idx="13946">
                  <c:v>536.57929999999999</c:v>
                </c:pt>
                <c:pt idx="13947">
                  <c:v>536.51969999999994</c:v>
                </c:pt>
                <c:pt idx="13948">
                  <c:v>536.45529999999997</c:v>
                </c:pt>
                <c:pt idx="13949">
                  <c:v>536.39490000000001</c:v>
                </c:pt>
                <c:pt idx="13950">
                  <c:v>536.33849999999995</c:v>
                </c:pt>
                <c:pt idx="13951">
                  <c:v>536.2876</c:v>
                </c:pt>
                <c:pt idx="13952">
                  <c:v>536.23910000000001</c:v>
                </c:pt>
                <c:pt idx="13953">
                  <c:v>536.2002</c:v>
                </c:pt>
                <c:pt idx="13954">
                  <c:v>536.16600000000005</c:v>
                </c:pt>
                <c:pt idx="13955">
                  <c:v>536.12789999999995</c:v>
                </c:pt>
                <c:pt idx="13956">
                  <c:v>536.08180000000004</c:v>
                </c:pt>
                <c:pt idx="13957">
                  <c:v>536.03250000000003</c:v>
                </c:pt>
                <c:pt idx="13958">
                  <c:v>535.98569999999995</c:v>
                </c:pt>
                <c:pt idx="13959">
                  <c:v>535.94669999999996</c:v>
                </c:pt>
                <c:pt idx="13960">
                  <c:v>535.91089999999997</c:v>
                </c:pt>
                <c:pt idx="13961">
                  <c:v>535.86800000000005</c:v>
                </c:pt>
                <c:pt idx="13962">
                  <c:v>535.81240000000003</c:v>
                </c:pt>
                <c:pt idx="13963">
                  <c:v>535.74639999999999</c:v>
                </c:pt>
                <c:pt idx="13964">
                  <c:v>535.68290000000002</c:v>
                </c:pt>
                <c:pt idx="13965">
                  <c:v>535.62800000000004</c:v>
                </c:pt>
                <c:pt idx="13966">
                  <c:v>535.57950000000005</c:v>
                </c:pt>
                <c:pt idx="13967">
                  <c:v>535.53579999999999</c:v>
                </c:pt>
                <c:pt idx="13968">
                  <c:v>535.49609999999996</c:v>
                </c:pt>
                <c:pt idx="13969">
                  <c:v>535.4579</c:v>
                </c:pt>
                <c:pt idx="13970">
                  <c:v>535.41899999999998</c:v>
                </c:pt>
                <c:pt idx="13971">
                  <c:v>535.37450000000001</c:v>
                </c:pt>
                <c:pt idx="13972">
                  <c:v>535.32280000000003</c:v>
                </c:pt>
                <c:pt idx="13973">
                  <c:v>535.27200000000005</c:v>
                </c:pt>
                <c:pt idx="13974">
                  <c:v>535.22590000000002</c:v>
                </c:pt>
                <c:pt idx="13975">
                  <c:v>535.18700000000001</c:v>
                </c:pt>
                <c:pt idx="13976">
                  <c:v>535.15200000000004</c:v>
                </c:pt>
                <c:pt idx="13977">
                  <c:v>535.11379999999997</c:v>
                </c:pt>
                <c:pt idx="13978">
                  <c:v>535.07010000000002</c:v>
                </c:pt>
                <c:pt idx="13979">
                  <c:v>535.01760000000002</c:v>
                </c:pt>
                <c:pt idx="13980">
                  <c:v>534.96439999999996</c:v>
                </c:pt>
                <c:pt idx="13981">
                  <c:v>534.9135</c:v>
                </c:pt>
                <c:pt idx="13982">
                  <c:v>534.86580000000004</c:v>
                </c:pt>
                <c:pt idx="13983">
                  <c:v>534.82060000000001</c:v>
                </c:pt>
                <c:pt idx="13984">
                  <c:v>534.77449999999999</c:v>
                </c:pt>
                <c:pt idx="13985">
                  <c:v>534.72439999999995</c:v>
                </c:pt>
                <c:pt idx="13986">
                  <c:v>534.67110000000002</c:v>
                </c:pt>
                <c:pt idx="13987">
                  <c:v>534.61400000000003</c:v>
                </c:pt>
                <c:pt idx="13988">
                  <c:v>534.55349999999999</c:v>
                </c:pt>
                <c:pt idx="13989">
                  <c:v>534.49149999999997</c:v>
                </c:pt>
                <c:pt idx="13990">
                  <c:v>534.43269999999995</c:v>
                </c:pt>
                <c:pt idx="13991">
                  <c:v>534.3818</c:v>
                </c:pt>
                <c:pt idx="13992">
                  <c:v>534.3365</c:v>
                </c:pt>
                <c:pt idx="13993">
                  <c:v>534.28409999999997</c:v>
                </c:pt>
                <c:pt idx="13994">
                  <c:v>534.22450000000003</c:v>
                </c:pt>
                <c:pt idx="13995">
                  <c:v>534.16409999999996</c:v>
                </c:pt>
                <c:pt idx="13996">
                  <c:v>534.10530000000006</c:v>
                </c:pt>
                <c:pt idx="13997">
                  <c:v>534.0489</c:v>
                </c:pt>
                <c:pt idx="13998">
                  <c:v>533.98929999999996</c:v>
                </c:pt>
                <c:pt idx="13999">
                  <c:v>533.92970000000003</c:v>
                </c:pt>
                <c:pt idx="14000">
                  <c:v>533.86850000000004</c:v>
                </c:pt>
                <c:pt idx="14001">
                  <c:v>533.80650000000003</c:v>
                </c:pt>
                <c:pt idx="14002">
                  <c:v>533.74450000000002</c:v>
                </c:pt>
                <c:pt idx="14003">
                  <c:v>533.68489999999997</c:v>
                </c:pt>
                <c:pt idx="14004">
                  <c:v>533.6277</c:v>
                </c:pt>
                <c:pt idx="14005">
                  <c:v>533.572</c:v>
                </c:pt>
                <c:pt idx="14006">
                  <c:v>533.51559999999995</c:v>
                </c:pt>
                <c:pt idx="14007">
                  <c:v>533.46310000000005</c:v>
                </c:pt>
                <c:pt idx="14008">
                  <c:v>533.41390000000001</c:v>
                </c:pt>
                <c:pt idx="14009">
                  <c:v>533.36620000000005</c:v>
                </c:pt>
                <c:pt idx="14010">
                  <c:v>533.31539999999995</c:v>
                </c:pt>
                <c:pt idx="14011">
                  <c:v>533.25810000000001</c:v>
                </c:pt>
                <c:pt idx="14012">
                  <c:v>533.19849999999997</c:v>
                </c:pt>
                <c:pt idx="14013">
                  <c:v>533.13969999999995</c:v>
                </c:pt>
                <c:pt idx="14014">
                  <c:v>533.08889999999997</c:v>
                </c:pt>
                <c:pt idx="14015">
                  <c:v>533.03880000000004</c:v>
                </c:pt>
                <c:pt idx="14016">
                  <c:v>532.9855</c:v>
                </c:pt>
                <c:pt idx="14017">
                  <c:v>532.92830000000004</c:v>
                </c:pt>
                <c:pt idx="14018">
                  <c:v>532.86469999999997</c:v>
                </c:pt>
                <c:pt idx="14019">
                  <c:v>532.79240000000004</c:v>
                </c:pt>
                <c:pt idx="14020">
                  <c:v>532.71929999999998</c:v>
                </c:pt>
                <c:pt idx="14021">
                  <c:v>532.6549</c:v>
                </c:pt>
                <c:pt idx="14022">
                  <c:v>532.59529999999995</c:v>
                </c:pt>
                <c:pt idx="14023">
                  <c:v>532.5317</c:v>
                </c:pt>
                <c:pt idx="14024">
                  <c:v>532.46500000000003</c:v>
                </c:pt>
                <c:pt idx="14025">
                  <c:v>532.39819999999997</c:v>
                </c:pt>
                <c:pt idx="14026">
                  <c:v>532.33389999999997</c:v>
                </c:pt>
                <c:pt idx="14027">
                  <c:v>532.27419999999995</c:v>
                </c:pt>
                <c:pt idx="14028">
                  <c:v>532.21550000000002</c:v>
                </c:pt>
                <c:pt idx="14029">
                  <c:v>532.15340000000003</c:v>
                </c:pt>
                <c:pt idx="14030">
                  <c:v>532.09299999999996</c:v>
                </c:pt>
                <c:pt idx="14031">
                  <c:v>532.03579999999999</c:v>
                </c:pt>
                <c:pt idx="14032">
                  <c:v>531.98099999999999</c:v>
                </c:pt>
                <c:pt idx="14033">
                  <c:v>531.92769999999996</c:v>
                </c:pt>
                <c:pt idx="14034">
                  <c:v>531.87530000000004</c:v>
                </c:pt>
                <c:pt idx="14035">
                  <c:v>531.82280000000003</c:v>
                </c:pt>
                <c:pt idx="14036">
                  <c:v>531.76559999999995</c:v>
                </c:pt>
                <c:pt idx="14037">
                  <c:v>531.69960000000003</c:v>
                </c:pt>
                <c:pt idx="14038">
                  <c:v>531.62810000000002</c:v>
                </c:pt>
                <c:pt idx="14039">
                  <c:v>531.55499999999995</c:v>
                </c:pt>
                <c:pt idx="14040">
                  <c:v>531.48749999999995</c:v>
                </c:pt>
                <c:pt idx="14041">
                  <c:v>531.4239</c:v>
                </c:pt>
                <c:pt idx="14042">
                  <c:v>531.36659999999995</c:v>
                </c:pt>
                <c:pt idx="14043">
                  <c:v>531.3134</c:v>
                </c:pt>
                <c:pt idx="14044">
                  <c:v>531.26179999999999</c:v>
                </c:pt>
                <c:pt idx="14045">
                  <c:v>531.20609999999999</c:v>
                </c:pt>
                <c:pt idx="14046">
                  <c:v>531.14499999999998</c:v>
                </c:pt>
                <c:pt idx="14047">
                  <c:v>531.08219999999994</c:v>
                </c:pt>
                <c:pt idx="14048">
                  <c:v>531.01620000000003</c:v>
                </c:pt>
                <c:pt idx="14049">
                  <c:v>530.94949999999994</c:v>
                </c:pt>
                <c:pt idx="14050">
                  <c:v>530.88109999999995</c:v>
                </c:pt>
                <c:pt idx="14051">
                  <c:v>530.81910000000005</c:v>
                </c:pt>
                <c:pt idx="14052">
                  <c:v>530.7595</c:v>
                </c:pt>
                <c:pt idx="14053">
                  <c:v>530.69510000000002</c:v>
                </c:pt>
                <c:pt idx="14054">
                  <c:v>530.62760000000003</c:v>
                </c:pt>
                <c:pt idx="14055">
                  <c:v>530.55759999999998</c:v>
                </c:pt>
                <c:pt idx="14056">
                  <c:v>530.49080000000004</c:v>
                </c:pt>
                <c:pt idx="14057">
                  <c:v>530.42250000000001</c:v>
                </c:pt>
                <c:pt idx="14058">
                  <c:v>530.35019999999997</c:v>
                </c:pt>
                <c:pt idx="14059">
                  <c:v>530.2731</c:v>
                </c:pt>
                <c:pt idx="14060">
                  <c:v>530.19680000000005</c:v>
                </c:pt>
                <c:pt idx="14061">
                  <c:v>530.12450000000001</c:v>
                </c:pt>
                <c:pt idx="14062">
                  <c:v>530.05769999999995</c:v>
                </c:pt>
                <c:pt idx="14063">
                  <c:v>529.99329999999998</c:v>
                </c:pt>
                <c:pt idx="14064">
                  <c:v>529.93380000000002</c:v>
                </c:pt>
                <c:pt idx="14065">
                  <c:v>529.87570000000005</c:v>
                </c:pt>
                <c:pt idx="14066">
                  <c:v>529.81849999999997</c:v>
                </c:pt>
                <c:pt idx="14067">
                  <c:v>529.75729999999999</c:v>
                </c:pt>
                <c:pt idx="14068">
                  <c:v>529.68579999999997</c:v>
                </c:pt>
                <c:pt idx="14069">
                  <c:v>529.60709999999995</c:v>
                </c:pt>
                <c:pt idx="14070">
                  <c:v>529.53160000000003</c:v>
                </c:pt>
                <c:pt idx="14071">
                  <c:v>529.46410000000003</c:v>
                </c:pt>
                <c:pt idx="14072">
                  <c:v>529.39970000000005</c:v>
                </c:pt>
                <c:pt idx="14073">
                  <c:v>529.33529999999996</c:v>
                </c:pt>
                <c:pt idx="14074">
                  <c:v>529.27260000000001</c:v>
                </c:pt>
                <c:pt idx="14075">
                  <c:v>529.20820000000003</c:v>
                </c:pt>
                <c:pt idx="14076">
                  <c:v>529.13980000000004</c:v>
                </c:pt>
                <c:pt idx="14077">
                  <c:v>529.07069999999999</c:v>
                </c:pt>
                <c:pt idx="14078">
                  <c:v>529.00229999999999</c:v>
                </c:pt>
                <c:pt idx="14079">
                  <c:v>528.93640000000005</c:v>
                </c:pt>
                <c:pt idx="14080">
                  <c:v>528.86959999999999</c:v>
                </c:pt>
                <c:pt idx="14081">
                  <c:v>528.79409999999996</c:v>
                </c:pt>
                <c:pt idx="14082">
                  <c:v>528.71619999999996</c:v>
                </c:pt>
                <c:pt idx="14083">
                  <c:v>528.64229999999998</c:v>
                </c:pt>
                <c:pt idx="14084">
                  <c:v>528.57159999999999</c:v>
                </c:pt>
                <c:pt idx="14085">
                  <c:v>528.5009</c:v>
                </c:pt>
                <c:pt idx="14086">
                  <c:v>528.43809999999996</c:v>
                </c:pt>
                <c:pt idx="14087">
                  <c:v>528.38720000000001</c:v>
                </c:pt>
                <c:pt idx="14088">
                  <c:v>528.33479999999997</c:v>
                </c:pt>
                <c:pt idx="14089">
                  <c:v>528.27120000000002</c:v>
                </c:pt>
                <c:pt idx="14090">
                  <c:v>528.20039999999995</c:v>
                </c:pt>
                <c:pt idx="14091">
                  <c:v>528.13059999999996</c:v>
                </c:pt>
                <c:pt idx="14092">
                  <c:v>528.06060000000002</c:v>
                </c:pt>
                <c:pt idx="14093">
                  <c:v>527.99379999999996</c:v>
                </c:pt>
                <c:pt idx="14094">
                  <c:v>527.93179999999995</c:v>
                </c:pt>
                <c:pt idx="14095">
                  <c:v>527.87379999999996</c:v>
                </c:pt>
                <c:pt idx="14096">
                  <c:v>527.81740000000002</c:v>
                </c:pt>
                <c:pt idx="14097">
                  <c:v>527.75459999999998</c:v>
                </c:pt>
                <c:pt idx="14098">
                  <c:v>527.67989999999998</c:v>
                </c:pt>
                <c:pt idx="14099">
                  <c:v>527.59730000000002</c:v>
                </c:pt>
                <c:pt idx="14100">
                  <c:v>527.51700000000005</c:v>
                </c:pt>
                <c:pt idx="14101">
                  <c:v>527.44150000000002</c:v>
                </c:pt>
                <c:pt idx="14102">
                  <c:v>527.36919999999998</c:v>
                </c:pt>
                <c:pt idx="14103">
                  <c:v>527.30079999999998</c:v>
                </c:pt>
                <c:pt idx="14104">
                  <c:v>527.23720000000003</c:v>
                </c:pt>
                <c:pt idx="14105">
                  <c:v>527.17449999999997</c:v>
                </c:pt>
                <c:pt idx="14106">
                  <c:v>527.10609999999997</c:v>
                </c:pt>
                <c:pt idx="14107">
                  <c:v>527.03300000000002</c:v>
                </c:pt>
                <c:pt idx="14108">
                  <c:v>526.95910000000003</c:v>
                </c:pt>
                <c:pt idx="14109">
                  <c:v>526.88440000000003</c:v>
                </c:pt>
                <c:pt idx="14110">
                  <c:v>526.80809999999997</c:v>
                </c:pt>
                <c:pt idx="14111">
                  <c:v>526.73019999999997</c:v>
                </c:pt>
                <c:pt idx="14112">
                  <c:v>526.65470000000005</c:v>
                </c:pt>
                <c:pt idx="14113">
                  <c:v>526.58159999999998</c:v>
                </c:pt>
                <c:pt idx="14114">
                  <c:v>526.51170000000002</c:v>
                </c:pt>
                <c:pt idx="14115">
                  <c:v>526.44330000000002</c:v>
                </c:pt>
                <c:pt idx="14116">
                  <c:v>526.37660000000005</c:v>
                </c:pt>
                <c:pt idx="14117">
                  <c:v>526.30430000000001</c:v>
                </c:pt>
                <c:pt idx="14118">
                  <c:v>526.22559999999999</c:v>
                </c:pt>
                <c:pt idx="14119">
                  <c:v>526.14049999999997</c:v>
                </c:pt>
                <c:pt idx="14120">
                  <c:v>526.05309999999997</c:v>
                </c:pt>
                <c:pt idx="14121">
                  <c:v>525.97130000000004</c:v>
                </c:pt>
                <c:pt idx="14122">
                  <c:v>525.8981</c:v>
                </c:pt>
                <c:pt idx="14123">
                  <c:v>525.82899999999995</c:v>
                </c:pt>
                <c:pt idx="14124">
                  <c:v>525.76059999999995</c:v>
                </c:pt>
                <c:pt idx="14125">
                  <c:v>525.6884</c:v>
                </c:pt>
                <c:pt idx="14126">
                  <c:v>525.6105</c:v>
                </c:pt>
                <c:pt idx="14127">
                  <c:v>525.53020000000004</c:v>
                </c:pt>
                <c:pt idx="14128">
                  <c:v>525.45540000000005</c:v>
                </c:pt>
                <c:pt idx="14129">
                  <c:v>525.39030000000002</c:v>
                </c:pt>
                <c:pt idx="14130">
                  <c:v>525.32280000000003</c:v>
                </c:pt>
                <c:pt idx="14131">
                  <c:v>525.25120000000004</c:v>
                </c:pt>
                <c:pt idx="14132">
                  <c:v>525.17570000000001</c:v>
                </c:pt>
                <c:pt idx="14133">
                  <c:v>525.09699999999998</c:v>
                </c:pt>
                <c:pt idx="14134">
                  <c:v>525.01440000000002</c:v>
                </c:pt>
                <c:pt idx="14135">
                  <c:v>524.93409999999994</c:v>
                </c:pt>
                <c:pt idx="14136">
                  <c:v>524.86099999999999</c:v>
                </c:pt>
                <c:pt idx="14137">
                  <c:v>524.7903</c:v>
                </c:pt>
                <c:pt idx="14138">
                  <c:v>524.71479999999997</c:v>
                </c:pt>
                <c:pt idx="14139">
                  <c:v>524.63850000000002</c:v>
                </c:pt>
                <c:pt idx="14140">
                  <c:v>524.56539999999995</c:v>
                </c:pt>
                <c:pt idx="14141">
                  <c:v>524.48910000000001</c:v>
                </c:pt>
                <c:pt idx="14142">
                  <c:v>524.40959999999995</c:v>
                </c:pt>
                <c:pt idx="14143">
                  <c:v>524.33330000000001</c:v>
                </c:pt>
                <c:pt idx="14144">
                  <c:v>524.26499999999999</c:v>
                </c:pt>
                <c:pt idx="14145">
                  <c:v>524.19669999999996</c:v>
                </c:pt>
                <c:pt idx="14146">
                  <c:v>524.12270000000001</c:v>
                </c:pt>
                <c:pt idx="14147">
                  <c:v>524.04319999999996</c:v>
                </c:pt>
                <c:pt idx="14148">
                  <c:v>523.96860000000004</c:v>
                </c:pt>
                <c:pt idx="14149">
                  <c:v>523.89779999999996</c:v>
                </c:pt>
                <c:pt idx="14150">
                  <c:v>523.82870000000003</c:v>
                </c:pt>
                <c:pt idx="14151">
                  <c:v>523.75319999999999</c:v>
                </c:pt>
                <c:pt idx="14152">
                  <c:v>523.67129999999997</c:v>
                </c:pt>
                <c:pt idx="14153">
                  <c:v>523.58870000000002</c:v>
                </c:pt>
                <c:pt idx="14154">
                  <c:v>523.51</c:v>
                </c:pt>
                <c:pt idx="14155">
                  <c:v>523.43209999999999</c:v>
                </c:pt>
                <c:pt idx="14156">
                  <c:v>523.35659999999996</c:v>
                </c:pt>
                <c:pt idx="14157">
                  <c:v>523.28110000000004</c:v>
                </c:pt>
                <c:pt idx="14158">
                  <c:v>523.20479999999998</c:v>
                </c:pt>
                <c:pt idx="14159">
                  <c:v>523.12689999999998</c:v>
                </c:pt>
                <c:pt idx="14160">
                  <c:v>523.04499999999996</c:v>
                </c:pt>
                <c:pt idx="14161">
                  <c:v>522.96320000000003</c:v>
                </c:pt>
                <c:pt idx="14162">
                  <c:v>522.8845</c:v>
                </c:pt>
                <c:pt idx="14163">
                  <c:v>522.80579999999998</c:v>
                </c:pt>
                <c:pt idx="14164">
                  <c:v>522.72640000000001</c:v>
                </c:pt>
                <c:pt idx="14165">
                  <c:v>522.64530000000002</c:v>
                </c:pt>
                <c:pt idx="14166">
                  <c:v>522.56110000000001</c:v>
                </c:pt>
                <c:pt idx="14167">
                  <c:v>522.46969999999999</c:v>
                </c:pt>
                <c:pt idx="14168">
                  <c:v>522.37990000000002</c:v>
                </c:pt>
                <c:pt idx="14169">
                  <c:v>522.298</c:v>
                </c:pt>
                <c:pt idx="14170">
                  <c:v>522.22410000000002</c:v>
                </c:pt>
                <c:pt idx="14171">
                  <c:v>522.15020000000004</c:v>
                </c:pt>
                <c:pt idx="14172">
                  <c:v>522.07309999999995</c:v>
                </c:pt>
                <c:pt idx="14173">
                  <c:v>521.9905</c:v>
                </c:pt>
                <c:pt idx="14174">
                  <c:v>521.90300000000002</c:v>
                </c:pt>
                <c:pt idx="14175">
                  <c:v>521.8116</c:v>
                </c:pt>
                <c:pt idx="14176">
                  <c:v>521.71950000000004</c:v>
                </c:pt>
                <c:pt idx="14177">
                  <c:v>521.62729999999999</c:v>
                </c:pt>
                <c:pt idx="14178">
                  <c:v>521.5367</c:v>
                </c:pt>
                <c:pt idx="14179">
                  <c:v>521.45090000000005</c:v>
                </c:pt>
                <c:pt idx="14180">
                  <c:v>521.37289999999996</c:v>
                </c:pt>
                <c:pt idx="14181">
                  <c:v>521.30070000000001</c:v>
                </c:pt>
                <c:pt idx="14182">
                  <c:v>521.226</c:v>
                </c:pt>
                <c:pt idx="14183">
                  <c:v>521.14250000000004</c:v>
                </c:pt>
                <c:pt idx="14184">
                  <c:v>521.05430000000001</c:v>
                </c:pt>
                <c:pt idx="14185">
                  <c:v>520.96690000000001</c:v>
                </c:pt>
                <c:pt idx="14186">
                  <c:v>520.87620000000004</c:v>
                </c:pt>
                <c:pt idx="14187">
                  <c:v>520.78250000000003</c:v>
                </c:pt>
                <c:pt idx="14188">
                  <c:v>520.68550000000005</c:v>
                </c:pt>
                <c:pt idx="14189">
                  <c:v>520.58939999999996</c:v>
                </c:pt>
                <c:pt idx="14190">
                  <c:v>520.50199999999995</c:v>
                </c:pt>
                <c:pt idx="14191">
                  <c:v>520.41690000000006</c:v>
                </c:pt>
                <c:pt idx="14192">
                  <c:v>520.32150000000001</c:v>
                </c:pt>
                <c:pt idx="14193">
                  <c:v>520.21579999999994</c:v>
                </c:pt>
                <c:pt idx="14194">
                  <c:v>520.11249999999995</c:v>
                </c:pt>
                <c:pt idx="14195">
                  <c:v>520.01639999999998</c:v>
                </c:pt>
                <c:pt idx="14196">
                  <c:v>519.92420000000004</c:v>
                </c:pt>
                <c:pt idx="14197">
                  <c:v>519.83040000000005</c:v>
                </c:pt>
                <c:pt idx="14198">
                  <c:v>519.73429999999996</c:v>
                </c:pt>
                <c:pt idx="14199">
                  <c:v>519.63329999999996</c:v>
                </c:pt>
                <c:pt idx="14200">
                  <c:v>519.53</c:v>
                </c:pt>
                <c:pt idx="14201">
                  <c:v>519.42579999999998</c:v>
                </c:pt>
                <c:pt idx="14202">
                  <c:v>519.31939999999997</c:v>
                </c:pt>
                <c:pt idx="14203">
                  <c:v>519.21770000000004</c:v>
                </c:pt>
                <c:pt idx="14204">
                  <c:v>519.1191</c:v>
                </c:pt>
                <c:pt idx="14205">
                  <c:v>519.01900000000001</c:v>
                </c:pt>
                <c:pt idx="14206">
                  <c:v>518.91489999999999</c:v>
                </c:pt>
                <c:pt idx="14207">
                  <c:v>518.80759999999998</c:v>
                </c:pt>
                <c:pt idx="14208">
                  <c:v>518.70180000000005</c:v>
                </c:pt>
                <c:pt idx="14209">
                  <c:v>518.59699999999998</c:v>
                </c:pt>
                <c:pt idx="14210">
                  <c:v>518.4905</c:v>
                </c:pt>
                <c:pt idx="14211">
                  <c:v>518.37840000000006</c:v>
                </c:pt>
                <c:pt idx="14212">
                  <c:v>518.26160000000004</c:v>
                </c:pt>
                <c:pt idx="14213">
                  <c:v>518.1472</c:v>
                </c:pt>
                <c:pt idx="14214">
                  <c:v>518.04139999999995</c:v>
                </c:pt>
                <c:pt idx="14215">
                  <c:v>517.95010000000002</c:v>
                </c:pt>
                <c:pt idx="14216">
                  <c:v>517.86980000000005</c:v>
                </c:pt>
                <c:pt idx="14217">
                  <c:v>517.78880000000004</c:v>
                </c:pt>
                <c:pt idx="14218">
                  <c:v>517.69809999999995</c:v>
                </c:pt>
                <c:pt idx="14219">
                  <c:v>517.60360000000003</c:v>
                </c:pt>
                <c:pt idx="14220">
                  <c:v>517.50260000000003</c:v>
                </c:pt>
                <c:pt idx="14221">
                  <c:v>517.39530000000002</c:v>
                </c:pt>
                <c:pt idx="14222">
                  <c:v>517.27850000000001</c:v>
                </c:pt>
                <c:pt idx="14223">
                  <c:v>517.15689999999995</c:v>
                </c:pt>
                <c:pt idx="14224">
                  <c:v>517.03300000000002</c:v>
                </c:pt>
                <c:pt idx="14225">
                  <c:v>516.91300000000001</c:v>
                </c:pt>
                <c:pt idx="14226">
                  <c:v>516.79449999999997</c:v>
                </c:pt>
                <c:pt idx="14227">
                  <c:v>516.68010000000004</c:v>
                </c:pt>
                <c:pt idx="14228">
                  <c:v>516.56640000000004</c:v>
                </c:pt>
                <c:pt idx="14229">
                  <c:v>516.45519999999999</c:v>
                </c:pt>
                <c:pt idx="14230">
                  <c:v>516.3519</c:v>
                </c:pt>
                <c:pt idx="14231">
                  <c:v>516.25729999999999</c:v>
                </c:pt>
                <c:pt idx="14232">
                  <c:v>516.16510000000005</c:v>
                </c:pt>
                <c:pt idx="14233">
                  <c:v>516.06489999999997</c:v>
                </c:pt>
                <c:pt idx="14234">
                  <c:v>515.95770000000005</c:v>
                </c:pt>
                <c:pt idx="14235">
                  <c:v>515.84640000000002</c:v>
                </c:pt>
                <c:pt idx="14236">
                  <c:v>515.73749999999995</c:v>
                </c:pt>
                <c:pt idx="14237">
                  <c:v>515.6318</c:v>
                </c:pt>
                <c:pt idx="14238">
                  <c:v>515.52850000000001</c:v>
                </c:pt>
                <c:pt idx="14239">
                  <c:v>515.42439999999999</c:v>
                </c:pt>
                <c:pt idx="14240">
                  <c:v>515.31560000000002</c:v>
                </c:pt>
                <c:pt idx="14241">
                  <c:v>515.20510000000002</c:v>
                </c:pt>
                <c:pt idx="14242">
                  <c:v>515.09699999999998</c:v>
                </c:pt>
                <c:pt idx="14243">
                  <c:v>514.98969999999997</c:v>
                </c:pt>
                <c:pt idx="14244">
                  <c:v>514.87760000000003</c:v>
                </c:pt>
                <c:pt idx="14245">
                  <c:v>514.75760000000002</c:v>
                </c:pt>
                <c:pt idx="14246">
                  <c:v>514.64080000000001</c:v>
                </c:pt>
                <c:pt idx="14247">
                  <c:v>514.53030000000001</c:v>
                </c:pt>
                <c:pt idx="14248">
                  <c:v>514.42219999999998</c:v>
                </c:pt>
                <c:pt idx="14249">
                  <c:v>514.3134</c:v>
                </c:pt>
                <c:pt idx="14250">
                  <c:v>514.20050000000003</c:v>
                </c:pt>
                <c:pt idx="14251">
                  <c:v>514.0829</c:v>
                </c:pt>
                <c:pt idx="14252">
                  <c:v>513.96609999999998</c:v>
                </c:pt>
                <c:pt idx="14253">
                  <c:v>513.85479999999995</c:v>
                </c:pt>
                <c:pt idx="14254">
                  <c:v>513.7491</c:v>
                </c:pt>
                <c:pt idx="14255">
                  <c:v>513.64580000000001</c:v>
                </c:pt>
                <c:pt idx="14256">
                  <c:v>513.54169999999999</c:v>
                </c:pt>
                <c:pt idx="14257">
                  <c:v>513.43679999999995</c:v>
                </c:pt>
                <c:pt idx="14258">
                  <c:v>513.33190000000002</c:v>
                </c:pt>
                <c:pt idx="14259">
                  <c:v>513.2278</c:v>
                </c:pt>
                <c:pt idx="14260">
                  <c:v>513.11810000000003</c:v>
                </c:pt>
                <c:pt idx="14261">
                  <c:v>512.99969999999996</c:v>
                </c:pt>
                <c:pt idx="14262">
                  <c:v>512.88210000000004</c:v>
                </c:pt>
                <c:pt idx="14263">
                  <c:v>512.77480000000003</c:v>
                </c:pt>
                <c:pt idx="14264">
                  <c:v>512.67380000000003</c:v>
                </c:pt>
                <c:pt idx="14265">
                  <c:v>512.56979999999999</c:v>
                </c:pt>
                <c:pt idx="14266">
                  <c:v>512.45770000000005</c:v>
                </c:pt>
                <c:pt idx="14267">
                  <c:v>512.34479999999996</c:v>
                </c:pt>
                <c:pt idx="14268">
                  <c:v>512.23119999999994</c:v>
                </c:pt>
                <c:pt idx="14269">
                  <c:v>512.1191</c:v>
                </c:pt>
                <c:pt idx="14270">
                  <c:v>512.00869999999998</c:v>
                </c:pt>
                <c:pt idx="14271">
                  <c:v>511.89420000000001</c:v>
                </c:pt>
                <c:pt idx="14272">
                  <c:v>511.779</c:v>
                </c:pt>
                <c:pt idx="14273">
                  <c:v>511.66460000000001</c:v>
                </c:pt>
                <c:pt idx="14274">
                  <c:v>511.54930000000002</c:v>
                </c:pt>
                <c:pt idx="14275">
                  <c:v>511.43090000000001</c:v>
                </c:pt>
                <c:pt idx="14276">
                  <c:v>511.31169999999997</c:v>
                </c:pt>
                <c:pt idx="14277">
                  <c:v>511.19639999999998</c:v>
                </c:pt>
                <c:pt idx="14278">
                  <c:v>511.08600000000001</c:v>
                </c:pt>
                <c:pt idx="14279">
                  <c:v>510.97239999999999</c:v>
                </c:pt>
                <c:pt idx="14280">
                  <c:v>510.85469999999998</c:v>
                </c:pt>
                <c:pt idx="14281">
                  <c:v>510.7355</c:v>
                </c:pt>
                <c:pt idx="14282">
                  <c:v>510.6139</c:v>
                </c:pt>
                <c:pt idx="14283">
                  <c:v>510.48599999999999</c:v>
                </c:pt>
                <c:pt idx="14284">
                  <c:v>510.35320000000002</c:v>
                </c:pt>
                <c:pt idx="14285">
                  <c:v>510.21969999999999</c:v>
                </c:pt>
                <c:pt idx="14286">
                  <c:v>510.08620000000002</c:v>
                </c:pt>
                <c:pt idx="14287">
                  <c:v>509.95350000000002</c:v>
                </c:pt>
                <c:pt idx="14288">
                  <c:v>509.81119999999999</c:v>
                </c:pt>
                <c:pt idx="14289">
                  <c:v>509.63319999999999</c:v>
                </c:pt>
                <c:pt idx="14290">
                  <c:v>509.39400000000001</c:v>
                </c:pt>
                <c:pt idx="14291">
                  <c:v>509.09120000000001</c:v>
                </c:pt>
                <c:pt idx="14292">
                  <c:v>508.7638</c:v>
                </c:pt>
                <c:pt idx="14293">
                  <c:v>508.46260000000001</c:v>
                </c:pt>
                <c:pt idx="14294">
                  <c:v>508.1979</c:v>
                </c:pt>
                <c:pt idx="14295">
                  <c:v>507.95389999999998</c:v>
                </c:pt>
                <c:pt idx="14296">
                  <c:v>507.71550000000002</c:v>
                </c:pt>
                <c:pt idx="14297">
                  <c:v>507.47949999999997</c:v>
                </c:pt>
                <c:pt idx="14298">
                  <c:v>507.24579999999997</c:v>
                </c:pt>
                <c:pt idx="14299">
                  <c:v>507.00979999999998</c:v>
                </c:pt>
                <c:pt idx="14300">
                  <c:v>506.78019999999998</c:v>
                </c:pt>
                <c:pt idx="14301">
                  <c:v>506.55759999999998</c:v>
                </c:pt>
                <c:pt idx="14302">
                  <c:v>506.34230000000002</c:v>
                </c:pt>
                <c:pt idx="14303">
                  <c:v>506.12689999999998</c:v>
                </c:pt>
                <c:pt idx="14304">
                  <c:v>505.91550000000001</c:v>
                </c:pt>
                <c:pt idx="14305">
                  <c:v>505.71199999999999</c:v>
                </c:pt>
                <c:pt idx="14306">
                  <c:v>505.51499999999999</c:v>
                </c:pt>
                <c:pt idx="14307">
                  <c:v>505.31939999999997</c:v>
                </c:pt>
                <c:pt idx="14308">
                  <c:v>505.12470000000002</c:v>
                </c:pt>
                <c:pt idx="14309">
                  <c:v>504.92759999999998</c:v>
                </c:pt>
                <c:pt idx="14310">
                  <c:v>504.71859999999998</c:v>
                </c:pt>
                <c:pt idx="14311">
                  <c:v>504.49689999999998</c:v>
                </c:pt>
                <c:pt idx="14312">
                  <c:v>504.27600000000001</c:v>
                </c:pt>
                <c:pt idx="14313">
                  <c:v>504.06459999999998</c:v>
                </c:pt>
                <c:pt idx="14314">
                  <c:v>503.86509999999998</c:v>
                </c:pt>
                <c:pt idx="14315">
                  <c:v>503.66640000000001</c:v>
                </c:pt>
                <c:pt idx="14316">
                  <c:v>503.46850000000001</c:v>
                </c:pt>
                <c:pt idx="14317">
                  <c:v>503.2722</c:v>
                </c:pt>
                <c:pt idx="14318">
                  <c:v>503.08069999999998</c:v>
                </c:pt>
                <c:pt idx="14319">
                  <c:v>502.88679999999999</c:v>
                </c:pt>
                <c:pt idx="14320">
                  <c:v>502.68889999999999</c:v>
                </c:pt>
                <c:pt idx="14321">
                  <c:v>502.48309999999998</c:v>
                </c:pt>
                <c:pt idx="14322">
                  <c:v>502.28120000000001</c:v>
                </c:pt>
                <c:pt idx="14323">
                  <c:v>502.0865</c:v>
                </c:pt>
                <c:pt idx="14324">
                  <c:v>501.90210000000002</c:v>
                </c:pt>
                <c:pt idx="14325">
                  <c:v>501.71690000000001</c:v>
                </c:pt>
                <c:pt idx="14326">
                  <c:v>501.52620000000002</c:v>
                </c:pt>
                <c:pt idx="14327">
                  <c:v>501.32990000000001</c:v>
                </c:pt>
                <c:pt idx="14328">
                  <c:v>501.13679999999999</c:v>
                </c:pt>
                <c:pt idx="14329">
                  <c:v>500.94600000000003</c:v>
                </c:pt>
                <c:pt idx="14330">
                  <c:v>500.74900000000002</c:v>
                </c:pt>
                <c:pt idx="14331">
                  <c:v>500.5471</c:v>
                </c:pt>
                <c:pt idx="14332">
                  <c:v>500.34120000000001</c:v>
                </c:pt>
                <c:pt idx="14333">
                  <c:v>500.137</c:v>
                </c:pt>
                <c:pt idx="14334">
                  <c:v>499.92880000000002</c:v>
                </c:pt>
                <c:pt idx="14335">
                  <c:v>499.71499999999997</c:v>
                </c:pt>
                <c:pt idx="14336">
                  <c:v>499.49489999999997</c:v>
                </c:pt>
                <c:pt idx="14337">
                  <c:v>499.27710000000002</c:v>
                </c:pt>
                <c:pt idx="14338">
                  <c:v>499.07369999999997</c:v>
                </c:pt>
                <c:pt idx="14339">
                  <c:v>498.88529999999997</c:v>
                </c:pt>
                <c:pt idx="14340">
                  <c:v>498.69850000000002</c:v>
                </c:pt>
                <c:pt idx="14341">
                  <c:v>498.50619999999998</c:v>
                </c:pt>
                <c:pt idx="14342">
                  <c:v>498.30759999999998</c:v>
                </c:pt>
                <c:pt idx="14343">
                  <c:v>498.10730000000001</c:v>
                </c:pt>
                <c:pt idx="14344">
                  <c:v>497.9006</c:v>
                </c:pt>
                <c:pt idx="14345">
                  <c:v>497.68529999999998</c:v>
                </c:pt>
                <c:pt idx="14346">
                  <c:v>497.47070000000002</c:v>
                </c:pt>
                <c:pt idx="14347">
                  <c:v>497.26170000000002</c:v>
                </c:pt>
                <c:pt idx="14348">
                  <c:v>497.05349999999999</c:v>
                </c:pt>
                <c:pt idx="14349">
                  <c:v>496.83969999999999</c:v>
                </c:pt>
                <c:pt idx="14350">
                  <c:v>496.62670000000003</c:v>
                </c:pt>
                <c:pt idx="14351">
                  <c:v>496.42169999999999</c:v>
                </c:pt>
                <c:pt idx="14352">
                  <c:v>496.22300000000001</c:v>
                </c:pt>
                <c:pt idx="14353">
                  <c:v>496.02269999999999</c:v>
                </c:pt>
                <c:pt idx="14354">
                  <c:v>495.81290000000001</c:v>
                </c:pt>
                <c:pt idx="14355">
                  <c:v>495.59589999999997</c:v>
                </c:pt>
                <c:pt idx="14356">
                  <c:v>495.37580000000003</c:v>
                </c:pt>
                <c:pt idx="14357">
                  <c:v>495.15559999999999</c:v>
                </c:pt>
                <c:pt idx="14358">
                  <c:v>494.93389999999999</c:v>
                </c:pt>
                <c:pt idx="14359">
                  <c:v>494.71140000000003</c:v>
                </c:pt>
                <c:pt idx="14360">
                  <c:v>494.4889</c:v>
                </c:pt>
                <c:pt idx="14361">
                  <c:v>494.2672</c:v>
                </c:pt>
                <c:pt idx="14362">
                  <c:v>494.0446</c:v>
                </c:pt>
                <c:pt idx="14363">
                  <c:v>493.82130000000001</c:v>
                </c:pt>
                <c:pt idx="14364">
                  <c:v>493.5924</c:v>
                </c:pt>
                <c:pt idx="14365">
                  <c:v>493.36270000000002</c:v>
                </c:pt>
                <c:pt idx="14366">
                  <c:v>493.13630000000001</c:v>
                </c:pt>
                <c:pt idx="14367">
                  <c:v>492.91210000000001</c:v>
                </c:pt>
                <c:pt idx="14368">
                  <c:v>492.68880000000001</c:v>
                </c:pt>
                <c:pt idx="14369">
                  <c:v>492.46710000000002</c:v>
                </c:pt>
                <c:pt idx="14370">
                  <c:v>492.24849999999998</c:v>
                </c:pt>
                <c:pt idx="14371">
                  <c:v>492.0308</c:v>
                </c:pt>
                <c:pt idx="14372">
                  <c:v>491.81459999999998</c:v>
                </c:pt>
                <c:pt idx="14373">
                  <c:v>491.59769999999997</c:v>
                </c:pt>
                <c:pt idx="14374">
                  <c:v>491.37909999999999</c:v>
                </c:pt>
                <c:pt idx="14375">
                  <c:v>491.15019999999998</c:v>
                </c:pt>
                <c:pt idx="14376">
                  <c:v>490.91419999999999</c:v>
                </c:pt>
                <c:pt idx="14377">
                  <c:v>490.67970000000003</c:v>
                </c:pt>
                <c:pt idx="14378">
                  <c:v>490.44929999999999</c:v>
                </c:pt>
                <c:pt idx="14379">
                  <c:v>490.22120000000001</c:v>
                </c:pt>
                <c:pt idx="14380">
                  <c:v>489.9939</c:v>
                </c:pt>
                <c:pt idx="14381">
                  <c:v>489.76339999999999</c:v>
                </c:pt>
                <c:pt idx="14382">
                  <c:v>489.53300000000002</c:v>
                </c:pt>
                <c:pt idx="14383">
                  <c:v>489.30009999999999</c:v>
                </c:pt>
                <c:pt idx="14384">
                  <c:v>489.07040000000001</c:v>
                </c:pt>
                <c:pt idx="14385">
                  <c:v>488.83679999999998</c:v>
                </c:pt>
                <c:pt idx="14386">
                  <c:v>488.59589999999997</c:v>
                </c:pt>
                <c:pt idx="14387">
                  <c:v>488.34879999999998</c:v>
                </c:pt>
                <c:pt idx="14388">
                  <c:v>488.10090000000002</c:v>
                </c:pt>
                <c:pt idx="14389">
                  <c:v>487.85210000000001</c:v>
                </c:pt>
                <c:pt idx="14390">
                  <c:v>487.60019999999997</c:v>
                </c:pt>
                <c:pt idx="14391">
                  <c:v>487.35059999999999</c:v>
                </c:pt>
                <c:pt idx="14392">
                  <c:v>487.1003</c:v>
                </c:pt>
                <c:pt idx="14393">
                  <c:v>486.85070000000002</c:v>
                </c:pt>
                <c:pt idx="14394">
                  <c:v>486.60120000000001</c:v>
                </c:pt>
                <c:pt idx="14395">
                  <c:v>486.34690000000001</c:v>
                </c:pt>
                <c:pt idx="14396">
                  <c:v>486.08069999999998</c:v>
                </c:pt>
                <c:pt idx="14397">
                  <c:v>485.8073</c:v>
                </c:pt>
                <c:pt idx="14398">
                  <c:v>485.53390000000002</c:v>
                </c:pt>
                <c:pt idx="14399">
                  <c:v>485.26369999999997</c:v>
                </c:pt>
                <c:pt idx="14400">
                  <c:v>484.99349999999998</c:v>
                </c:pt>
                <c:pt idx="14401">
                  <c:v>484.72489999999999</c:v>
                </c:pt>
                <c:pt idx="14402">
                  <c:v>484.46100000000001</c:v>
                </c:pt>
                <c:pt idx="14403">
                  <c:v>484.20269999999999</c:v>
                </c:pt>
                <c:pt idx="14404">
                  <c:v>483.94600000000003</c:v>
                </c:pt>
                <c:pt idx="14405">
                  <c:v>483.69330000000002</c:v>
                </c:pt>
                <c:pt idx="14406">
                  <c:v>483.44529999999997</c:v>
                </c:pt>
                <c:pt idx="14407">
                  <c:v>483.19819999999999</c:v>
                </c:pt>
                <c:pt idx="14408">
                  <c:v>482.94540000000001</c:v>
                </c:pt>
                <c:pt idx="14409">
                  <c:v>482.68400000000003</c:v>
                </c:pt>
                <c:pt idx="14410">
                  <c:v>482.42570000000001</c:v>
                </c:pt>
                <c:pt idx="14411">
                  <c:v>482.17219999999998</c:v>
                </c:pt>
                <c:pt idx="14412">
                  <c:v>481.91149999999999</c:v>
                </c:pt>
                <c:pt idx="14413">
                  <c:v>481.63569999999999</c:v>
                </c:pt>
                <c:pt idx="14414">
                  <c:v>481.3433</c:v>
                </c:pt>
                <c:pt idx="14415">
                  <c:v>481.04680000000002</c:v>
                </c:pt>
                <c:pt idx="14416">
                  <c:v>480.75279999999998</c:v>
                </c:pt>
                <c:pt idx="14417">
                  <c:v>480.46269999999998</c:v>
                </c:pt>
                <c:pt idx="14418">
                  <c:v>480.18060000000003</c:v>
                </c:pt>
                <c:pt idx="14419">
                  <c:v>479.90320000000003</c:v>
                </c:pt>
                <c:pt idx="14420">
                  <c:v>479.62110000000001</c:v>
                </c:pt>
                <c:pt idx="14421">
                  <c:v>479.33179999999999</c:v>
                </c:pt>
                <c:pt idx="14422">
                  <c:v>479.041</c:v>
                </c:pt>
                <c:pt idx="14423">
                  <c:v>478.75319999999999</c:v>
                </c:pt>
                <c:pt idx="14424">
                  <c:v>478.46710000000002</c:v>
                </c:pt>
                <c:pt idx="14425">
                  <c:v>478.17149999999998</c:v>
                </c:pt>
                <c:pt idx="14426">
                  <c:v>477.84570000000002</c:v>
                </c:pt>
                <c:pt idx="14427">
                  <c:v>477.48169999999999</c:v>
                </c:pt>
                <c:pt idx="14428">
                  <c:v>477.09629999999999</c:v>
                </c:pt>
                <c:pt idx="14429">
                  <c:v>476.71559999999999</c:v>
                </c:pt>
                <c:pt idx="14430">
                  <c:v>476.35320000000002</c:v>
                </c:pt>
                <c:pt idx="14431">
                  <c:v>476.00830000000002</c:v>
                </c:pt>
                <c:pt idx="14432">
                  <c:v>475.6721</c:v>
                </c:pt>
                <c:pt idx="14433">
                  <c:v>475.33510000000001</c:v>
                </c:pt>
                <c:pt idx="14434">
                  <c:v>474.99579999999997</c:v>
                </c:pt>
                <c:pt idx="14435">
                  <c:v>474.65640000000002</c:v>
                </c:pt>
                <c:pt idx="14436">
                  <c:v>474.3218</c:v>
                </c:pt>
                <c:pt idx="14437">
                  <c:v>473.99040000000002</c:v>
                </c:pt>
                <c:pt idx="14438">
                  <c:v>473.66300000000001</c:v>
                </c:pt>
                <c:pt idx="14439">
                  <c:v>473.33800000000002</c:v>
                </c:pt>
                <c:pt idx="14440">
                  <c:v>473.01690000000002</c:v>
                </c:pt>
                <c:pt idx="14441">
                  <c:v>472.69499999999999</c:v>
                </c:pt>
                <c:pt idx="14442">
                  <c:v>472.36919999999998</c:v>
                </c:pt>
                <c:pt idx="14443">
                  <c:v>472.04259999999999</c:v>
                </c:pt>
                <c:pt idx="14444">
                  <c:v>471.72390000000001</c:v>
                </c:pt>
                <c:pt idx="14445">
                  <c:v>471.41550000000001</c:v>
                </c:pt>
                <c:pt idx="14446">
                  <c:v>471.10879999999997</c:v>
                </c:pt>
                <c:pt idx="14447">
                  <c:v>470.79880000000003</c:v>
                </c:pt>
                <c:pt idx="14448">
                  <c:v>470.4785</c:v>
                </c:pt>
                <c:pt idx="14449">
                  <c:v>470.15910000000002</c:v>
                </c:pt>
                <c:pt idx="14450">
                  <c:v>469.8467</c:v>
                </c:pt>
                <c:pt idx="14451">
                  <c:v>469.53840000000002</c:v>
                </c:pt>
                <c:pt idx="14452">
                  <c:v>469.22449999999998</c:v>
                </c:pt>
                <c:pt idx="14453">
                  <c:v>468.90100000000001</c:v>
                </c:pt>
                <c:pt idx="14454">
                  <c:v>468.56959999999998</c:v>
                </c:pt>
                <c:pt idx="14455">
                  <c:v>468.23739999999998</c:v>
                </c:pt>
                <c:pt idx="14456">
                  <c:v>467.91239999999999</c:v>
                </c:pt>
                <c:pt idx="14457">
                  <c:v>467.59609999999998</c:v>
                </c:pt>
                <c:pt idx="14458">
                  <c:v>467.28210000000001</c:v>
                </c:pt>
                <c:pt idx="14459">
                  <c:v>466.96499999999997</c:v>
                </c:pt>
                <c:pt idx="14460">
                  <c:v>466.64789999999999</c:v>
                </c:pt>
                <c:pt idx="14461">
                  <c:v>466.33479999999997</c:v>
                </c:pt>
                <c:pt idx="14462">
                  <c:v>466.01850000000002</c:v>
                </c:pt>
                <c:pt idx="14463">
                  <c:v>465.69670000000002</c:v>
                </c:pt>
                <c:pt idx="14464">
                  <c:v>465.36689999999999</c:v>
                </c:pt>
                <c:pt idx="14465">
                  <c:v>465.03460000000001</c:v>
                </c:pt>
                <c:pt idx="14466">
                  <c:v>464.7056</c:v>
                </c:pt>
                <c:pt idx="14467">
                  <c:v>464.38139999999999</c:v>
                </c:pt>
                <c:pt idx="14468">
                  <c:v>464.06029999999998</c:v>
                </c:pt>
                <c:pt idx="14469">
                  <c:v>463.74560000000002</c:v>
                </c:pt>
                <c:pt idx="14470">
                  <c:v>463.43639999999999</c:v>
                </c:pt>
                <c:pt idx="14471">
                  <c:v>463.13760000000002</c:v>
                </c:pt>
                <c:pt idx="14472">
                  <c:v>462.85070000000002</c:v>
                </c:pt>
                <c:pt idx="14473">
                  <c:v>462.56939999999997</c:v>
                </c:pt>
                <c:pt idx="14474">
                  <c:v>462.28730000000002</c:v>
                </c:pt>
                <c:pt idx="14475">
                  <c:v>462.00040000000001</c:v>
                </c:pt>
                <c:pt idx="14476">
                  <c:v>461.71429999999998</c:v>
                </c:pt>
                <c:pt idx="14477">
                  <c:v>461.43369999999999</c:v>
                </c:pt>
                <c:pt idx="14478">
                  <c:v>461.1524</c:v>
                </c:pt>
                <c:pt idx="14479">
                  <c:v>460.87029999999999</c:v>
                </c:pt>
                <c:pt idx="14480">
                  <c:v>460.5881</c:v>
                </c:pt>
                <c:pt idx="14481">
                  <c:v>460.2901</c:v>
                </c:pt>
                <c:pt idx="14482">
                  <c:v>459.834</c:v>
                </c:pt>
                <c:pt idx="14483">
                  <c:v>458.8501</c:v>
                </c:pt>
                <c:pt idx="14484">
                  <c:v>457.06270000000001</c:v>
                </c:pt>
                <c:pt idx="14485">
                  <c:v>454.79379999999998</c:v>
                </c:pt>
                <c:pt idx="14486">
                  <c:v>452.73700000000002</c:v>
                </c:pt>
                <c:pt idx="14487">
                  <c:v>451.2072</c:v>
                </c:pt>
                <c:pt idx="14488">
                  <c:v>450.04680000000002</c:v>
                </c:pt>
                <c:pt idx="14489">
                  <c:v>449.05579999999998</c:v>
                </c:pt>
                <c:pt idx="14490">
                  <c:v>448.14830000000001</c:v>
                </c:pt>
                <c:pt idx="14491">
                  <c:v>447.2971</c:v>
                </c:pt>
                <c:pt idx="14492">
                  <c:v>446.49279999999999</c:v>
                </c:pt>
                <c:pt idx="14493">
                  <c:v>445.73149999999998</c:v>
                </c:pt>
                <c:pt idx="14494">
                  <c:v>445.0059</c:v>
                </c:pt>
                <c:pt idx="14495">
                  <c:v>444.30020000000002</c:v>
                </c:pt>
                <c:pt idx="14496">
                  <c:v>443.60719999999998</c:v>
                </c:pt>
                <c:pt idx="14497">
                  <c:v>442.9237</c:v>
                </c:pt>
                <c:pt idx="14498">
                  <c:v>442.25689999999997</c:v>
                </c:pt>
                <c:pt idx="14499">
                  <c:v>441.61320000000001</c:v>
                </c:pt>
                <c:pt idx="14500">
                  <c:v>440.99169999999998</c:v>
                </c:pt>
                <c:pt idx="14501">
                  <c:v>440.3861</c:v>
                </c:pt>
                <c:pt idx="14502">
                  <c:v>439.79570000000001</c:v>
                </c:pt>
                <c:pt idx="14503">
                  <c:v>439.21629999999999</c:v>
                </c:pt>
                <c:pt idx="14504">
                  <c:v>438.65050000000002</c:v>
                </c:pt>
                <c:pt idx="14505">
                  <c:v>438.10210000000001</c:v>
                </c:pt>
                <c:pt idx="14506">
                  <c:v>437.57679999999999</c:v>
                </c:pt>
                <c:pt idx="14507">
                  <c:v>437.06970000000001</c:v>
                </c:pt>
                <c:pt idx="14508">
                  <c:v>436.57459999999998</c:v>
                </c:pt>
                <c:pt idx="14509">
                  <c:v>436.08670000000001</c:v>
                </c:pt>
                <c:pt idx="14510">
                  <c:v>435.6003</c:v>
                </c:pt>
                <c:pt idx="14511">
                  <c:v>435.12110000000001</c:v>
                </c:pt>
                <c:pt idx="14512">
                  <c:v>434.65449999999998</c:v>
                </c:pt>
                <c:pt idx="14513">
                  <c:v>434.20319999999998</c:v>
                </c:pt>
                <c:pt idx="14514">
                  <c:v>433.76609999999999</c:v>
                </c:pt>
                <c:pt idx="14515">
                  <c:v>433.33929999999998</c:v>
                </c:pt>
                <c:pt idx="14516">
                  <c:v>432.91649999999998</c:v>
                </c:pt>
                <c:pt idx="14517">
                  <c:v>432.49450000000002</c:v>
                </c:pt>
                <c:pt idx="14518">
                  <c:v>432.07330000000002</c:v>
                </c:pt>
                <c:pt idx="14519">
                  <c:v>431.66320000000002</c:v>
                </c:pt>
                <c:pt idx="14520">
                  <c:v>431.26580000000001</c:v>
                </c:pt>
                <c:pt idx="14521">
                  <c:v>430.87560000000002</c:v>
                </c:pt>
                <c:pt idx="14522">
                  <c:v>430.48860000000002</c:v>
                </c:pt>
                <c:pt idx="14523">
                  <c:v>430.10390000000001</c:v>
                </c:pt>
                <c:pt idx="14524">
                  <c:v>429.72250000000003</c:v>
                </c:pt>
                <c:pt idx="14525">
                  <c:v>429.3426</c:v>
                </c:pt>
                <c:pt idx="14526">
                  <c:v>428.96190000000001</c:v>
                </c:pt>
                <c:pt idx="14527">
                  <c:v>428.58280000000002</c:v>
                </c:pt>
                <c:pt idx="14528">
                  <c:v>428.20769999999999</c:v>
                </c:pt>
                <c:pt idx="14529">
                  <c:v>427.83499999999998</c:v>
                </c:pt>
                <c:pt idx="14530">
                  <c:v>427.45909999999998</c:v>
                </c:pt>
                <c:pt idx="14531">
                  <c:v>427.08159999999998</c:v>
                </c:pt>
                <c:pt idx="14532">
                  <c:v>426.71120000000002</c:v>
                </c:pt>
                <c:pt idx="14533">
                  <c:v>426.3449</c:v>
                </c:pt>
                <c:pt idx="14534">
                  <c:v>425.98489999999998</c:v>
                </c:pt>
                <c:pt idx="14535">
                  <c:v>425.63839999999999</c:v>
                </c:pt>
                <c:pt idx="14536">
                  <c:v>425.30380000000002</c:v>
                </c:pt>
                <c:pt idx="14537">
                  <c:v>424.97399999999999</c:v>
                </c:pt>
                <c:pt idx="14538">
                  <c:v>424.6386</c:v>
                </c:pt>
                <c:pt idx="14539">
                  <c:v>424.3</c:v>
                </c:pt>
                <c:pt idx="14540">
                  <c:v>423.96940000000001</c:v>
                </c:pt>
                <c:pt idx="14541">
                  <c:v>423.64830000000001</c:v>
                </c:pt>
                <c:pt idx="14542">
                  <c:v>423.33600000000001</c:v>
                </c:pt>
                <c:pt idx="14543">
                  <c:v>423.02929999999998</c:v>
                </c:pt>
                <c:pt idx="14544">
                  <c:v>422.72890000000001</c:v>
                </c:pt>
                <c:pt idx="14545">
                  <c:v>422.43079999999998</c:v>
                </c:pt>
                <c:pt idx="14546">
                  <c:v>422.13040000000001</c:v>
                </c:pt>
                <c:pt idx="14547">
                  <c:v>421.83</c:v>
                </c:pt>
                <c:pt idx="14548">
                  <c:v>421.52960000000002</c:v>
                </c:pt>
                <c:pt idx="14549">
                  <c:v>421.22680000000003</c:v>
                </c:pt>
                <c:pt idx="14550">
                  <c:v>420.92</c:v>
                </c:pt>
                <c:pt idx="14551">
                  <c:v>420.60770000000002</c:v>
                </c:pt>
                <c:pt idx="14552">
                  <c:v>420.28429999999997</c:v>
                </c:pt>
                <c:pt idx="14553">
                  <c:v>419.94729999999998</c:v>
                </c:pt>
                <c:pt idx="14554">
                  <c:v>419.61189999999999</c:v>
                </c:pt>
                <c:pt idx="14555">
                  <c:v>419.2869</c:v>
                </c:pt>
                <c:pt idx="14556">
                  <c:v>418.97449999999998</c:v>
                </c:pt>
                <c:pt idx="14557">
                  <c:v>418.66300000000001</c:v>
                </c:pt>
                <c:pt idx="14558">
                  <c:v>418.35390000000001</c:v>
                </c:pt>
                <c:pt idx="14559">
                  <c:v>418.05029999999999</c:v>
                </c:pt>
                <c:pt idx="14560">
                  <c:v>417.75069999999999</c:v>
                </c:pt>
                <c:pt idx="14561">
                  <c:v>417.45269999999999</c:v>
                </c:pt>
                <c:pt idx="14562">
                  <c:v>417.15699999999998</c:v>
                </c:pt>
                <c:pt idx="14563">
                  <c:v>416.8614</c:v>
                </c:pt>
                <c:pt idx="14564">
                  <c:v>416.56729999999999</c:v>
                </c:pt>
                <c:pt idx="14565">
                  <c:v>416.27330000000001</c:v>
                </c:pt>
                <c:pt idx="14566">
                  <c:v>415.98320000000001</c:v>
                </c:pt>
                <c:pt idx="14567">
                  <c:v>415.70269999999999</c:v>
                </c:pt>
                <c:pt idx="14568">
                  <c:v>415.42930000000001</c:v>
                </c:pt>
                <c:pt idx="14569">
                  <c:v>415.15989999999999</c:v>
                </c:pt>
                <c:pt idx="14570">
                  <c:v>414.89280000000002</c:v>
                </c:pt>
                <c:pt idx="14571">
                  <c:v>414.6266</c:v>
                </c:pt>
                <c:pt idx="14572">
                  <c:v>414.36110000000002</c:v>
                </c:pt>
                <c:pt idx="14573">
                  <c:v>414.10210000000001</c:v>
                </c:pt>
                <c:pt idx="14574">
                  <c:v>413.85169999999999</c:v>
                </c:pt>
                <c:pt idx="14575">
                  <c:v>413.6046</c:v>
                </c:pt>
                <c:pt idx="14576">
                  <c:v>413.35660000000001</c:v>
                </c:pt>
                <c:pt idx="14577">
                  <c:v>413.1087</c:v>
                </c:pt>
                <c:pt idx="14578">
                  <c:v>412.85989999999998</c:v>
                </c:pt>
                <c:pt idx="14579">
                  <c:v>412.61590000000001</c:v>
                </c:pt>
                <c:pt idx="14580">
                  <c:v>412.3759</c:v>
                </c:pt>
                <c:pt idx="14581">
                  <c:v>412.13670000000002</c:v>
                </c:pt>
                <c:pt idx="14582">
                  <c:v>411.89830000000001</c:v>
                </c:pt>
                <c:pt idx="14583">
                  <c:v>411.6694</c:v>
                </c:pt>
                <c:pt idx="14584">
                  <c:v>411.44929999999999</c:v>
                </c:pt>
                <c:pt idx="14585">
                  <c:v>411.23149999999998</c:v>
                </c:pt>
                <c:pt idx="14586">
                  <c:v>411.01060000000001</c:v>
                </c:pt>
                <c:pt idx="14587">
                  <c:v>410.78649999999999</c:v>
                </c:pt>
                <c:pt idx="14588">
                  <c:v>410.57029999999997</c:v>
                </c:pt>
                <c:pt idx="14589">
                  <c:v>410.35969999999998</c:v>
                </c:pt>
                <c:pt idx="14590">
                  <c:v>410.15309999999999</c:v>
                </c:pt>
                <c:pt idx="14591">
                  <c:v>409.94330000000002</c:v>
                </c:pt>
                <c:pt idx="14592">
                  <c:v>409.73349999999999</c:v>
                </c:pt>
                <c:pt idx="14593">
                  <c:v>409.5181</c:v>
                </c:pt>
                <c:pt idx="14594">
                  <c:v>409.29640000000001</c:v>
                </c:pt>
                <c:pt idx="14595">
                  <c:v>409.07619999999997</c:v>
                </c:pt>
                <c:pt idx="14596">
                  <c:v>408.86320000000001</c:v>
                </c:pt>
                <c:pt idx="14597">
                  <c:v>408.65820000000002</c:v>
                </c:pt>
                <c:pt idx="14598">
                  <c:v>408.45159999999998</c:v>
                </c:pt>
                <c:pt idx="14599">
                  <c:v>408.2457</c:v>
                </c:pt>
                <c:pt idx="14600">
                  <c:v>408.04390000000001</c:v>
                </c:pt>
                <c:pt idx="14601">
                  <c:v>407.84440000000001</c:v>
                </c:pt>
                <c:pt idx="14602">
                  <c:v>407.63619999999997</c:v>
                </c:pt>
                <c:pt idx="14603">
                  <c:v>407.41840000000002</c:v>
                </c:pt>
                <c:pt idx="14604">
                  <c:v>407.2022</c:v>
                </c:pt>
                <c:pt idx="14605">
                  <c:v>406.99560000000002</c:v>
                </c:pt>
                <c:pt idx="14606">
                  <c:v>406.79610000000002</c:v>
                </c:pt>
                <c:pt idx="14607">
                  <c:v>406.59660000000002</c:v>
                </c:pt>
                <c:pt idx="14608">
                  <c:v>406.3956</c:v>
                </c:pt>
                <c:pt idx="14609">
                  <c:v>406.19290000000001</c:v>
                </c:pt>
                <c:pt idx="14610">
                  <c:v>405.99110000000002</c:v>
                </c:pt>
                <c:pt idx="14611">
                  <c:v>405.79239999999999</c:v>
                </c:pt>
                <c:pt idx="14612">
                  <c:v>405.6001</c:v>
                </c:pt>
                <c:pt idx="14613">
                  <c:v>405.4117</c:v>
                </c:pt>
                <c:pt idx="14614">
                  <c:v>405.22809999999998</c:v>
                </c:pt>
                <c:pt idx="14615">
                  <c:v>405.04610000000002</c:v>
                </c:pt>
                <c:pt idx="14616">
                  <c:v>404.85219999999998</c:v>
                </c:pt>
                <c:pt idx="14617">
                  <c:v>404.64960000000002</c:v>
                </c:pt>
                <c:pt idx="14618">
                  <c:v>404.4461</c:v>
                </c:pt>
                <c:pt idx="14619">
                  <c:v>404.25060000000002</c:v>
                </c:pt>
                <c:pt idx="14620">
                  <c:v>404.06310000000002</c:v>
                </c:pt>
                <c:pt idx="14621">
                  <c:v>403.87709999999998</c:v>
                </c:pt>
                <c:pt idx="14622">
                  <c:v>403.68880000000001</c:v>
                </c:pt>
                <c:pt idx="14623">
                  <c:v>403.4948</c:v>
                </c:pt>
                <c:pt idx="14624">
                  <c:v>403.29770000000002</c:v>
                </c:pt>
                <c:pt idx="14625">
                  <c:v>403.10379999999998</c:v>
                </c:pt>
                <c:pt idx="14626">
                  <c:v>402.91629999999998</c:v>
                </c:pt>
                <c:pt idx="14627">
                  <c:v>402.73590000000002</c:v>
                </c:pt>
                <c:pt idx="14628">
                  <c:v>402.55939999999998</c:v>
                </c:pt>
                <c:pt idx="14629">
                  <c:v>402.37819999999999</c:v>
                </c:pt>
                <c:pt idx="14630">
                  <c:v>402.18990000000002</c:v>
                </c:pt>
                <c:pt idx="14631">
                  <c:v>402.00549999999998</c:v>
                </c:pt>
                <c:pt idx="14632">
                  <c:v>401.82990000000001</c:v>
                </c:pt>
                <c:pt idx="14633">
                  <c:v>401.65260000000001</c:v>
                </c:pt>
                <c:pt idx="14634">
                  <c:v>401.46510000000001</c:v>
                </c:pt>
                <c:pt idx="14635">
                  <c:v>401.27440000000001</c:v>
                </c:pt>
                <c:pt idx="14636">
                  <c:v>401.09320000000002</c:v>
                </c:pt>
                <c:pt idx="14637">
                  <c:v>400.92149999999998</c:v>
                </c:pt>
                <c:pt idx="14638">
                  <c:v>400.75139999999999</c:v>
                </c:pt>
                <c:pt idx="14639">
                  <c:v>400.57740000000001</c:v>
                </c:pt>
                <c:pt idx="14640">
                  <c:v>400.40100000000001</c:v>
                </c:pt>
                <c:pt idx="14641">
                  <c:v>400.22449999999998</c:v>
                </c:pt>
                <c:pt idx="14642">
                  <c:v>400.0505</c:v>
                </c:pt>
                <c:pt idx="14643">
                  <c:v>399.87799999999999</c:v>
                </c:pt>
                <c:pt idx="14644">
                  <c:v>399.7079</c:v>
                </c:pt>
                <c:pt idx="14645">
                  <c:v>399.53949999999998</c:v>
                </c:pt>
                <c:pt idx="14646">
                  <c:v>399.3766</c:v>
                </c:pt>
                <c:pt idx="14647">
                  <c:v>399.21280000000002</c:v>
                </c:pt>
                <c:pt idx="14648">
                  <c:v>399.04349999999999</c:v>
                </c:pt>
                <c:pt idx="14649">
                  <c:v>398.87430000000001</c:v>
                </c:pt>
                <c:pt idx="14650">
                  <c:v>398.70659999999998</c:v>
                </c:pt>
                <c:pt idx="14651">
                  <c:v>398.53649999999999</c:v>
                </c:pt>
                <c:pt idx="14652">
                  <c:v>398.36250000000001</c:v>
                </c:pt>
                <c:pt idx="14653">
                  <c:v>398.19319999999999</c:v>
                </c:pt>
                <c:pt idx="14654">
                  <c:v>398.03500000000003</c:v>
                </c:pt>
                <c:pt idx="14655">
                  <c:v>397.88330000000002</c:v>
                </c:pt>
                <c:pt idx="14656">
                  <c:v>397.72910000000002</c:v>
                </c:pt>
                <c:pt idx="14657">
                  <c:v>397.56220000000002</c:v>
                </c:pt>
                <c:pt idx="14658">
                  <c:v>397.38740000000001</c:v>
                </c:pt>
                <c:pt idx="14659">
                  <c:v>397.2133</c:v>
                </c:pt>
                <c:pt idx="14660">
                  <c:v>397.04880000000003</c:v>
                </c:pt>
                <c:pt idx="14661">
                  <c:v>396.88979999999998</c:v>
                </c:pt>
                <c:pt idx="14662">
                  <c:v>396.73009999999999</c:v>
                </c:pt>
                <c:pt idx="14663">
                  <c:v>396.56959999999998</c:v>
                </c:pt>
                <c:pt idx="14664">
                  <c:v>396.40429999999998</c:v>
                </c:pt>
                <c:pt idx="14665">
                  <c:v>396.23180000000002</c:v>
                </c:pt>
                <c:pt idx="14666">
                  <c:v>396.05540000000002</c:v>
                </c:pt>
                <c:pt idx="14667">
                  <c:v>395.88529999999997</c:v>
                </c:pt>
                <c:pt idx="14668">
                  <c:v>395.72239999999999</c:v>
                </c:pt>
                <c:pt idx="14669">
                  <c:v>395.56270000000001</c:v>
                </c:pt>
                <c:pt idx="14670">
                  <c:v>395.40449999999998</c:v>
                </c:pt>
                <c:pt idx="14671">
                  <c:v>395.24549999999999</c:v>
                </c:pt>
                <c:pt idx="14672">
                  <c:v>395.08109999999999</c:v>
                </c:pt>
                <c:pt idx="14673">
                  <c:v>394.91419999999999</c:v>
                </c:pt>
                <c:pt idx="14674">
                  <c:v>394.75279999999998</c:v>
                </c:pt>
                <c:pt idx="14675">
                  <c:v>394.59699999999998</c:v>
                </c:pt>
                <c:pt idx="14676">
                  <c:v>394.44130000000001</c:v>
                </c:pt>
                <c:pt idx="14677">
                  <c:v>394.28710000000001</c:v>
                </c:pt>
                <c:pt idx="14678">
                  <c:v>394.13850000000002</c:v>
                </c:pt>
                <c:pt idx="14679">
                  <c:v>393.99149999999997</c:v>
                </c:pt>
                <c:pt idx="14680">
                  <c:v>393.83569999999997</c:v>
                </c:pt>
                <c:pt idx="14681">
                  <c:v>393.66800000000001</c:v>
                </c:pt>
                <c:pt idx="14682">
                  <c:v>393.50029999999998</c:v>
                </c:pt>
                <c:pt idx="14683">
                  <c:v>393.34059999999999</c:v>
                </c:pt>
                <c:pt idx="14684">
                  <c:v>393.18639999999999</c:v>
                </c:pt>
                <c:pt idx="14685">
                  <c:v>393.02910000000003</c:v>
                </c:pt>
                <c:pt idx="14686">
                  <c:v>392.87090000000001</c:v>
                </c:pt>
                <c:pt idx="14687">
                  <c:v>392.71440000000001</c:v>
                </c:pt>
                <c:pt idx="14688">
                  <c:v>392.56099999999998</c:v>
                </c:pt>
                <c:pt idx="14689">
                  <c:v>392.4092</c:v>
                </c:pt>
                <c:pt idx="14690">
                  <c:v>392.25979999999998</c:v>
                </c:pt>
                <c:pt idx="14691">
                  <c:v>392.11430000000001</c:v>
                </c:pt>
                <c:pt idx="14692">
                  <c:v>391.976</c:v>
                </c:pt>
                <c:pt idx="14693">
                  <c:v>391.84249999999997</c:v>
                </c:pt>
                <c:pt idx="14694">
                  <c:v>391.70260000000002</c:v>
                </c:pt>
                <c:pt idx="14695">
                  <c:v>391.55250000000001</c:v>
                </c:pt>
                <c:pt idx="14696">
                  <c:v>391.39589999999998</c:v>
                </c:pt>
                <c:pt idx="14697">
                  <c:v>391.24489999999997</c:v>
                </c:pt>
                <c:pt idx="14698">
                  <c:v>391.1026</c:v>
                </c:pt>
                <c:pt idx="14699">
                  <c:v>390.95960000000002</c:v>
                </c:pt>
                <c:pt idx="14700">
                  <c:v>390.8141</c:v>
                </c:pt>
                <c:pt idx="14701">
                  <c:v>390.67110000000002</c:v>
                </c:pt>
                <c:pt idx="14702">
                  <c:v>390.536</c:v>
                </c:pt>
                <c:pt idx="14703">
                  <c:v>390.4033</c:v>
                </c:pt>
                <c:pt idx="14704">
                  <c:v>390.27050000000003</c:v>
                </c:pt>
                <c:pt idx="14705">
                  <c:v>390.1386</c:v>
                </c:pt>
                <c:pt idx="14706">
                  <c:v>390.00189999999998</c:v>
                </c:pt>
                <c:pt idx="14707">
                  <c:v>389.86360000000002</c:v>
                </c:pt>
                <c:pt idx="14708">
                  <c:v>389.72219999999999</c:v>
                </c:pt>
                <c:pt idx="14709">
                  <c:v>389.57909999999998</c:v>
                </c:pt>
                <c:pt idx="14710">
                  <c:v>389.43130000000002</c:v>
                </c:pt>
                <c:pt idx="14711">
                  <c:v>389.2835</c:v>
                </c:pt>
                <c:pt idx="14712">
                  <c:v>389.13889999999998</c:v>
                </c:pt>
                <c:pt idx="14713">
                  <c:v>388.99900000000002</c:v>
                </c:pt>
                <c:pt idx="14714">
                  <c:v>388.8639</c:v>
                </c:pt>
                <c:pt idx="14715">
                  <c:v>388.73200000000003</c:v>
                </c:pt>
                <c:pt idx="14716">
                  <c:v>388.60079999999999</c:v>
                </c:pt>
                <c:pt idx="14717">
                  <c:v>388.46809999999999</c:v>
                </c:pt>
                <c:pt idx="14718">
                  <c:v>388.33300000000003</c:v>
                </c:pt>
                <c:pt idx="14719">
                  <c:v>388.19869999999997</c:v>
                </c:pt>
                <c:pt idx="14720">
                  <c:v>388.06439999999998</c:v>
                </c:pt>
                <c:pt idx="14721">
                  <c:v>387.93090000000001</c:v>
                </c:pt>
                <c:pt idx="14722">
                  <c:v>387.79180000000002</c:v>
                </c:pt>
                <c:pt idx="14723">
                  <c:v>387.64479999999998</c:v>
                </c:pt>
                <c:pt idx="14724">
                  <c:v>387.49299999999999</c:v>
                </c:pt>
                <c:pt idx="14725">
                  <c:v>387.34359999999998</c:v>
                </c:pt>
                <c:pt idx="14726">
                  <c:v>387.2045</c:v>
                </c:pt>
                <c:pt idx="14727">
                  <c:v>387.07729999999998</c:v>
                </c:pt>
                <c:pt idx="14728">
                  <c:v>386.95650000000001</c:v>
                </c:pt>
                <c:pt idx="14729">
                  <c:v>386.83260000000001</c:v>
                </c:pt>
                <c:pt idx="14730">
                  <c:v>386.69979999999998</c:v>
                </c:pt>
                <c:pt idx="14731">
                  <c:v>386.56229999999999</c:v>
                </c:pt>
                <c:pt idx="14732">
                  <c:v>386.42880000000002</c:v>
                </c:pt>
                <c:pt idx="14733">
                  <c:v>386.29450000000003</c:v>
                </c:pt>
                <c:pt idx="14734">
                  <c:v>386.15859999999998</c:v>
                </c:pt>
                <c:pt idx="14735">
                  <c:v>386.02350000000001</c:v>
                </c:pt>
                <c:pt idx="14736">
                  <c:v>385.89240000000001</c:v>
                </c:pt>
                <c:pt idx="14737">
                  <c:v>385.75970000000001</c:v>
                </c:pt>
                <c:pt idx="14738">
                  <c:v>385.62459999999999</c:v>
                </c:pt>
                <c:pt idx="14739">
                  <c:v>385.48950000000002</c:v>
                </c:pt>
                <c:pt idx="14740">
                  <c:v>385.3623</c:v>
                </c:pt>
                <c:pt idx="14741">
                  <c:v>385.24790000000002</c:v>
                </c:pt>
                <c:pt idx="14742">
                  <c:v>385.14299999999997</c:v>
                </c:pt>
                <c:pt idx="14743">
                  <c:v>385.03649999999999</c:v>
                </c:pt>
                <c:pt idx="14744">
                  <c:v>384.9196</c:v>
                </c:pt>
                <c:pt idx="14745">
                  <c:v>384.79250000000002</c:v>
                </c:pt>
                <c:pt idx="14746">
                  <c:v>384.66289999999998</c:v>
                </c:pt>
                <c:pt idx="14747">
                  <c:v>384.53500000000003</c:v>
                </c:pt>
                <c:pt idx="14748">
                  <c:v>384.40940000000001</c:v>
                </c:pt>
                <c:pt idx="14749">
                  <c:v>384.28309999999999</c:v>
                </c:pt>
                <c:pt idx="14750">
                  <c:v>384.15429999999998</c:v>
                </c:pt>
                <c:pt idx="14751">
                  <c:v>384.02870000000001</c:v>
                </c:pt>
                <c:pt idx="14752">
                  <c:v>383.90480000000002</c:v>
                </c:pt>
                <c:pt idx="14753">
                  <c:v>383.77760000000001</c:v>
                </c:pt>
                <c:pt idx="14754">
                  <c:v>383.64729999999997</c:v>
                </c:pt>
                <c:pt idx="14755">
                  <c:v>383.51609999999999</c:v>
                </c:pt>
                <c:pt idx="14756">
                  <c:v>383.38580000000002</c:v>
                </c:pt>
                <c:pt idx="14757">
                  <c:v>383.26029999999997</c:v>
                </c:pt>
                <c:pt idx="14758">
                  <c:v>383.14339999999999</c:v>
                </c:pt>
                <c:pt idx="14759">
                  <c:v>383.03300000000002</c:v>
                </c:pt>
                <c:pt idx="14760">
                  <c:v>382.92009999999999</c:v>
                </c:pt>
                <c:pt idx="14761">
                  <c:v>382.79849999999999</c:v>
                </c:pt>
                <c:pt idx="14762">
                  <c:v>382.66579999999999</c:v>
                </c:pt>
                <c:pt idx="14763">
                  <c:v>382.53070000000002</c:v>
                </c:pt>
                <c:pt idx="14764">
                  <c:v>382.39159999999998</c:v>
                </c:pt>
                <c:pt idx="14765">
                  <c:v>382.25810000000001</c:v>
                </c:pt>
                <c:pt idx="14766">
                  <c:v>382.13170000000002</c:v>
                </c:pt>
                <c:pt idx="14767">
                  <c:v>382.01330000000002</c:v>
                </c:pt>
                <c:pt idx="14768">
                  <c:v>381.90210000000002</c:v>
                </c:pt>
                <c:pt idx="14769">
                  <c:v>381.79320000000001</c:v>
                </c:pt>
                <c:pt idx="14770">
                  <c:v>381.68430000000001</c:v>
                </c:pt>
                <c:pt idx="14771">
                  <c:v>381.56990000000002</c:v>
                </c:pt>
                <c:pt idx="14772">
                  <c:v>381.45069999999998</c:v>
                </c:pt>
                <c:pt idx="14773">
                  <c:v>381.32510000000002</c:v>
                </c:pt>
                <c:pt idx="14774">
                  <c:v>381.19639999999998</c:v>
                </c:pt>
                <c:pt idx="14775">
                  <c:v>381.06760000000003</c:v>
                </c:pt>
                <c:pt idx="14776">
                  <c:v>380.93959999999998</c:v>
                </c:pt>
                <c:pt idx="14777">
                  <c:v>380.81490000000002</c:v>
                </c:pt>
                <c:pt idx="14778">
                  <c:v>380.69810000000001</c:v>
                </c:pt>
                <c:pt idx="14779">
                  <c:v>380.58920000000001</c:v>
                </c:pt>
                <c:pt idx="14780">
                  <c:v>380.48270000000002</c:v>
                </c:pt>
                <c:pt idx="14781">
                  <c:v>380.37060000000002</c:v>
                </c:pt>
                <c:pt idx="14782">
                  <c:v>380.2466</c:v>
                </c:pt>
                <c:pt idx="14783">
                  <c:v>380.1155</c:v>
                </c:pt>
                <c:pt idx="14784">
                  <c:v>379.98989999999998</c:v>
                </c:pt>
                <c:pt idx="14785">
                  <c:v>379.87150000000003</c:v>
                </c:pt>
                <c:pt idx="14786">
                  <c:v>379.76100000000002</c:v>
                </c:pt>
                <c:pt idx="14787">
                  <c:v>379.6506</c:v>
                </c:pt>
                <c:pt idx="14788">
                  <c:v>379.5378</c:v>
                </c:pt>
                <c:pt idx="14789">
                  <c:v>379.41930000000002</c:v>
                </c:pt>
                <c:pt idx="14790">
                  <c:v>379.30169999999998</c:v>
                </c:pt>
                <c:pt idx="14791">
                  <c:v>379.18799999999999</c:v>
                </c:pt>
                <c:pt idx="14792">
                  <c:v>379.07760000000002</c:v>
                </c:pt>
                <c:pt idx="14793">
                  <c:v>378.96710000000002</c:v>
                </c:pt>
                <c:pt idx="14794">
                  <c:v>378.86380000000003</c:v>
                </c:pt>
                <c:pt idx="14795">
                  <c:v>378.76760000000002</c:v>
                </c:pt>
                <c:pt idx="14796">
                  <c:v>378.66750000000002</c:v>
                </c:pt>
                <c:pt idx="14797">
                  <c:v>378.55619999999999</c:v>
                </c:pt>
                <c:pt idx="14798">
                  <c:v>378.43549999999999</c:v>
                </c:pt>
                <c:pt idx="14799">
                  <c:v>378.31779999999998</c:v>
                </c:pt>
                <c:pt idx="14800">
                  <c:v>378.20339999999999</c:v>
                </c:pt>
                <c:pt idx="14801">
                  <c:v>378.09210000000002</c:v>
                </c:pt>
                <c:pt idx="14802">
                  <c:v>377.97930000000002</c:v>
                </c:pt>
                <c:pt idx="14803">
                  <c:v>377.86720000000003</c:v>
                </c:pt>
                <c:pt idx="14804">
                  <c:v>377.75830000000002</c:v>
                </c:pt>
                <c:pt idx="14805">
                  <c:v>377.6558</c:v>
                </c:pt>
                <c:pt idx="14806">
                  <c:v>377.55889999999999</c:v>
                </c:pt>
                <c:pt idx="14807">
                  <c:v>377.46510000000001</c:v>
                </c:pt>
                <c:pt idx="14808">
                  <c:v>377.37369999999999</c:v>
                </c:pt>
                <c:pt idx="14809">
                  <c:v>377.28390000000002</c:v>
                </c:pt>
                <c:pt idx="14810">
                  <c:v>377.19490000000002</c:v>
                </c:pt>
                <c:pt idx="14811">
                  <c:v>377.1003</c:v>
                </c:pt>
                <c:pt idx="14812">
                  <c:v>376.99299999999999</c:v>
                </c:pt>
                <c:pt idx="14813">
                  <c:v>376.8802</c:v>
                </c:pt>
                <c:pt idx="14814">
                  <c:v>376.76569999999998</c:v>
                </c:pt>
                <c:pt idx="14815">
                  <c:v>376.65129999999999</c:v>
                </c:pt>
                <c:pt idx="14816">
                  <c:v>376.54079999999999</c:v>
                </c:pt>
                <c:pt idx="14817">
                  <c:v>376.43990000000002</c:v>
                </c:pt>
                <c:pt idx="14818">
                  <c:v>376.34449999999998</c:v>
                </c:pt>
                <c:pt idx="14819">
                  <c:v>376.24360000000001</c:v>
                </c:pt>
                <c:pt idx="14820">
                  <c:v>376.13310000000001</c:v>
                </c:pt>
                <c:pt idx="14821">
                  <c:v>376.01870000000002</c:v>
                </c:pt>
                <c:pt idx="14822">
                  <c:v>375.9042</c:v>
                </c:pt>
                <c:pt idx="14823">
                  <c:v>375.78660000000002</c:v>
                </c:pt>
                <c:pt idx="14824">
                  <c:v>375.66500000000002</c:v>
                </c:pt>
                <c:pt idx="14825">
                  <c:v>375.541</c:v>
                </c:pt>
                <c:pt idx="14826">
                  <c:v>375.42419999999998</c:v>
                </c:pt>
                <c:pt idx="14827">
                  <c:v>375.31060000000002</c:v>
                </c:pt>
                <c:pt idx="14828">
                  <c:v>375.1977</c:v>
                </c:pt>
                <c:pt idx="14829">
                  <c:v>375.0849</c:v>
                </c:pt>
                <c:pt idx="14830">
                  <c:v>374.97519999999997</c:v>
                </c:pt>
                <c:pt idx="14831">
                  <c:v>374.86320000000001</c:v>
                </c:pt>
                <c:pt idx="14832">
                  <c:v>374.74630000000002</c:v>
                </c:pt>
                <c:pt idx="14833">
                  <c:v>374.63510000000002</c:v>
                </c:pt>
                <c:pt idx="14834">
                  <c:v>374.52859999999998</c:v>
                </c:pt>
                <c:pt idx="14835">
                  <c:v>374.42290000000003</c:v>
                </c:pt>
                <c:pt idx="14836">
                  <c:v>374.31079999999997</c:v>
                </c:pt>
                <c:pt idx="14837">
                  <c:v>374.19799999999998</c:v>
                </c:pt>
                <c:pt idx="14838">
                  <c:v>374.09070000000003</c:v>
                </c:pt>
                <c:pt idx="14839">
                  <c:v>373.98739999999998</c:v>
                </c:pt>
                <c:pt idx="14840">
                  <c:v>373.88639999999998</c:v>
                </c:pt>
                <c:pt idx="14841">
                  <c:v>373.78309999999999</c:v>
                </c:pt>
                <c:pt idx="14842">
                  <c:v>373.6814</c:v>
                </c:pt>
                <c:pt idx="14843">
                  <c:v>373.57409999999999</c:v>
                </c:pt>
                <c:pt idx="14844">
                  <c:v>373.46440000000001</c:v>
                </c:pt>
                <c:pt idx="14845">
                  <c:v>373.35390000000001</c:v>
                </c:pt>
                <c:pt idx="14846">
                  <c:v>373.2491</c:v>
                </c:pt>
                <c:pt idx="14847">
                  <c:v>373.15050000000002</c:v>
                </c:pt>
                <c:pt idx="14848">
                  <c:v>373.05509999999998</c:v>
                </c:pt>
                <c:pt idx="14849">
                  <c:v>372.95420000000001</c:v>
                </c:pt>
                <c:pt idx="14850">
                  <c:v>372.84769999999997</c:v>
                </c:pt>
                <c:pt idx="14851">
                  <c:v>372.73880000000003</c:v>
                </c:pt>
                <c:pt idx="14852">
                  <c:v>372.62439999999998</c:v>
                </c:pt>
                <c:pt idx="14853">
                  <c:v>372.50599999999997</c:v>
                </c:pt>
                <c:pt idx="14854">
                  <c:v>372.38679999999999</c:v>
                </c:pt>
                <c:pt idx="14855">
                  <c:v>372.2731</c:v>
                </c:pt>
                <c:pt idx="14856">
                  <c:v>372.16660000000002</c:v>
                </c:pt>
                <c:pt idx="14857">
                  <c:v>372.06569999999999</c:v>
                </c:pt>
                <c:pt idx="14858">
                  <c:v>371.96480000000003</c:v>
                </c:pt>
                <c:pt idx="14859">
                  <c:v>371.85910000000001</c:v>
                </c:pt>
                <c:pt idx="14860">
                  <c:v>371.74860000000001</c:v>
                </c:pt>
                <c:pt idx="14861">
                  <c:v>371.6413</c:v>
                </c:pt>
                <c:pt idx="14862">
                  <c:v>371.5428</c:v>
                </c:pt>
                <c:pt idx="14863">
                  <c:v>371.44580000000002</c:v>
                </c:pt>
                <c:pt idx="14864">
                  <c:v>371.33620000000002</c:v>
                </c:pt>
                <c:pt idx="14865">
                  <c:v>371.21449999999999</c:v>
                </c:pt>
                <c:pt idx="14866">
                  <c:v>371.09300000000002</c:v>
                </c:pt>
                <c:pt idx="14867">
                  <c:v>370.98250000000002</c:v>
                </c:pt>
                <c:pt idx="14868">
                  <c:v>370.87920000000003</c:v>
                </c:pt>
                <c:pt idx="14869">
                  <c:v>370.77429999999998</c:v>
                </c:pt>
                <c:pt idx="14870">
                  <c:v>370.66379999999998</c:v>
                </c:pt>
                <c:pt idx="14871">
                  <c:v>370.55099999999999</c:v>
                </c:pt>
                <c:pt idx="14872">
                  <c:v>370.43729999999999</c:v>
                </c:pt>
                <c:pt idx="14873">
                  <c:v>370.33080000000001</c:v>
                </c:pt>
                <c:pt idx="14874">
                  <c:v>370.2235</c:v>
                </c:pt>
                <c:pt idx="14875">
                  <c:v>370.11619999999999</c:v>
                </c:pt>
                <c:pt idx="14876">
                  <c:v>370.00889999999998</c:v>
                </c:pt>
                <c:pt idx="14877">
                  <c:v>369.90559999999999</c:v>
                </c:pt>
                <c:pt idx="14878">
                  <c:v>369.80470000000003</c:v>
                </c:pt>
                <c:pt idx="14879">
                  <c:v>369.70139999999998</c:v>
                </c:pt>
                <c:pt idx="14880">
                  <c:v>369.5949</c:v>
                </c:pt>
                <c:pt idx="14881">
                  <c:v>369.48840000000001</c:v>
                </c:pt>
                <c:pt idx="14882">
                  <c:v>369.38670000000002</c:v>
                </c:pt>
                <c:pt idx="14883">
                  <c:v>369.28410000000002</c:v>
                </c:pt>
                <c:pt idx="14884">
                  <c:v>369.17770000000002</c:v>
                </c:pt>
                <c:pt idx="14885">
                  <c:v>369.06079999999997</c:v>
                </c:pt>
                <c:pt idx="14886">
                  <c:v>368.93689999999998</c:v>
                </c:pt>
                <c:pt idx="14887">
                  <c:v>368.80889999999999</c:v>
                </c:pt>
                <c:pt idx="14888">
                  <c:v>368.67860000000002</c:v>
                </c:pt>
                <c:pt idx="14889">
                  <c:v>368.5498</c:v>
                </c:pt>
                <c:pt idx="14890">
                  <c:v>368.42110000000002</c:v>
                </c:pt>
                <c:pt idx="14891">
                  <c:v>368.28840000000002</c:v>
                </c:pt>
                <c:pt idx="14892">
                  <c:v>368.15249999999997</c:v>
                </c:pt>
                <c:pt idx="14893">
                  <c:v>368.01819999999998</c:v>
                </c:pt>
                <c:pt idx="14894">
                  <c:v>367.88940000000002</c:v>
                </c:pt>
                <c:pt idx="14895">
                  <c:v>367.76299999999998</c:v>
                </c:pt>
                <c:pt idx="14896">
                  <c:v>367.63670000000002</c:v>
                </c:pt>
                <c:pt idx="14897">
                  <c:v>367.50869999999998</c:v>
                </c:pt>
                <c:pt idx="14898">
                  <c:v>367.38240000000002</c:v>
                </c:pt>
                <c:pt idx="14899">
                  <c:v>367.25920000000002</c:v>
                </c:pt>
                <c:pt idx="14900">
                  <c:v>367.13760000000002</c:v>
                </c:pt>
                <c:pt idx="14901">
                  <c:v>367.01600000000002</c:v>
                </c:pt>
                <c:pt idx="14902">
                  <c:v>366.89120000000003</c:v>
                </c:pt>
                <c:pt idx="14903">
                  <c:v>366.76089999999999</c:v>
                </c:pt>
                <c:pt idx="14904">
                  <c:v>366.62819999999999</c:v>
                </c:pt>
                <c:pt idx="14905">
                  <c:v>366.50020000000001</c:v>
                </c:pt>
                <c:pt idx="14906">
                  <c:v>366.37299999999999</c:v>
                </c:pt>
                <c:pt idx="14907">
                  <c:v>366.24590000000001</c:v>
                </c:pt>
                <c:pt idx="14908">
                  <c:v>366.12349999999998</c:v>
                </c:pt>
                <c:pt idx="14909">
                  <c:v>366.00749999999999</c:v>
                </c:pt>
                <c:pt idx="14910">
                  <c:v>365.89139999999998</c:v>
                </c:pt>
                <c:pt idx="14911">
                  <c:v>365.76589999999999</c:v>
                </c:pt>
                <c:pt idx="14912">
                  <c:v>365.63560000000001</c:v>
                </c:pt>
                <c:pt idx="14913">
                  <c:v>365.51080000000002</c:v>
                </c:pt>
                <c:pt idx="14914">
                  <c:v>365.39400000000001</c:v>
                </c:pt>
                <c:pt idx="14915">
                  <c:v>365.28429999999997</c:v>
                </c:pt>
                <c:pt idx="14916">
                  <c:v>365.18099999999998</c:v>
                </c:pt>
                <c:pt idx="14917">
                  <c:v>365.08240000000001</c:v>
                </c:pt>
                <c:pt idx="14918">
                  <c:v>364.98469999999998</c:v>
                </c:pt>
                <c:pt idx="14919">
                  <c:v>364.88290000000001</c:v>
                </c:pt>
                <c:pt idx="14920">
                  <c:v>364.77330000000001</c:v>
                </c:pt>
                <c:pt idx="14921">
                  <c:v>364.66039999999998</c:v>
                </c:pt>
                <c:pt idx="14922">
                  <c:v>364.5444</c:v>
                </c:pt>
                <c:pt idx="14923">
                  <c:v>364.43079999999998</c:v>
                </c:pt>
                <c:pt idx="14924">
                  <c:v>364.31630000000001</c:v>
                </c:pt>
                <c:pt idx="14925">
                  <c:v>364.20659999999998</c:v>
                </c:pt>
                <c:pt idx="14926">
                  <c:v>364.10090000000002</c:v>
                </c:pt>
                <c:pt idx="14927">
                  <c:v>363.99759999999998</c:v>
                </c:pt>
                <c:pt idx="14928">
                  <c:v>363.89670000000001</c:v>
                </c:pt>
                <c:pt idx="14929">
                  <c:v>363.791</c:v>
                </c:pt>
                <c:pt idx="14930">
                  <c:v>363.68369999999999</c:v>
                </c:pt>
                <c:pt idx="14931">
                  <c:v>363.58120000000002</c:v>
                </c:pt>
                <c:pt idx="14932">
                  <c:v>363.48259999999999</c:v>
                </c:pt>
                <c:pt idx="14933">
                  <c:v>363.38569999999999</c:v>
                </c:pt>
                <c:pt idx="14934">
                  <c:v>363.28710000000001</c:v>
                </c:pt>
                <c:pt idx="14935">
                  <c:v>363.1902</c:v>
                </c:pt>
                <c:pt idx="14936">
                  <c:v>363.09160000000003</c:v>
                </c:pt>
                <c:pt idx="14937">
                  <c:v>362.9907</c:v>
                </c:pt>
                <c:pt idx="14938">
                  <c:v>362.88420000000002</c:v>
                </c:pt>
                <c:pt idx="14939">
                  <c:v>362.77140000000003</c:v>
                </c:pt>
                <c:pt idx="14940">
                  <c:v>362.6497</c:v>
                </c:pt>
                <c:pt idx="14941">
                  <c:v>362.52980000000002</c:v>
                </c:pt>
                <c:pt idx="14942">
                  <c:v>362.42090000000002</c:v>
                </c:pt>
                <c:pt idx="14943">
                  <c:v>362.32229999999998</c:v>
                </c:pt>
                <c:pt idx="14944">
                  <c:v>362.22930000000002</c:v>
                </c:pt>
                <c:pt idx="14945">
                  <c:v>362.13319999999999</c:v>
                </c:pt>
                <c:pt idx="14946">
                  <c:v>362.03539999999998</c:v>
                </c:pt>
                <c:pt idx="14947">
                  <c:v>361.93689999999998</c:v>
                </c:pt>
                <c:pt idx="14948">
                  <c:v>361.83760000000001</c:v>
                </c:pt>
                <c:pt idx="14949">
                  <c:v>361.7398</c:v>
                </c:pt>
                <c:pt idx="14950">
                  <c:v>361.64280000000002</c:v>
                </c:pt>
                <c:pt idx="14951">
                  <c:v>361.54430000000002</c:v>
                </c:pt>
                <c:pt idx="14952">
                  <c:v>361.44650000000001</c:v>
                </c:pt>
                <c:pt idx="14953">
                  <c:v>361.35590000000002</c:v>
                </c:pt>
                <c:pt idx="14954">
                  <c:v>361.2654</c:v>
                </c:pt>
                <c:pt idx="14955">
                  <c:v>361.17239999999998</c:v>
                </c:pt>
                <c:pt idx="14956">
                  <c:v>361.07459999999998</c:v>
                </c:pt>
                <c:pt idx="14957">
                  <c:v>360.98079999999999</c:v>
                </c:pt>
                <c:pt idx="14958">
                  <c:v>360.89339999999999</c:v>
                </c:pt>
                <c:pt idx="14959">
                  <c:v>360.80840000000001</c:v>
                </c:pt>
                <c:pt idx="14960">
                  <c:v>360.72089999999997</c:v>
                </c:pt>
                <c:pt idx="14961">
                  <c:v>360.6311</c:v>
                </c:pt>
                <c:pt idx="14962">
                  <c:v>360.53980000000001</c:v>
                </c:pt>
                <c:pt idx="14963">
                  <c:v>360.45069999999998</c:v>
                </c:pt>
                <c:pt idx="14964">
                  <c:v>360.36169999999998</c:v>
                </c:pt>
                <c:pt idx="14965">
                  <c:v>360.27429999999998</c:v>
                </c:pt>
                <c:pt idx="14966">
                  <c:v>360.1909</c:v>
                </c:pt>
                <c:pt idx="14967">
                  <c:v>360.11059999999998</c:v>
                </c:pt>
                <c:pt idx="14968">
                  <c:v>360.03030000000001</c:v>
                </c:pt>
                <c:pt idx="14969">
                  <c:v>359.9477</c:v>
                </c:pt>
                <c:pt idx="14970">
                  <c:v>359.86340000000001</c:v>
                </c:pt>
                <c:pt idx="14971">
                  <c:v>359.7792</c:v>
                </c:pt>
                <c:pt idx="14972">
                  <c:v>359.6934</c:v>
                </c:pt>
                <c:pt idx="14973">
                  <c:v>359.6028</c:v>
                </c:pt>
                <c:pt idx="14974">
                  <c:v>359.5154</c:v>
                </c:pt>
                <c:pt idx="14975">
                  <c:v>359.43509999999998</c:v>
                </c:pt>
                <c:pt idx="14976">
                  <c:v>359.3612</c:v>
                </c:pt>
                <c:pt idx="14977">
                  <c:v>359.28960000000001</c:v>
                </c:pt>
                <c:pt idx="14978">
                  <c:v>359.21730000000002</c:v>
                </c:pt>
                <c:pt idx="14979">
                  <c:v>359.14980000000003</c:v>
                </c:pt>
                <c:pt idx="14980">
                  <c:v>359.0838</c:v>
                </c:pt>
                <c:pt idx="14981">
                  <c:v>359.01310000000001</c:v>
                </c:pt>
                <c:pt idx="14982">
                  <c:v>358.93520000000001</c:v>
                </c:pt>
                <c:pt idx="14983">
                  <c:v>358.85489999999999</c:v>
                </c:pt>
                <c:pt idx="14984">
                  <c:v>358.77229999999997</c:v>
                </c:pt>
                <c:pt idx="14985">
                  <c:v>358.68650000000002</c:v>
                </c:pt>
                <c:pt idx="14986">
                  <c:v>358.59589999999997</c:v>
                </c:pt>
                <c:pt idx="14987">
                  <c:v>358.51</c:v>
                </c:pt>
                <c:pt idx="14988">
                  <c:v>358.42579999999998</c:v>
                </c:pt>
                <c:pt idx="14989">
                  <c:v>358.34070000000003</c:v>
                </c:pt>
                <c:pt idx="14990">
                  <c:v>358.25330000000002</c:v>
                </c:pt>
                <c:pt idx="14991">
                  <c:v>358.17140000000001</c:v>
                </c:pt>
                <c:pt idx="14992">
                  <c:v>358.0976</c:v>
                </c:pt>
                <c:pt idx="14993">
                  <c:v>358.02679999999998</c:v>
                </c:pt>
                <c:pt idx="14994">
                  <c:v>357.95370000000003</c:v>
                </c:pt>
                <c:pt idx="14995">
                  <c:v>357.87270000000001</c:v>
                </c:pt>
                <c:pt idx="14996">
                  <c:v>357.7876</c:v>
                </c:pt>
                <c:pt idx="14997">
                  <c:v>357.70569999999998</c:v>
                </c:pt>
                <c:pt idx="14998">
                  <c:v>357.63420000000002</c:v>
                </c:pt>
                <c:pt idx="14999">
                  <c:v>357.5659</c:v>
                </c:pt>
                <c:pt idx="15000">
                  <c:v>357.49200000000002</c:v>
                </c:pt>
                <c:pt idx="15001">
                  <c:v>357.40530000000001</c:v>
                </c:pt>
                <c:pt idx="15002">
                  <c:v>357.31869999999998</c:v>
                </c:pt>
                <c:pt idx="15003">
                  <c:v>357.23849999999999</c:v>
                </c:pt>
                <c:pt idx="15004">
                  <c:v>357.16059999999999</c:v>
                </c:pt>
                <c:pt idx="15005">
                  <c:v>357.0779</c:v>
                </c:pt>
                <c:pt idx="15006">
                  <c:v>356.98809999999997</c:v>
                </c:pt>
                <c:pt idx="15007">
                  <c:v>356.89670000000001</c:v>
                </c:pt>
                <c:pt idx="15008">
                  <c:v>356.81169999999997</c:v>
                </c:pt>
                <c:pt idx="15009">
                  <c:v>356.73140000000001</c:v>
                </c:pt>
                <c:pt idx="15010">
                  <c:v>356.65269999999998</c:v>
                </c:pt>
                <c:pt idx="15011">
                  <c:v>356.57249999999999</c:v>
                </c:pt>
                <c:pt idx="15012">
                  <c:v>356.49540000000002</c:v>
                </c:pt>
                <c:pt idx="15013">
                  <c:v>356.41910000000001</c:v>
                </c:pt>
                <c:pt idx="15014">
                  <c:v>356.33640000000003</c:v>
                </c:pt>
                <c:pt idx="15015">
                  <c:v>356.24509999999998</c:v>
                </c:pt>
                <c:pt idx="15016">
                  <c:v>356.15370000000001</c:v>
                </c:pt>
                <c:pt idx="15017">
                  <c:v>356.0702</c:v>
                </c:pt>
                <c:pt idx="15018">
                  <c:v>355.99950000000001</c:v>
                </c:pt>
                <c:pt idx="15019">
                  <c:v>355.93830000000003</c:v>
                </c:pt>
                <c:pt idx="15020">
                  <c:v>355.87549999999999</c:v>
                </c:pt>
                <c:pt idx="15021">
                  <c:v>355.80470000000003</c:v>
                </c:pt>
                <c:pt idx="15022">
                  <c:v>355.72609999999997</c:v>
                </c:pt>
                <c:pt idx="15023">
                  <c:v>355.63549999999998</c:v>
                </c:pt>
                <c:pt idx="15024">
                  <c:v>355.54169999999999</c:v>
                </c:pt>
                <c:pt idx="15025">
                  <c:v>355.45670000000001</c:v>
                </c:pt>
                <c:pt idx="15026">
                  <c:v>355.37799999999999</c:v>
                </c:pt>
                <c:pt idx="15027">
                  <c:v>355.29849999999999</c:v>
                </c:pt>
                <c:pt idx="15028">
                  <c:v>355.21269999999998</c:v>
                </c:pt>
                <c:pt idx="15029">
                  <c:v>355.12369999999999</c:v>
                </c:pt>
                <c:pt idx="15030">
                  <c:v>355.03699999999998</c:v>
                </c:pt>
                <c:pt idx="15031">
                  <c:v>354.94720000000001</c:v>
                </c:pt>
                <c:pt idx="15032">
                  <c:v>354.84789999999998</c:v>
                </c:pt>
                <c:pt idx="15033">
                  <c:v>354.73660000000001</c:v>
                </c:pt>
                <c:pt idx="15034">
                  <c:v>354.61270000000002</c:v>
                </c:pt>
                <c:pt idx="15035">
                  <c:v>354.47989999999999</c:v>
                </c:pt>
                <c:pt idx="15036">
                  <c:v>354.35599999999999</c:v>
                </c:pt>
                <c:pt idx="15037">
                  <c:v>354.2439</c:v>
                </c:pt>
                <c:pt idx="15038">
                  <c:v>354.13979999999998</c:v>
                </c:pt>
                <c:pt idx="15039">
                  <c:v>354.03890000000001</c:v>
                </c:pt>
                <c:pt idx="15040">
                  <c:v>353.93549999999999</c:v>
                </c:pt>
                <c:pt idx="15041">
                  <c:v>353.82830000000001</c:v>
                </c:pt>
                <c:pt idx="15042">
                  <c:v>353.72019999999998</c:v>
                </c:pt>
                <c:pt idx="15043">
                  <c:v>353.61450000000002</c:v>
                </c:pt>
                <c:pt idx="15044">
                  <c:v>353.50720000000001</c:v>
                </c:pt>
                <c:pt idx="15045">
                  <c:v>353.4015</c:v>
                </c:pt>
                <c:pt idx="15046">
                  <c:v>353.30059999999997</c:v>
                </c:pt>
                <c:pt idx="15047">
                  <c:v>353.20679999999999</c:v>
                </c:pt>
                <c:pt idx="15048">
                  <c:v>353.1146</c:v>
                </c:pt>
                <c:pt idx="15049">
                  <c:v>353.01920000000001</c:v>
                </c:pt>
                <c:pt idx="15050">
                  <c:v>352.92309999999998</c:v>
                </c:pt>
                <c:pt idx="15051">
                  <c:v>352.82530000000003</c:v>
                </c:pt>
                <c:pt idx="15052">
                  <c:v>352.7244</c:v>
                </c:pt>
                <c:pt idx="15053">
                  <c:v>352.62270000000001</c:v>
                </c:pt>
                <c:pt idx="15054">
                  <c:v>352.52569999999997</c:v>
                </c:pt>
                <c:pt idx="15055">
                  <c:v>352.43119999999999</c:v>
                </c:pt>
                <c:pt idx="15056">
                  <c:v>352.33339999999998</c:v>
                </c:pt>
                <c:pt idx="15057">
                  <c:v>352.23009999999999</c:v>
                </c:pt>
                <c:pt idx="15058">
                  <c:v>352.11799999999999</c:v>
                </c:pt>
                <c:pt idx="15059">
                  <c:v>352.00439999999998</c:v>
                </c:pt>
                <c:pt idx="15060">
                  <c:v>351.8947</c:v>
                </c:pt>
                <c:pt idx="15061">
                  <c:v>351.79379999999998</c:v>
                </c:pt>
                <c:pt idx="15062">
                  <c:v>351.69600000000003</c:v>
                </c:pt>
                <c:pt idx="15063">
                  <c:v>351.59910000000002</c:v>
                </c:pt>
                <c:pt idx="15064">
                  <c:v>351.50290000000001</c:v>
                </c:pt>
                <c:pt idx="15065">
                  <c:v>351.41309999999999</c:v>
                </c:pt>
                <c:pt idx="15066">
                  <c:v>351.33120000000002</c:v>
                </c:pt>
                <c:pt idx="15067">
                  <c:v>351.25259999999997</c:v>
                </c:pt>
                <c:pt idx="15068">
                  <c:v>351.17070000000001</c:v>
                </c:pt>
                <c:pt idx="15069">
                  <c:v>351.0872</c:v>
                </c:pt>
                <c:pt idx="15070">
                  <c:v>350.9982</c:v>
                </c:pt>
                <c:pt idx="15071">
                  <c:v>350.90609999999998</c:v>
                </c:pt>
                <c:pt idx="15072">
                  <c:v>350.8107</c:v>
                </c:pt>
                <c:pt idx="15073">
                  <c:v>350.71449999999999</c:v>
                </c:pt>
                <c:pt idx="15074">
                  <c:v>350.61759999999998</c:v>
                </c:pt>
                <c:pt idx="15075">
                  <c:v>350.5222</c:v>
                </c:pt>
                <c:pt idx="15076">
                  <c:v>350.43239999999997</c:v>
                </c:pt>
                <c:pt idx="15077">
                  <c:v>350.3426</c:v>
                </c:pt>
                <c:pt idx="15078">
                  <c:v>350.24639999999999</c:v>
                </c:pt>
                <c:pt idx="15079">
                  <c:v>350.1431</c:v>
                </c:pt>
                <c:pt idx="15080">
                  <c:v>350.03980000000001</c:v>
                </c:pt>
                <c:pt idx="15081">
                  <c:v>349.93729999999999</c:v>
                </c:pt>
                <c:pt idx="15082">
                  <c:v>349.83800000000002</c:v>
                </c:pt>
                <c:pt idx="15083">
                  <c:v>349.7466</c:v>
                </c:pt>
                <c:pt idx="15084">
                  <c:v>349.66789999999997</c:v>
                </c:pt>
                <c:pt idx="15085">
                  <c:v>349.5924</c:v>
                </c:pt>
                <c:pt idx="15086">
                  <c:v>349.51049999999998</c:v>
                </c:pt>
                <c:pt idx="15087">
                  <c:v>349.42149999999998</c:v>
                </c:pt>
                <c:pt idx="15088">
                  <c:v>349.32690000000002</c:v>
                </c:pt>
                <c:pt idx="15089">
                  <c:v>349.22840000000002</c:v>
                </c:pt>
                <c:pt idx="15090">
                  <c:v>349.13139999999999</c:v>
                </c:pt>
                <c:pt idx="15091">
                  <c:v>349.0385</c:v>
                </c:pt>
                <c:pt idx="15092">
                  <c:v>348.95260000000002</c:v>
                </c:pt>
                <c:pt idx="15093">
                  <c:v>348.87</c:v>
                </c:pt>
                <c:pt idx="15094">
                  <c:v>348.78730000000002</c:v>
                </c:pt>
                <c:pt idx="15095">
                  <c:v>348.7047</c:v>
                </c:pt>
                <c:pt idx="15096">
                  <c:v>348.62119999999999</c:v>
                </c:pt>
                <c:pt idx="15097">
                  <c:v>348.541</c:v>
                </c:pt>
                <c:pt idx="15098">
                  <c:v>348.46469999999999</c:v>
                </c:pt>
                <c:pt idx="15099">
                  <c:v>348.38839999999999</c:v>
                </c:pt>
                <c:pt idx="15100">
                  <c:v>348.31049999999999</c:v>
                </c:pt>
                <c:pt idx="15101">
                  <c:v>348.23259999999999</c:v>
                </c:pt>
                <c:pt idx="15102">
                  <c:v>348.15710000000001</c:v>
                </c:pt>
                <c:pt idx="15103">
                  <c:v>348.08319999999998</c:v>
                </c:pt>
                <c:pt idx="15104">
                  <c:v>348.0061</c:v>
                </c:pt>
                <c:pt idx="15105">
                  <c:v>347.92500000000001</c:v>
                </c:pt>
                <c:pt idx="15106">
                  <c:v>347.8408</c:v>
                </c:pt>
                <c:pt idx="15107">
                  <c:v>347.75420000000003</c:v>
                </c:pt>
                <c:pt idx="15108">
                  <c:v>347.66829999999999</c:v>
                </c:pt>
                <c:pt idx="15109">
                  <c:v>347.58170000000001</c:v>
                </c:pt>
                <c:pt idx="15110">
                  <c:v>347.49430000000001</c:v>
                </c:pt>
                <c:pt idx="15111">
                  <c:v>347.4092</c:v>
                </c:pt>
                <c:pt idx="15112">
                  <c:v>347.33139999999997</c:v>
                </c:pt>
                <c:pt idx="15113">
                  <c:v>347.26139999999998</c:v>
                </c:pt>
                <c:pt idx="15114">
                  <c:v>347.18990000000002</c:v>
                </c:pt>
                <c:pt idx="15115">
                  <c:v>347.11200000000002</c:v>
                </c:pt>
                <c:pt idx="15116">
                  <c:v>347.02940000000001</c:v>
                </c:pt>
                <c:pt idx="15117">
                  <c:v>346.94589999999999</c:v>
                </c:pt>
                <c:pt idx="15118">
                  <c:v>346.86329999999998</c:v>
                </c:pt>
                <c:pt idx="15119">
                  <c:v>346.78140000000002</c:v>
                </c:pt>
                <c:pt idx="15120">
                  <c:v>346.70350000000002</c:v>
                </c:pt>
                <c:pt idx="15121">
                  <c:v>346.63200000000001</c:v>
                </c:pt>
                <c:pt idx="15122">
                  <c:v>346.56130000000002</c:v>
                </c:pt>
                <c:pt idx="15123">
                  <c:v>346.48970000000003</c:v>
                </c:pt>
                <c:pt idx="15124">
                  <c:v>346.4119</c:v>
                </c:pt>
                <c:pt idx="15125">
                  <c:v>346.32760000000002</c:v>
                </c:pt>
                <c:pt idx="15126">
                  <c:v>346.24259999999998</c:v>
                </c:pt>
                <c:pt idx="15127">
                  <c:v>346.16070000000002</c:v>
                </c:pt>
                <c:pt idx="15128">
                  <c:v>346.08440000000002</c:v>
                </c:pt>
                <c:pt idx="15129">
                  <c:v>346.0129</c:v>
                </c:pt>
                <c:pt idx="15130">
                  <c:v>345.94220000000001</c:v>
                </c:pt>
                <c:pt idx="15131">
                  <c:v>345.87150000000003</c:v>
                </c:pt>
                <c:pt idx="15132">
                  <c:v>345.8023</c:v>
                </c:pt>
                <c:pt idx="15133">
                  <c:v>345.73390000000001</c:v>
                </c:pt>
                <c:pt idx="15134">
                  <c:v>345.66480000000001</c:v>
                </c:pt>
                <c:pt idx="15135">
                  <c:v>345.59089999999998</c:v>
                </c:pt>
                <c:pt idx="15136">
                  <c:v>345.51859999999999</c:v>
                </c:pt>
                <c:pt idx="15137">
                  <c:v>345.45100000000002</c:v>
                </c:pt>
                <c:pt idx="15138">
                  <c:v>345.38189999999997</c:v>
                </c:pt>
                <c:pt idx="15139">
                  <c:v>345.30959999999999</c:v>
                </c:pt>
                <c:pt idx="15140">
                  <c:v>345.23410000000001</c:v>
                </c:pt>
                <c:pt idx="15141">
                  <c:v>345.15780000000001</c:v>
                </c:pt>
                <c:pt idx="15142">
                  <c:v>345.07749999999999</c:v>
                </c:pt>
                <c:pt idx="15143">
                  <c:v>344.99250000000001</c:v>
                </c:pt>
                <c:pt idx="15144">
                  <c:v>344.9074</c:v>
                </c:pt>
                <c:pt idx="15145">
                  <c:v>344.83190000000002</c:v>
                </c:pt>
                <c:pt idx="15146">
                  <c:v>344.76760000000002</c:v>
                </c:pt>
                <c:pt idx="15147">
                  <c:v>344.7056</c:v>
                </c:pt>
                <c:pt idx="15148">
                  <c:v>344.63799999999998</c:v>
                </c:pt>
                <c:pt idx="15149">
                  <c:v>344.5641</c:v>
                </c:pt>
                <c:pt idx="15150">
                  <c:v>344.48860000000002</c:v>
                </c:pt>
                <c:pt idx="15151">
                  <c:v>344.41789999999997</c:v>
                </c:pt>
                <c:pt idx="15152">
                  <c:v>344.35109999999997</c:v>
                </c:pt>
                <c:pt idx="15153">
                  <c:v>344.28359999999998</c:v>
                </c:pt>
                <c:pt idx="15154">
                  <c:v>344.2081</c:v>
                </c:pt>
                <c:pt idx="15155">
                  <c:v>344.12619999999998</c:v>
                </c:pt>
                <c:pt idx="15156">
                  <c:v>344.0428</c:v>
                </c:pt>
                <c:pt idx="15157">
                  <c:v>343.96089999999998</c:v>
                </c:pt>
                <c:pt idx="15158">
                  <c:v>343.88220000000001</c:v>
                </c:pt>
                <c:pt idx="15159">
                  <c:v>343.80040000000002</c:v>
                </c:pt>
                <c:pt idx="15160">
                  <c:v>343.7217</c:v>
                </c:pt>
                <c:pt idx="15161">
                  <c:v>343.64859999999999</c:v>
                </c:pt>
                <c:pt idx="15162">
                  <c:v>343.58179999999999</c:v>
                </c:pt>
                <c:pt idx="15163">
                  <c:v>343.51190000000003</c:v>
                </c:pt>
                <c:pt idx="15164">
                  <c:v>343.43639999999999</c:v>
                </c:pt>
                <c:pt idx="15165">
                  <c:v>343.36009999999999</c:v>
                </c:pt>
                <c:pt idx="15166">
                  <c:v>343.28859999999997</c:v>
                </c:pt>
                <c:pt idx="15167">
                  <c:v>343.22179999999997</c:v>
                </c:pt>
                <c:pt idx="15168">
                  <c:v>343.15350000000001</c:v>
                </c:pt>
                <c:pt idx="15169">
                  <c:v>343.08269999999999</c:v>
                </c:pt>
                <c:pt idx="15170">
                  <c:v>343.01440000000002</c:v>
                </c:pt>
                <c:pt idx="15171">
                  <c:v>342.94760000000002</c:v>
                </c:pt>
                <c:pt idx="15172">
                  <c:v>342.87689999999998</c:v>
                </c:pt>
                <c:pt idx="15173">
                  <c:v>342.80059999999997</c:v>
                </c:pt>
                <c:pt idx="15174">
                  <c:v>342.72030000000001</c:v>
                </c:pt>
                <c:pt idx="15175">
                  <c:v>342.63850000000002</c:v>
                </c:pt>
                <c:pt idx="15176">
                  <c:v>342.55579999999998</c:v>
                </c:pt>
                <c:pt idx="15177">
                  <c:v>342.47239999999999</c:v>
                </c:pt>
                <c:pt idx="15178">
                  <c:v>342.38819999999998</c:v>
                </c:pt>
                <c:pt idx="15179">
                  <c:v>342.31029999999998</c:v>
                </c:pt>
                <c:pt idx="15180">
                  <c:v>342.23950000000002</c:v>
                </c:pt>
                <c:pt idx="15181">
                  <c:v>342.1728</c:v>
                </c:pt>
                <c:pt idx="15182">
                  <c:v>342.10599999999999</c:v>
                </c:pt>
                <c:pt idx="15183">
                  <c:v>342.0369</c:v>
                </c:pt>
                <c:pt idx="15184">
                  <c:v>341.96620000000001</c:v>
                </c:pt>
                <c:pt idx="15185">
                  <c:v>341.89069999999998</c:v>
                </c:pt>
                <c:pt idx="15186">
                  <c:v>341.80799999999999</c:v>
                </c:pt>
                <c:pt idx="15187">
                  <c:v>341.72449999999998</c:v>
                </c:pt>
                <c:pt idx="15188">
                  <c:v>341.64749999999998</c:v>
                </c:pt>
                <c:pt idx="15189">
                  <c:v>341.57589999999999</c:v>
                </c:pt>
                <c:pt idx="15190">
                  <c:v>341.50439999999998</c:v>
                </c:pt>
                <c:pt idx="15191">
                  <c:v>341.4273</c:v>
                </c:pt>
                <c:pt idx="15192">
                  <c:v>341.34629999999999</c:v>
                </c:pt>
                <c:pt idx="15193">
                  <c:v>341.25810000000001</c:v>
                </c:pt>
                <c:pt idx="15194">
                  <c:v>341.16590000000002</c:v>
                </c:pt>
                <c:pt idx="15195">
                  <c:v>341.07839999999999</c:v>
                </c:pt>
                <c:pt idx="15196">
                  <c:v>340.99900000000002</c:v>
                </c:pt>
                <c:pt idx="15197">
                  <c:v>340.92739999999998</c:v>
                </c:pt>
                <c:pt idx="15198">
                  <c:v>340.85669999999999</c:v>
                </c:pt>
                <c:pt idx="15199">
                  <c:v>340.77800000000002</c:v>
                </c:pt>
                <c:pt idx="15200">
                  <c:v>340.68900000000002</c:v>
                </c:pt>
                <c:pt idx="15201">
                  <c:v>340.60079999999999</c:v>
                </c:pt>
                <c:pt idx="15202">
                  <c:v>340.51420000000002</c:v>
                </c:pt>
                <c:pt idx="15203">
                  <c:v>340.43470000000002</c:v>
                </c:pt>
                <c:pt idx="15204">
                  <c:v>340.36079999999998</c:v>
                </c:pt>
                <c:pt idx="15205">
                  <c:v>340.28530000000001</c:v>
                </c:pt>
                <c:pt idx="15206">
                  <c:v>340.20420000000001</c:v>
                </c:pt>
                <c:pt idx="15207">
                  <c:v>340.11599999999999</c:v>
                </c:pt>
                <c:pt idx="15208">
                  <c:v>340.0326</c:v>
                </c:pt>
                <c:pt idx="15209">
                  <c:v>339.95549999999997</c:v>
                </c:pt>
                <c:pt idx="15210">
                  <c:v>339.88639999999998</c:v>
                </c:pt>
                <c:pt idx="15211">
                  <c:v>339.81720000000001</c:v>
                </c:pt>
                <c:pt idx="15212">
                  <c:v>339.7441</c:v>
                </c:pt>
                <c:pt idx="15213">
                  <c:v>339.66539999999998</c:v>
                </c:pt>
                <c:pt idx="15214">
                  <c:v>339.58120000000002</c:v>
                </c:pt>
                <c:pt idx="15215">
                  <c:v>339.49689999999998</c:v>
                </c:pt>
                <c:pt idx="15216">
                  <c:v>339.41820000000001</c:v>
                </c:pt>
                <c:pt idx="15217">
                  <c:v>339.34429999999998</c:v>
                </c:pt>
                <c:pt idx="15218">
                  <c:v>339.2697</c:v>
                </c:pt>
                <c:pt idx="15219">
                  <c:v>339.19569999999999</c:v>
                </c:pt>
                <c:pt idx="15220">
                  <c:v>339.12020000000001</c:v>
                </c:pt>
                <c:pt idx="15221">
                  <c:v>339.04160000000002</c:v>
                </c:pt>
                <c:pt idx="15222">
                  <c:v>338.9597</c:v>
                </c:pt>
                <c:pt idx="15223">
                  <c:v>338.87470000000002</c:v>
                </c:pt>
                <c:pt idx="15224">
                  <c:v>338.78489999999999</c:v>
                </c:pt>
                <c:pt idx="15225">
                  <c:v>338.69420000000002</c:v>
                </c:pt>
                <c:pt idx="15226">
                  <c:v>338.60599999999999</c:v>
                </c:pt>
                <c:pt idx="15227">
                  <c:v>338.51780000000002</c:v>
                </c:pt>
                <c:pt idx="15228">
                  <c:v>338.43439999999998</c:v>
                </c:pt>
                <c:pt idx="15229">
                  <c:v>338.35489999999999</c:v>
                </c:pt>
                <c:pt idx="15230">
                  <c:v>338.28019999999998</c:v>
                </c:pt>
                <c:pt idx="15231">
                  <c:v>338.20949999999999</c:v>
                </c:pt>
                <c:pt idx="15232">
                  <c:v>338.14510000000001</c:v>
                </c:pt>
                <c:pt idx="15233">
                  <c:v>338.08390000000003</c:v>
                </c:pt>
                <c:pt idx="15234">
                  <c:v>338.01949999999999</c:v>
                </c:pt>
                <c:pt idx="15235">
                  <c:v>337.94560000000001</c:v>
                </c:pt>
                <c:pt idx="15236">
                  <c:v>337.86059999999998</c:v>
                </c:pt>
                <c:pt idx="15237">
                  <c:v>337.7747</c:v>
                </c:pt>
                <c:pt idx="15238">
                  <c:v>337.69450000000001</c:v>
                </c:pt>
                <c:pt idx="15239">
                  <c:v>337.61180000000002</c:v>
                </c:pt>
                <c:pt idx="15240">
                  <c:v>337.5292</c:v>
                </c:pt>
                <c:pt idx="15241">
                  <c:v>337.44810000000001</c:v>
                </c:pt>
                <c:pt idx="15242">
                  <c:v>337.36869999999999</c:v>
                </c:pt>
                <c:pt idx="15243">
                  <c:v>337.29</c:v>
                </c:pt>
                <c:pt idx="15244">
                  <c:v>337.21289999999999</c:v>
                </c:pt>
                <c:pt idx="15245">
                  <c:v>337.13260000000002</c:v>
                </c:pt>
                <c:pt idx="15246">
                  <c:v>337.04759999999999</c:v>
                </c:pt>
                <c:pt idx="15247">
                  <c:v>336.96409999999997</c:v>
                </c:pt>
                <c:pt idx="15248">
                  <c:v>336.88630000000001</c:v>
                </c:pt>
                <c:pt idx="15249">
                  <c:v>336.81310000000002</c:v>
                </c:pt>
                <c:pt idx="15250">
                  <c:v>336.74239999999998</c:v>
                </c:pt>
                <c:pt idx="15251">
                  <c:v>336.66849999999999</c:v>
                </c:pt>
                <c:pt idx="15252">
                  <c:v>336.59379999999999</c:v>
                </c:pt>
                <c:pt idx="15253">
                  <c:v>336.5247</c:v>
                </c:pt>
                <c:pt idx="15254">
                  <c:v>336.45949999999999</c:v>
                </c:pt>
                <c:pt idx="15255">
                  <c:v>336.39190000000002</c:v>
                </c:pt>
                <c:pt idx="15256">
                  <c:v>336.322</c:v>
                </c:pt>
                <c:pt idx="15257">
                  <c:v>336.25130000000001</c:v>
                </c:pt>
                <c:pt idx="15258">
                  <c:v>336.17579999999998</c:v>
                </c:pt>
                <c:pt idx="15259">
                  <c:v>336.09789999999998</c:v>
                </c:pt>
                <c:pt idx="15260">
                  <c:v>336.02159999999998</c:v>
                </c:pt>
                <c:pt idx="15261">
                  <c:v>335.94369999999998</c:v>
                </c:pt>
                <c:pt idx="15262">
                  <c:v>335.8571</c:v>
                </c:pt>
                <c:pt idx="15263">
                  <c:v>335.76010000000002</c:v>
                </c:pt>
                <c:pt idx="15264">
                  <c:v>335.66390000000001</c:v>
                </c:pt>
                <c:pt idx="15265">
                  <c:v>335.57569999999998</c:v>
                </c:pt>
                <c:pt idx="15266">
                  <c:v>335.49310000000003</c:v>
                </c:pt>
                <c:pt idx="15267">
                  <c:v>335.40809999999999</c:v>
                </c:pt>
                <c:pt idx="15268">
                  <c:v>335.32220000000001</c:v>
                </c:pt>
                <c:pt idx="15269">
                  <c:v>335.2364</c:v>
                </c:pt>
                <c:pt idx="15270">
                  <c:v>335.1601</c:v>
                </c:pt>
                <c:pt idx="15271">
                  <c:v>335.08859999999999</c:v>
                </c:pt>
                <c:pt idx="15272">
                  <c:v>335.0179</c:v>
                </c:pt>
                <c:pt idx="15273">
                  <c:v>334.93990000000002</c:v>
                </c:pt>
                <c:pt idx="15274">
                  <c:v>334.85890000000001</c:v>
                </c:pt>
                <c:pt idx="15275">
                  <c:v>334.77859999999998</c:v>
                </c:pt>
                <c:pt idx="15276">
                  <c:v>334.69839999999999</c:v>
                </c:pt>
                <c:pt idx="15277">
                  <c:v>334.61810000000003</c:v>
                </c:pt>
                <c:pt idx="15278">
                  <c:v>334.53620000000001</c:v>
                </c:pt>
                <c:pt idx="15279">
                  <c:v>334.45359999999999</c:v>
                </c:pt>
                <c:pt idx="15280">
                  <c:v>334.37090000000001</c:v>
                </c:pt>
                <c:pt idx="15281">
                  <c:v>334.29140000000001</c:v>
                </c:pt>
                <c:pt idx="15282">
                  <c:v>334.21280000000002</c:v>
                </c:pt>
                <c:pt idx="15283">
                  <c:v>334.13330000000002</c:v>
                </c:pt>
                <c:pt idx="15284">
                  <c:v>334.05700000000002</c:v>
                </c:pt>
                <c:pt idx="15285">
                  <c:v>333.98149999999998</c:v>
                </c:pt>
                <c:pt idx="15286">
                  <c:v>333.90359999999998</c:v>
                </c:pt>
                <c:pt idx="15287">
                  <c:v>333.8202</c:v>
                </c:pt>
                <c:pt idx="15288">
                  <c:v>333.7296</c:v>
                </c:pt>
                <c:pt idx="15289">
                  <c:v>333.63740000000001</c:v>
                </c:pt>
                <c:pt idx="15290">
                  <c:v>333.54840000000002</c:v>
                </c:pt>
                <c:pt idx="15291">
                  <c:v>333.46730000000002</c:v>
                </c:pt>
                <c:pt idx="15292">
                  <c:v>333.38940000000002</c:v>
                </c:pt>
                <c:pt idx="15293">
                  <c:v>333.3116</c:v>
                </c:pt>
                <c:pt idx="15294">
                  <c:v>333.23840000000001</c:v>
                </c:pt>
                <c:pt idx="15295">
                  <c:v>333.16930000000002</c:v>
                </c:pt>
                <c:pt idx="15296">
                  <c:v>333.09620000000001</c:v>
                </c:pt>
                <c:pt idx="15297">
                  <c:v>333.01830000000001</c:v>
                </c:pt>
                <c:pt idx="15298">
                  <c:v>332.93799999999999</c:v>
                </c:pt>
                <c:pt idx="15299">
                  <c:v>332.8578</c:v>
                </c:pt>
                <c:pt idx="15300">
                  <c:v>332.77749999999997</c:v>
                </c:pt>
                <c:pt idx="15301">
                  <c:v>332.6925</c:v>
                </c:pt>
                <c:pt idx="15302">
                  <c:v>332.60109999999997</c:v>
                </c:pt>
                <c:pt idx="15303">
                  <c:v>332.51440000000002</c:v>
                </c:pt>
                <c:pt idx="15304">
                  <c:v>332.43970000000002</c:v>
                </c:pt>
                <c:pt idx="15305">
                  <c:v>332.36900000000003</c:v>
                </c:pt>
                <c:pt idx="15306">
                  <c:v>332.29349999999999</c:v>
                </c:pt>
                <c:pt idx="15307">
                  <c:v>332.21159999999998</c:v>
                </c:pt>
                <c:pt idx="15308">
                  <c:v>332.12819999999999</c:v>
                </c:pt>
                <c:pt idx="15309">
                  <c:v>332.04790000000003</c:v>
                </c:pt>
                <c:pt idx="15310">
                  <c:v>331.96530000000001</c:v>
                </c:pt>
                <c:pt idx="15311">
                  <c:v>331.8802</c:v>
                </c:pt>
                <c:pt idx="15312">
                  <c:v>331.79360000000003</c:v>
                </c:pt>
                <c:pt idx="15313">
                  <c:v>331.70620000000002</c:v>
                </c:pt>
                <c:pt idx="15314">
                  <c:v>331.61880000000002</c:v>
                </c:pt>
                <c:pt idx="15315">
                  <c:v>331.53300000000002</c:v>
                </c:pt>
                <c:pt idx="15316">
                  <c:v>331.45030000000003</c:v>
                </c:pt>
                <c:pt idx="15317">
                  <c:v>331.37</c:v>
                </c:pt>
                <c:pt idx="15318">
                  <c:v>331.29450000000003</c:v>
                </c:pt>
                <c:pt idx="15319">
                  <c:v>331.22059999999999</c:v>
                </c:pt>
                <c:pt idx="15320">
                  <c:v>331.14670000000001</c:v>
                </c:pt>
                <c:pt idx="15321">
                  <c:v>331.07760000000002</c:v>
                </c:pt>
                <c:pt idx="15322">
                  <c:v>331.01479999999998</c:v>
                </c:pt>
                <c:pt idx="15323">
                  <c:v>330.952</c:v>
                </c:pt>
                <c:pt idx="15324">
                  <c:v>330.87889999999999</c:v>
                </c:pt>
                <c:pt idx="15325">
                  <c:v>330.7978</c:v>
                </c:pt>
                <c:pt idx="15326">
                  <c:v>330.71440000000001</c:v>
                </c:pt>
                <c:pt idx="15327">
                  <c:v>330.63170000000002</c:v>
                </c:pt>
                <c:pt idx="15328">
                  <c:v>330.54669999999999</c:v>
                </c:pt>
                <c:pt idx="15329">
                  <c:v>330.46409999999997</c:v>
                </c:pt>
                <c:pt idx="15330">
                  <c:v>330.3854</c:v>
                </c:pt>
                <c:pt idx="15331">
                  <c:v>330.3107</c:v>
                </c:pt>
                <c:pt idx="15332">
                  <c:v>330.23439999999999</c:v>
                </c:pt>
                <c:pt idx="15333">
                  <c:v>330.15410000000003</c:v>
                </c:pt>
                <c:pt idx="15334">
                  <c:v>330.07220000000001</c:v>
                </c:pt>
                <c:pt idx="15335">
                  <c:v>329.9975</c:v>
                </c:pt>
                <c:pt idx="15336">
                  <c:v>329.9228</c:v>
                </c:pt>
                <c:pt idx="15337">
                  <c:v>329.84739999999999</c:v>
                </c:pt>
                <c:pt idx="15338">
                  <c:v>329.77339999999998</c:v>
                </c:pt>
                <c:pt idx="15339">
                  <c:v>329.70269999999999</c:v>
                </c:pt>
                <c:pt idx="15340">
                  <c:v>329.63350000000003</c:v>
                </c:pt>
                <c:pt idx="15341">
                  <c:v>329.55959999999999</c:v>
                </c:pt>
                <c:pt idx="15342">
                  <c:v>329.4794</c:v>
                </c:pt>
                <c:pt idx="15343">
                  <c:v>329.39749999999998</c:v>
                </c:pt>
                <c:pt idx="15344">
                  <c:v>329.31330000000003</c:v>
                </c:pt>
                <c:pt idx="15345">
                  <c:v>329.23059999999998</c:v>
                </c:pt>
                <c:pt idx="15346">
                  <c:v>329.1551</c:v>
                </c:pt>
                <c:pt idx="15347">
                  <c:v>329.08120000000002</c:v>
                </c:pt>
                <c:pt idx="15348">
                  <c:v>329.00330000000002</c:v>
                </c:pt>
                <c:pt idx="15349">
                  <c:v>328.92309999999998</c:v>
                </c:pt>
                <c:pt idx="15350">
                  <c:v>328.8476</c:v>
                </c:pt>
                <c:pt idx="15351">
                  <c:v>328.77210000000002</c:v>
                </c:pt>
                <c:pt idx="15352">
                  <c:v>328.69580000000002</c:v>
                </c:pt>
                <c:pt idx="15353">
                  <c:v>328.61709999999999</c:v>
                </c:pt>
                <c:pt idx="15354">
                  <c:v>328.53519999999997</c:v>
                </c:pt>
                <c:pt idx="15355">
                  <c:v>328.45260000000002</c:v>
                </c:pt>
                <c:pt idx="15356">
                  <c:v>328.3723</c:v>
                </c:pt>
                <c:pt idx="15357">
                  <c:v>328.2928</c:v>
                </c:pt>
                <c:pt idx="15358">
                  <c:v>328.21019999999999</c:v>
                </c:pt>
                <c:pt idx="15359">
                  <c:v>328.12670000000003</c:v>
                </c:pt>
                <c:pt idx="15360">
                  <c:v>328.04489999999998</c:v>
                </c:pt>
                <c:pt idx="15361">
                  <c:v>327.96379999999999</c:v>
                </c:pt>
                <c:pt idx="15362">
                  <c:v>327.87959999999998</c:v>
                </c:pt>
                <c:pt idx="15363">
                  <c:v>327.7946</c:v>
                </c:pt>
                <c:pt idx="15364">
                  <c:v>327.7079</c:v>
                </c:pt>
                <c:pt idx="15365">
                  <c:v>327.61970000000002</c:v>
                </c:pt>
                <c:pt idx="15366">
                  <c:v>327.52589999999998</c:v>
                </c:pt>
                <c:pt idx="15367">
                  <c:v>327.43060000000003</c:v>
                </c:pt>
                <c:pt idx="15368">
                  <c:v>327.33999999999997</c:v>
                </c:pt>
                <c:pt idx="15369">
                  <c:v>327.24939999999998</c:v>
                </c:pt>
                <c:pt idx="15370">
                  <c:v>327.1524</c:v>
                </c:pt>
                <c:pt idx="15371">
                  <c:v>327.04270000000002</c:v>
                </c:pt>
                <c:pt idx="15372">
                  <c:v>326.9307</c:v>
                </c:pt>
                <c:pt idx="15373">
                  <c:v>326.82420000000002</c:v>
                </c:pt>
                <c:pt idx="15374">
                  <c:v>326.72640000000001</c:v>
                </c:pt>
                <c:pt idx="15375">
                  <c:v>326.6327</c:v>
                </c:pt>
                <c:pt idx="15376">
                  <c:v>326.53969999999998</c:v>
                </c:pt>
                <c:pt idx="15377">
                  <c:v>326.44189999999998</c:v>
                </c:pt>
                <c:pt idx="15378">
                  <c:v>326.33859999999999</c:v>
                </c:pt>
                <c:pt idx="15379">
                  <c:v>326.21940000000001</c:v>
                </c:pt>
                <c:pt idx="15380">
                  <c:v>326.08350000000002</c:v>
                </c:pt>
                <c:pt idx="15381">
                  <c:v>325.93329999999997</c:v>
                </c:pt>
                <c:pt idx="15382">
                  <c:v>325.78629999999998</c:v>
                </c:pt>
                <c:pt idx="15383">
                  <c:v>325.6456</c:v>
                </c:pt>
                <c:pt idx="15384">
                  <c:v>325.5129</c:v>
                </c:pt>
                <c:pt idx="15385">
                  <c:v>325.38650000000001</c:v>
                </c:pt>
                <c:pt idx="15386">
                  <c:v>325.2602</c:v>
                </c:pt>
                <c:pt idx="15387">
                  <c:v>325.12819999999999</c:v>
                </c:pt>
                <c:pt idx="15388">
                  <c:v>324.99869999999999</c:v>
                </c:pt>
                <c:pt idx="15389">
                  <c:v>324.87310000000002</c:v>
                </c:pt>
                <c:pt idx="15390">
                  <c:v>324.74990000000003</c:v>
                </c:pt>
                <c:pt idx="15391">
                  <c:v>324.62360000000001</c:v>
                </c:pt>
                <c:pt idx="15392">
                  <c:v>324.49959999999999</c:v>
                </c:pt>
                <c:pt idx="15393">
                  <c:v>324.37959999999998</c:v>
                </c:pt>
                <c:pt idx="15394">
                  <c:v>324.25880000000001</c:v>
                </c:pt>
                <c:pt idx="15395">
                  <c:v>324.13010000000003</c:v>
                </c:pt>
                <c:pt idx="15396">
                  <c:v>323.97910000000002</c:v>
                </c:pt>
                <c:pt idx="15397">
                  <c:v>323.7971</c:v>
                </c:pt>
                <c:pt idx="15398">
                  <c:v>323.59519999999998</c:v>
                </c:pt>
                <c:pt idx="15399">
                  <c:v>323.3965</c:v>
                </c:pt>
                <c:pt idx="15400">
                  <c:v>323.21449999999999</c:v>
                </c:pt>
                <c:pt idx="15401">
                  <c:v>323.05079999999998</c:v>
                </c:pt>
                <c:pt idx="15402">
                  <c:v>322.90140000000002</c:v>
                </c:pt>
                <c:pt idx="15403">
                  <c:v>322.75599999999997</c:v>
                </c:pt>
                <c:pt idx="15404">
                  <c:v>322.60969999999998</c:v>
                </c:pt>
                <c:pt idx="15405">
                  <c:v>322.46749999999997</c:v>
                </c:pt>
                <c:pt idx="15406">
                  <c:v>322.32049999999998</c:v>
                </c:pt>
                <c:pt idx="15407">
                  <c:v>322.16469999999998</c:v>
                </c:pt>
                <c:pt idx="15408">
                  <c:v>322.00020000000001</c:v>
                </c:pt>
                <c:pt idx="15409">
                  <c:v>321.8365</c:v>
                </c:pt>
                <c:pt idx="15410">
                  <c:v>321.67669999999998</c:v>
                </c:pt>
                <c:pt idx="15411">
                  <c:v>321.51620000000003</c:v>
                </c:pt>
                <c:pt idx="15412">
                  <c:v>321.35719999999998</c:v>
                </c:pt>
                <c:pt idx="15413">
                  <c:v>321.20150000000001</c:v>
                </c:pt>
                <c:pt idx="15414">
                  <c:v>321.0505</c:v>
                </c:pt>
                <c:pt idx="15415">
                  <c:v>320.90190000000001</c:v>
                </c:pt>
                <c:pt idx="15416">
                  <c:v>320.75409999999999</c:v>
                </c:pt>
                <c:pt idx="15417">
                  <c:v>320.60539999999997</c:v>
                </c:pt>
                <c:pt idx="15418">
                  <c:v>320.464</c:v>
                </c:pt>
                <c:pt idx="15419">
                  <c:v>320.3313</c:v>
                </c:pt>
                <c:pt idx="15420">
                  <c:v>320.20249999999999</c:v>
                </c:pt>
                <c:pt idx="15421">
                  <c:v>320.07380000000001</c:v>
                </c:pt>
                <c:pt idx="15422">
                  <c:v>319.94580000000002</c:v>
                </c:pt>
                <c:pt idx="15423">
                  <c:v>319.8218</c:v>
                </c:pt>
                <c:pt idx="15424">
                  <c:v>319.69779999999997</c:v>
                </c:pt>
                <c:pt idx="15425">
                  <c:v>319.5763</c:v>
                </c:pt>
                <c:pt idx="15426">
                  <c:v>319.45710000000003</c:v>
                </c:pt>
                <c:pt idx="15427">
                  <c:v>319.34179999999998</c:v>
                </c:pt>
                <c:pt idx="15428">
                  <c:v>319.22340000000003</c:v>
                </c:pt>
                <c:pt idx="15429">
                  <c:v>319.09629999999999</c:v>
                </c:pt>
                <c:pt idx="15430">
                  <c:v>318.96350000000001</c:v>
                </c:pt>
                <c:pt idx="15431">
                  <c:v>318.83479999999997</c:v>
                </c:pt>
                <c:pt idx="15432">
                  <c:v>318.71319999999997</c:v>
                </c:pt>
                <c:pt idx="15433">
                  <c:v>318.5924</c:v>
                </c:pt>
                <c:pt idx="15434">
                  <c:v>318.4692</c:v>
                </c:pt>
                <c:pt idx="15435">
                  <c:v>318.34440000000001</c:v>
                </c:pt>
                <c:pt idx="15436">
                  <c:v>318.21809999999999</c:v>
                </c:pt>
                <c:pt idx="15437">
                  <c:v>318.09249999999997</c:v>
                </c:pt>
                <c:pt idx="15438">
                  <c:v>317.96929999999998</c:v>
                </c:pt>
                <c:pt idx="15439">
                  <c:v>317.84930000000003</c:v>
                </c:pt>
                <c:pt idx="15440">
                  <c:v>317.73090000000002</c:v>
                </c:pt>
                <c:pt idx="15441">
                  <c:v>317.61250000000001</c:v>
                </c:pt>
                <c:pt idx="15442">
                  <c:v>317.48770000000002</c:v>
                </c:pt>
                <c:pt idx="15443">
                  <c:v>317.36529999999999</c:v>
                </c:pt>
                <c:pt idx="15444">
                  <c:v>317.24849999999998</c:v>
                </c:pt>
                <c:pt idx="15445">
                  <c:v>317.13170000000002</c:v>
                </c:pt>
                <c:pt idx="15446">
                  <c:v>317.00850000000003</c:v>
                </c:pt>
                <c:pt idx="15447">
                  <c:v>316.88130000000001</c:v>
                </c:pt>
                <c:pt idx="15448">
                  <c:v>316.75810000000001</c:v>
                </c:pt>
                <c:pt idx="15449">
                  <c:v>316.6429</c:v>
                </c:pt>
                <c:pt idx="15450">
                  <c:v>316.53320000000002</c:v>
                </c:pt>
                <c:pt idx="15451">
                  <c:v>316.4212</c:v>
                </c:pt>
                <c:pt idx="15452">
                  <c:v>316.30360000000002</c:v>
                </c:pt>
                <c:pt idx="15453">
                  <c:v>316.178</c:v>
                </c:pt>
                <c:pt idx="15454">
                  <c:v>316.05</c:v>
                </c:pt>
                <c:pt idx="15455">
                  <c:v>315.92770000000002</c:v>
                </c:pt>
                <c:pt idx="15456">
                  <c:v>315.80840000000001</c:v>
                </c:pt>
                <c:pt idx="15457">
                  <c:v>315.69</c:v>
                </c:pt>
                <c:pt idx="15458">
                  <c:v>315.57479999999998</c:v>
                </c:pt>
                <c:pt idx="15459">
                  <c:v>315.4667</c:v>
                </c:pt>
                <c:pt idx="15460">
                  <c:v>315.3571</c:v>
                </c:pt>
                <c:pt idx="15461">
                  <c:v>315.24419999999998</c:v>
                </c:pt>
                <c:pt idx="15462">
                  <c:v>315.125</c:v>
                </c:pt>
                <c:pt idx="15463">
                  <c:v>315.0018</c:v>
                </c:pt>
                <c:pt idx="15464">
                  <c:v>314.88260000000002</c:v>
                </c:pt>
                <c:pt idx="15465">
                  <c:v>314.76740000000001</c:v>
                </c:pt>
                <c:pt idx="15466">
                  <c:v>314.65690000000001</c:v>
                </c:pt>
                <c:pt idx="15467">
                  <c:v>314.54559999999998</c:v>
                </c:pt>
                <c:pt idx="15468">
                  <c:v>314.43200000000002</c:v>
                </c:pt>
                <c:pt idx="15469">
                  <c:v>314.30959999999999</c:v>
                </c:pt>
                <c:pt idx="15470">
                  <c:v>314.18079999999998</c:v>
                </c:pt>
                <c:pt idx="15471">
                  <c:v>314.05130000000003</c:v>
                </c:pt>
                <c:pt idx="15472">
                  <c:v>313.92419999999998</c:v>
                </c:pt>
                <c:pt idx="15473">
                  <c:v>313.80489999999998</c:v>
                </c:pt>
                <c:pt idx="15474">
                  <c:v>313.69450000000001</c:v>
                </c:pt>
                <c:pt idx="15475">
                  <c:v>313.58479999999997</c:v>
                </c:pt>
                <c:pt idx="15476">
                  <c:v>313.46559999999999</c:v>
                </c:pt>
                <c:pt idx="15477">
                  <c:v>313.33839999999998</c:v>
                </c:pt>
                <c:pt idx="15478">
                  <c:v>313.20569999999998</c:v>
                </c:pt>
                <c:pt idx="15479">
                  <c:v>313.077</c:v>
                </c:pt>
                <c:pt idx="15480">
                  <c:v>312.95299999999997</c:v>
                </c:pt>
                <c:pt idx="15481">
                  <c:v>312.8338</c:v>
                </c:pt>
                <c:pt idx="15482">
                  <c:v>312.71300000000002</c:v>
                </c:pt>
                <c:pt idx="15483">
                  <c:v>312.589</c:v>
                </c:pt>
                <c:pt idx="15484">
                  <c:v>312.46339999999998</c:v>
                </c:pt>
                <c:pt idx="15485">
                  <c:v>312.33870000000002</c:v>
                </c:pt>
                <c:pt idx="15486">
                  <c:v>312.2131</c:v>
                </c:pt>
                <c:pt idx="15487">
                  <c:v>312.09070000000003</c:v>
                </c:pt>
                <c:pt idx="15488">
                  <c:v>311.9699</c:v>
                </c:pt>
                <c:pt idx="15489">
                  <c:v>311.85309999999998</c:v>
                </c:pt>
                <c:pt idx="15490">
                  <c:v>311.73860000000002</c:v>
                </c:pt>
                <c:pt idx="15491">
                  <c:v>311.62819999999999</c:v>
                </c:pt>
                <c:pt idx="15492">
                  <c:v>311.52089999999998</c:v>
                </c:pt>
                <c:pt idx="15493">
                  <c:v>311.40809999999999</c:v>
                </c:pt>
                <c:pt idx="15494">
                  <c:v>311.28250000000003</c:v>
                </c:pt>
                <c:pt idx="15495">
                  <c:v>311.15289999999999</c:v>
                </c:pt>
                <c:pt idx="15496">
                  <c:v>311.0274</c:v>
                </c:pt>
                <c:pt idx="15497">
                  <c:v>310.90660000000003</c:v>
                </c:pt>
                <c:pt idx="15498">
                  <c:v>310.78660000000002</c:v>
                </c:pt>
                <c:pt idx="15499">
                  <c:v>310.66500000000002</c:v>
                </c:pt>
                <c:pt idx="15500">
                  <c:v>310.54419999999999</c:v>
                </c:pt>
                <c:pt idx="15501">
                  <c:v>310.42649999999998</c:v>
                </c:pt>
                <c:pt idx="15502">
                  <c:v>310.3073</c:v>
                </c:pt>
                <c:pt idx="15503">
                  <c:v>310.18099999999998</c:v>
                </c:pt>
                <c:pt idx="15504">
                  <c:v>310.05070000000001</c:v>
                </c:pt>
                <c:pt idx="15505">
                  <c:v>309.92509999999999</c:v>
                </c:pt>
                <c:pt idx="15506">
                  <c:v>309.80509999999998</c:v>
                </c:pt>
                <c:pt idx="15507">
                  <c:v>309.68110000000001</c:v>
                </c:pt>
                <c:pt idx="15508">
                  <c:v>309.55079999999998</c:v>
                </c:pt>
                <c:pt idx="15509">
                  <c:v>309.41719999999998</c:v>
                </c:pt>
                <c:pt idx="15510">
                  <c:v>309.28449999999998</c:v>
                </c:pt>
                <c:pt idx="15511">
                  <c:v>309.15820000000002</c:v>
                </c:pt>
                <c:pt idx="15512">
                  <c:v>309.03660000000002</c:v>
                </c:pt>
                <c:pt idx="15513">
                  <c:v>308.91739999999999</c:v>
                </c:pt>
                <c:pt idx="15514">
                  <c:v>308.79579999999999</c:v>
                </c:pt>
                <c:pt idx="15515">
                  <c:v>308.67020000000002</c:v>
                </c:pt>
                <c:pt idx="15516">
                  <c:v>308.54390000000001</c:v>
                </c:pt>
                <c:pt idx="15517">
                  <c:v>308.41989999999998</c:v>
                </c:pt>
                <c:pt idx="15518">
                  <c:v>308.29669999999999</c:v>
                </c:pt>
                <c:pt idx="15519">
                  <c:v>308.1703</c:v>
                </c:pt>
                <c:pt idx="15520">
                  <c:v>308.04000000000002</c:v>
                </c:pt>
                <c:pt idx="15521">
                  <c:v>307.91840000000002</c:v>
                </c:pt>
                <c:pt idx="15522">
                  <c:v>307.80790000000002</c:v>
                </c:pt>
                <c:pt idx="15523">
                  <c:v>307.70699999999999</c:v>
                </c:pt>
                <c:pt idx="15524">
                  <c:v>307.60449999999997</c:v>
                </c:pt>
                <c:pt idx="15525">
                  <c:v>307.49639999999999</c:v>
                </c:pt>
                <c:pt idx="15526">
                  <c:v>307.38200000000001</c:v>
                </c:pt>
                <c:pt idx="15527">
                  <c:v>307.2627</c:v>
                </c:pt>
                <c:pt idx="15528">
                  <c:v>307.14269999999999</c:v>
                </c:pt>
                <c:pt idx="15529">
                  <c:v>307.02670000000001</c:v>
                </c:pt>
                <c:pt idx="15530">
                  <c:v>306.91149999999999</c:v>
                </c:pt>
                <c:pt idx="15531">
                  <c:v>306.79230000000001</c:v>
                </c:pt>
                <c:pt idx="15532">
                  <c:v>306.67070000000001</c:v>
                </c:pt>
                <c:pt idx="15533">
                  <c:v>306.54829999999998</c:v>
                </c:pt>
                <c:pt idx="15534">
                  <c:v>306.4203</c:v>
                </c:pt>
                <c:pt idx="15535">
                  <c:v>306.286</c:v>
                </c:pt>
                <c:pt idx="15536">
                  <c:v>306.15649999999999</c:v>
                </c:pt>
                <c:pt idx="15537">
                  <c:v>306.03489999999999</c:v>
                </c:pt>
                <c:pt idx="15538">
                  <c:v>305.9212</c:v>
                </c:pt>
                <c:pt idx="15539">
                  <c:v>305.81310000000002</c:v>
                </c:pt>
                <c:pt idx="15540">
                  <c:v>305.70350000000002</c:v>
                </c:pt>
                <c:pt idx="15541">
                  <c:v>305.59059999999999</c:v>
                </c:pt>
                <c:pt idx="15542">
                  <c:v>305.47059999999999</c:v>
                </c:pt>
                <c:pt idx="15543">
                  <c:v>305.34739999999999</c:v>
                </c:pt>
                <c:pt idx="15544">
                  <c:v>305.22820000000002</c:v>
                </c:pt>
                <c:pt idx="15545">
                  <c:v>305.11059999999998</c:v>
                </c:pt>
                <c:pt idx="15546">
                  <c:v>304.9898</c:v>
                </c:pt>
                <c:pt idx="15547">
                  <c:v>304.86579999999998</c:v>
                </c:pt>
                <c:pt idx="15548">
                  <c:v>304.74259999999998</c:v>
                </c:pt>
                <c:pt idx="15549">
                  <c:v>304.625</c:v>
                </c:pt>
                <c:pt idx="15550">
                  <c:v>304.51060000000001</c:v>
                </c:pt>
                <c:pt idx="15551">
                  <c:v>304.39769999999999</c:v>
                </c:pt>
                <c:pt idx="15552">
                  <c:v>304.2817</c:v>
                </c:pt>
                <c:pt idx="15553">
                  <c:v>304.16410000000002</c:v>
                </c:pt>
                <c:pt idx="15554">
                  <c:v>304.04329999999999</c:v>
                </c:pt>
                <c:pt idx="15555">
                  <c:v>303.92410000000001</c:v>
                </c:pt>
                <c:pt idx="15556">
                  <c:v>303.80650000000003</c:v>
                </c:pt>
                <c:pt idx="15557">
                  <c:v>303.69200000000001</c:v>
                </c:pt>
                <c:pt idx="15558">
                  <c:v>303.58</c:v>
                </c:pt>
                <c:pt idx="15559">
                  <c:v>303.46870000000001</c:v>
                </c:pt>
                <c:pt idx="15560">
                  <c:v>303.35980000000001</c:v>
                </c:pt>
                <c:pt idx="15561">
                  <c:v>303.25569999999999</c:v>
                </c:pt>
                <c:pt idx="15562">
                  <c:v>303.1508</c:v>
                </c:pt>
                <c:pt idx="15563">
                  <c:v>303.03879999999998</c:v>
                </c:pt>
                <c:pt idx="15564">
                  <c:v>302.92110000000002</c:v>
                </c:pt>
                <c:pt idx="15565">
                  <c:v>302.79559999999998</c:v>
                </c:pt>
                <c:pt idx="15566">
                  <c:v>302.67079999999999</c:v>
                </c:pt>
                <c:pt idx="15567">
                  <c:v>302.55239999999998</c:v>
                </c:pt>
                <c:pt idx="15568">
                  <c:v>302.44029999999998</c:v>
                </c:pt>
                <c:pt idx="15569">
                  <c:v>302.33460000000002</c:v>
                </c:pt>
                <c:pt idx="15570">
                  <c:v>302.22489999999999</c:v>
                </c:pt>
                <c:pt idx="15571">
                  <c:v>302.1121</c:v>
                </c:pt>
                <c:pt idx="15572">
                  <c:v>301.99689999999998</c:v>
                </c:pt>
                <c:pt idx="15573">
                  <c:v>301.8784</c:v>
                </c:pt>
                <c:pt idx="15574">
                  <c:v>301.75920000000002</c:v>
                </c:pt>
                <c:pt idx="15575">
                  <c:v>301.63679999999999</c:v>
                </c:pt>
                <c:pt idx="15576">
                  <c:v>301.50490000000002</c:v>
                </c:pt>
                <c:pt idx="15577">
                  <c:v>301.36660000000001</c:v>
                </c:pt>
                <c:pt idx="15578">
                  <c:v>301.2244</c:v>
                </c:pt>
                <c:pt idx="15579">
                  <c:v>301.08049999999997</c:v>
                </c:pt>
                <c:pt idx="15580">
                  <c:v>300.9359</c:v>
                </c:pt>
                <c:pt idx="15581">
                  <c:v>300.79360000000003</c:v>
                </c:pt>
                <c:pt idx="15582">
                  <c:v>300.65539999999999</c:v>
                </c:pt>
                <c:pt idx="15583">
                  <c:v>300.51870000000002</c:v>
                </c:pt>
                <c:pt idx="15584">
                  <c:v>300.38670000000002</c:v>
                </c:pt>
                <c:pt idx="15585">
                  <c:v>300.25720000000001</c:v>
                </c:pt>
                <c:pt idx="15586">
                  <c:v>300.12369999999999</c:v>
                </c:pt>
                <c:pt idx="15587">
                  <c:v>299.98379999999997</c:v>
                </c:pt>
                <c:pt idx="15588">
                  <c:v>299.84230000000002</c:v>
                </c:pt>
                <c:pt idx="15589">
                  <c:v>299.70800000000003</c:v>
                </c:pt>
                <c:pt idx="15590">
                  <c:v>299.57369999999997</c:v>
                </c:pt>
                <c:pt idx="15591">
                  <c:v>299.43779999999998</c:v>
                </c:pt>
                <c:pt idx="15592">
                  <c:v>299.298</c:v>
                </c:pt>
                <c:pt idx="15593">
                  <c:v>299.16289999999998</c:v>
                </c:pt>
                <c:pt idx="15594">
                  <c:v>299.03489999999999</c:v>
                </c:pt>
                <c:pt idx="15595">
                  <c:v>298.9085</c:v>
                </c:pt>
                <c:pt idx="15596">
                  <c:v>298.7758</c:v>
                </c:pt>
                <c:pt idx="15597">
                  <c:v>298.64229999999998</c:v>
                </c:pt>
                <c:pt idx="15598">
                  <c:v>298.50959999999998</c:v>
                </c:pt>
                <c:pt idx="15599">
                  <c:v>298.3793</c:v>
                </c:pt>
                <c:pt idx="15600">
                  <c:v>298.24579999999997</c:v>
                </c:pt>
                <c:pt idx="15601">
                  <c:v>298.10750000000002</c:v>
                </c:pt>
                <c:pt idx="15602">
                  <c:v>297.96519999999998</c:v>
                </c:pt>
                <c:pt idx="15603">
                  <c:v>297.82380000000001</c:v>
                </c:pt>
                <c:pt idx="15604">
                  <c:v>297.68389999999999</c:v>
                </c:pt>
                <c:pt idx="15605">
                  <c:v>297.54640000000001</c:v>
                </c:pt>
                <c:pt idx="15606">
                  <c:v>297.40809999999999</c:v>
                </c:pt>
                <c:pt idx="15607">
                  <c:v>297.26659999999998</c:v>
                </c:pt>
                <c:pt idx="15608">
                  <c:v>297.12599999999998</c:v>
                </c:pt>
                <c:pt idx="15609">
                  <c:v>296.98289999999997</c:v>
                </c:pt>
                <c:pt idx="15610">
                  <c:v>296.84070000000003</c:v>
                </c:pt>
                <c:pt idx="15611">
                  <c:v>296.70080000000002</c:v>
                </c:pt>
                <c:pt idx="15612">
                  <c:v>296.5609</c:v>
                </c:pt>
                <c:pt idx="15613">
                  <c:v>296.41789999999997</c:v>
                </c:pt>
                <c:pt idx="15614">
                  <c:v>296.26929999999999</c:v>
                </c:pt>
                <c:pt idx="15615">
                  <c:v>296.12299999999999</c:v>
                </c:pt>
                <c:pt idx="15616">
                  <c:v>295.98320000000001</c:v>
                </c:pt>
                <c:pt idx="15617">
                  <c:v>295.85199999999998</c:v>
                </c:pt>
                <c:pt idx="15618">
                  <c:v>295.72329999999999</c:v>
                </c:pt>
                <c:pt idx="15619">
                  <c:v>295.58499999999998</c:v>
                </c:pt>
                <c:pt idx="15620">
                  <c:v>295.4316</c:v>
                </c:pt>
                <c:pt idx="15621">
                  <c:v>295.27429999999998</c:v>
                </c:pt>
                <c:pt idx="15622">
                  <c:v>295.12639999999999</c:v>
                </c:pt>
                <c:pt idx="15623">
                  <c:v>294.98500000000001</c:v>
                </c:pt>
                <c:pt idx="15624">
                  <c:v>294.8451</c:v>
                </c:pt>
                <c:pt idx="15625">
                  <c:v>294.70440000000002</c:v>
                </c:pt>
                <c:pt idx="15626">
                  <c:v>294.56700000000001</c:v>
                </c:pt>
                <c:pt idx="15627">
                  <c:v>294.43189999999998</c:v>
                </c:pt>
                <c:pt idx="15628">
                  <c:v>294.29750000000001</c:v>
                </c:pt>
                <c:pt idx="15629">
                  <c:v>294.16399999999999</c:v>
                </c:pt>
                <c:pt idx="15630">
                  <c:v>294.03050000000002</c:v>
                </c:pt>
                <c:pt idx="15631">
                  <c:v>293.8938</c:v>
                </c:pt>
                <c:pt idx="15632">
                  <c:v>293.75869999999998</c:v>
                </c:pt>
                <c:pt idx="15633">
                  <c:v>293.62040000000002</c:v>
                </c:pt>
                <c:pt idx="15634">
                  <c:v>293.48450000000003</c:v>
                </c:pt>
                <c:pt idx="15635">
                  <c:v>293.3494</c:v>
                </c:pt>
                <c:pt idx="15636">
                  <c:v>293.21039999999999</c:v>
                </c:pt>
                <c:pt idx="15637">
                  <c:v>293.06729999999999</c:v>
                </c:pt>
                <c:pt idx="15638">
                  <c:v>292.92579999999998</c:v>
                </c:pt>
                <c:pt idx="15639">
                  <c:v>292.79070000000002</c:v>
                </c:pt>
                <c:pt idx="15640">
                  <c:v>292.65960000000001</c:v>
                </c:pt>
                <c:pt idx="15641">
                  <c:v>292.53160000000003</c:v>
                </c:pt>
                <c:pt idx="15642">
                  <c:v>292.40690000000001</c:v>
                </c:pt>
                <c:pt idx="15643">
                  <c:v>292.28210000000001</c:v>
                </c:pt>
                <c:pt idx="15644">
                  <c:v>292.15809999999999</c:v>
                </c:pt>
                <c:pt idx="15645">
                  <c:v>292.03410000000002</c:v>
                </c:pt>
                <c:pt idx="15646">
                  <c:v>291.91180000000003</c:v>
                </c:pt>
                <c:pt idx="15647">
                  <c:v>291.78620000000001</c:v>
                </c:pt>
                <c:pt idx="15648">
                  <c:v>291.66379999999998</c:v>
                </c:pt>
                <c:pt idx="15649">
                  <c:v>291.54300000000001</c:v>
                </c:pt>
                <c:pt idx="15650">
                  <c:v>291.42540000000002</c:v>
                </c:pt>
                <c:pt idx="15651">
                  <c:v>291.30380000000002</c:v>
                </c:pt>
                <c:pt idx="15652">
                  <c:v>291.17579999999998</c:v>
                </c:pt>
                <c:pt idx="15653">
                  <c:v>291.04070000000002</c:v>
                </c:pt>
                <c:pt idx="15654">
                  <c:v>290.89929999999998</c:v>
                </c:pt>
                <c:pt idx="15655">
                  <c:v>290.75619999999998</c:v>
                </c:pt>
                <c:pt idx="15656">
                  <c:v>290.62110000000001</c:v>
                </c:pt>
                <c:pt idx="15657">
                  <c:v>290.4948</c:v>
                </c:pt>
                <c:pt idx="15658">
                  <c:v>290.37079999999997</c:v>
                </c:pt>
                <c:pt idx="15659">
                  <c:v>290.24520000000001</c:v>
                </c:pt>
                <c:pt idx="15660">
                  <c:v>290.12279999999998</c:v>
                </c:pt>
                <c:pt idx="15661">
                  <c:v>290.00040000000001</c:v>
                </c:pt>
                <c:pt idx="15662">
                  <c:v>289.87169999999998</c:v>
                </c:pt>
                <c:pt idx="15663">
                  <c:v>289.74220000000003</c:v>
                </c:pt>
                <c:pt idx="15664">
                  <c:v>289.61500000000001</c:v>
                </c:pt>
                <c:pt idx="15665">
                  <c:v>289.48860000000002</c:v>
                </c:pt>
                <c:pt idx="15666">
                  <c:v>289.35989999999998</c:v>
                </c:pt>
                <c:pt idx="15667">
                  <c:v>289.2296</c:v>
                </c:pt>
                <c:pt idx="15668">
                  <c:v>289.10239999999999</c:v>
                </c:pt>
                <c:pt idx="15669">
                  <c:v>288.98</c:v>
                </c:pt>
                <c:pt idx="15670">
                  <c:v>288.86079999999998</c:v>
                </c:pt>
                <c:pt idx="15671">
                  <c:v>288.7432</c:v>
                </c:pt>
                <c:pt idx="15672">
                  <c:v>288.62790000000001</c:v>
                </c:pt>
                <c:pt idx="15673">
                  <c:v>288.51190000000003</c:v>
                </c:pt>
                <c:pt idx="15674">
                  <c:v>288.39269999999999</c:v>
                </c:pt>
                <c:pt idx="15675">
                  <c:v>288.27109999999999</c:v>
                </c:pt>
                <c:pt idx="15676">
                  <c:v>288.14949999999999</c:v>
                </c:pt>
                <c:pt idx="15677">
                  <c:v>288.02789999999999</c:v>
                </c:pt>
                <c:pt idx="15678">
                  <c:v>287.90309999999999</c:v>
                </c:pt>
                <c:pt idx="15679">
                  <c:v>287.77600000000001</c:v>
                </c:pt>
                <c:pt idx="15680">
                  <c:v>287.65199999999999</c:v>
                </c:pt>
                <c:pt idx="15681">
                  <c:v>287.5376</c:v>
                </c:pt>
                <c:pt idx="15682">
                  <c:v>287.42869999999999</c:v>
                </c:pt>
                <c:pt idx="15683">
                  <c:v>287.31670000000003</c:v>
                </c:pt>
                <c:pt idx="15684">
                  <c:v>287.19819999999999</c:v>
                </c:pt>
                <c:pt idx="15685">
                  <c:v>287.07819999999998</c:v>
                </c:pt>
                <c:pt idx="15686">
                  <c:v>286.959</c:v>
                </c:pt>
                <c:pt idx="15687">
                  <c:v>286.84140000000002</c:v>
                </c:pt>
                <c:pt idx="15688">
                  <c:v>286.72699999999998</c:v>
                </c:pt>
                <c:pt idx="15689">
                  <c:v>286.61810000000003</c:v>
                </c:pt>
                <c:pt idx="15690">
                  <c:v>286.51240000000001</c:v>
                </c:pt>
                <c:pt idx="15691">
                  <c:v>286.40109999999999</c:v>
                </c:pt>
                <c:pt idx="15692">
                  <c:v>286.28429999999997</c:v>
                </c:pt>
                <c:pt idx="15693">
                  <c:v>286.16590000000002</c:v>
                </c:pt>
                <c:pt idx="15694">
                  <c:v>286.04820000000001</c:v>
                </c:pt>
                <c:pt idx="15695">
                  <c:v>285.9314</c:v>
                </c:pt>
                <c:pt idx="15696">
                  <c:v>285.81939999999997</c:v>
                </c:pt>
                <c:pt idx="15697">
                  <c:v>285.71690000000001</c:v>
                </c:pt>
                <c:pt idx="15698">
                  <c:v>285.61590000000001</c:v>
                </c:pt>
                <c:pt idx="15699">
                  <c:v>285.51179999999999</c:v>
                </c:pt>
                <c:pt idx="15700">
                  <c:v>285.40210000000002</c:v>
                </c:pt>
                <c:pt idx="15701">
                  <c:v>285.28930000000003</c:v>
                </c:pt>
                <c:pt idx="15702">
                  <c:v>285.17250000000001</c:v>
                </c:pt>
                <c:pt idx="15703">
                  <c:v>285.0564</c:v>
                </c:pt>
                <c:pt idx="15704">
                  <c:v>284.95310000000001</c:v>
                </c:pt>
                <c:pt idx="15705">
                  <c:v>284.85930000000002</c:v>
                </c:pt>
                <c:pt idx="15706">
                  <c:v>284.7672</c:v>
                </c:pt>
                <c:pt idx="15707">
                  <c:v>284.67020000000002</c:v>
                </c:pt>
                <c:pt idx="15708">
                  <c:v>284.56529999999998</c:v>
                </c:pt>
                <c:pt idx="15709">
                  <c:v>284.45960000000002</c:v>
                </c:pt>
                <c:pt idx="15710">
                  <c:v>284.35390000000001</c:v>
                </c:pt>
                <c:pt idx="15711">
                  <c:v>284.24900000000002</c:v>
                </c:pt>
                <c:pt idx="15712">
                  <c:v>284.1497</c:v>
                </c:pt>
                <c:pt idx="15713">
                  <c:v>284.05189999999999</c:v>
                </c:pt>
                <c:pt idx="15714">
                  <c:v>283.95490000000001</c:v>
                </c:pt>
                <c:pt idx="15715">
                  <c:v>283.85239999999999</c:v>
                </c:pt>
                <c:pt idx="15716">
                  <c:v>283.74590000000001</c:v>
                </c:pt>
                <c:pt idx="15717">
                  <c:v>283.64100000000002</c:v>
                </c:pt>
                <c:pt idx="15718">
                  <c:v>283.54169999999999</c:v>
                </c:pt>
                <c:pt idx="15719">
                  <c:v>283.4391</c:v>
                </c:pt>
                <c:pt idx="15720">
                  <c:v>283.33350000000002</c:v>
                </c:pt>
                <c:pt idx="15721">
                  <c:v>283.22620000000001</c:v>
                </c:pt>
                <c:pt idx="15722">
                  <c:v>283.12049999999999</c:v>
                </c:pt>
                <c:pt idx="15723">
                  <c:v>283.01949999999999</c:v>
                </c:pt>
                <c:pt idx="15724">
                  <c:v>282.92500000000001</c:v>
                </c:pt>
                <c:pt idx="15725">
                  <c:v>282.83199999999999</c:v>
                </c:pt>
                <c:pt idx="15726">
                  <c:v>282.73579999999998</c:v>
                </c:pt>
                <c:pt idx="15727">
                  <c:v>282.6404</c:v>
                </c:pt>
                <c:pt idx="15728">
                  <c:v>282.54509999999999</c:v>
                </c:pt>
                <c:pt idx="15729">
                  <c:v>282.44650000000001</c:v>
                </c:pt>
                <c:pt idx="15730">
                  <c:v>282.3424</c:v>
                </c:pt>
                <c:pt idx="15731">
                  <c:v>282.23360000000002</c:v>
                </c:pt>
                <c:pt idx="15732">
                  <c:v>282.13420000000002</c:v>
                </c:pt>
                <c:pt idx="15733">
                  <c:v>282.04520000000002</c:v>
                </c:pt>
                <c:pt idx="15734">
                  <c:v>281.9649</c:v>
                </c:pt>
                <c:pt idx="15735">
                  <c:v>281.87990000000002</c:v>
                </c:pt>
                <c:pt idx="15736">
                  <c:v>281.78300000000002</c:v>
                </c:pt>
                <c:pt idx="15737">
                  <c:v>281.67649999999998</c:v>
                </c:pt>
                <c:pt idx="15738">
                  <c:v>281.57709999999997</c:v>
                </c:pt>
                <c:pt idx="15739">
                  <c:v>281.48489999999998</c:v>
                </c:pt>
                <c:pt idx="15740">
                  <c:v>281.39190000000002</c:v>
                </c:pt>
                <c:pt idx="15741">
                  <c:v>281.29500000000002</c:v>
                </c:pt>
                <c:pt idx="15742">
                  <c:v>281.19720000000001</c:v>
                </c:pt>
                <c:pt idx="15743">
                  <c:v>281.1019</c:v>
                </c:pt>
                <c:pt idx="15744">
                  <c:v>281.00650000000002</c:v>
                </c:pt>
                <c:pt idx="15745">
                  <c:v>280.9119</c:v>
                </c:pt>
                <c:pt idx="15746">
                  <c:v>280.82049999999998</c:v>
                </c:pt>
                <c:pt idx="15747">
                  <c:v>280.73309999999998</c:v>
                </c:pt>
                <c:pt idx="15748">
                  <c:v>280.64409999999998</c:v>
                </c:pt>
                <c:pt idx="15749">
                  <c:v>280.55029999999999</c:v>
                </c:pt>
                <c:pt idx="15750">
                  <c:v>280.45179999999999</c:v>
                </c:pt>
                <c:pt idx="15751">
                  <c:v>280.34840000000003</c:v>
                </c:pt>
                <c:pt idx="15752">
                  <c:v>280.24509999999998</c:v>
                </c:pt>
                <c:pt idx="15753">
                  <c:v>280.15140000000002</c:v>
                </c:pt>
                <c:pt idx="15754">
                  <c:v>280.0616</c:v>
                </c:pt>
                <c:pt idx="15755">
                  <c:v>279.96699999999998</c:v>
                </c:pt>
                <c:pt idx="15756">
                  <c:v>279.86369999999999</c:v>
                </c:pt>
                <c:pt idx="15757">
                  <c:v>279.75880000000001</c:v>
                </c:pt>
                <c:pt idx="15758">
                  <c:v>279.65940000000001</c:v>
                </c:pt>
                <c:pt idx="15759">
                  <c:v>279.56169999999997</c:v>
                </c:pt>
                <c:pt idx="15760">
                  <c:v>279.46469999999999</c:v>
                </c:pt>
                <c:pt idx="15761">
                  <c:v>279.36700000000002</c:v>
                </c:pt>
                <c:pt idx="15762">
                  <c:v>279.27</c:v>
                </c:pt>
                <c:pt idx="15763">
                  <c:v>279.1739</c:v>
                </c:pt>
                <c:pt idx="15764">
                  <c:v>279.07769999999999</c:v>
                </c:pt>
                <c:pt idx="15765">
                  <c:v>278.97829999999999</c:v>
                </c:pt>
                <c:pt idx="15766">
                  <c:v>278.87419999999997</c:v>
                </c:pt>
                <c:pt idx="15767">
                  <c:v>278.77569999999997</c:v>
                </c:pt>
                <c:pt idx="15768">
                  <c:v>278.6859</c:v>
                </c:pt>
                <c:pt idx="15769">
                  <c:v>278.59449999999998</c:v>
                </c:pt>
                <c:pt idx="15770">
                  <c:v>278.49360000000001</c:v>
                </c:pt>
                <c:pt idx="15771">
                  <c:v>278.38310000000001</c:v>
                </c:pt>
                <c:pt idx="15772">
                  <c:v>278.26549999999997</c:v>
                </c:pt>
                <c:pt idx="15773">
                  <c:v>278.15179999999998</c:v>
                </c:pt>
                <c:pt idx="15774">
                  <c:v>278.05009999999999</c:v>
                </c:pt>
                <c:pt idx="15775">
                  <c:v>277.96109999999999</c:v>
                </c:pt>
                <c:pt idx="15776">
                  <c:v>277.86970000000002</c:v>
                </c:pt>
                <c:pt idx="15777">
                  <c:v>277.76799999999997</c:v>
                </c:pt>
                <c:pt idx="15778">
                  <c:v>277.6567</c:v>
                </c:pt>
                <c:pt idx="15779">
                  <c:v>277.54539999999997</c:v>
                </c:pt>
                <c:pt idx="15780">
                  <c:v>277.4366</c:v>
                </c:pt>
                <c:pt idx="15781">
                  <c:v>277.33249999999998</c:v>
                </c:pt>
                <c:pt idx="15782">
                  <c:v>277.23230000000001</c:v>
                </c:pt>
                <c:pt idx="15783">
                  <c:v>277.13780000000003</c:v>
                </c:pt>
                <c:pt idx="15784">
                  <c:v>277.04640000000001</c:v>
                </c:pt>
                <c:pt idx="15785">
                  <c:v>276.95260000000002</c:v>
                </c:pt>
                <c:pt idx="15786">
                  <c:v>276.85169999999999</c:v>
                </c:pt>
                <c:pt idx="15787">
                  <c:v>276.74590000000001</c:v>
                </c:pt>
                <c:pt idx="15788">
                  <c:v>276.6395</c:v>
                </c:pt>
                <c:pt idx="15789">
                  <c:v>276.52499999999998</c:v>
                </c:pt>
                <c:pt idx="15790">
                  <c:v>276.4058</c:v>
                </c:pt>
                <c:pt idx="15791">
                  <c:v>276.29610000000002</c:v>
                </c:pt>
                <c:pt idx="15792">
                  <c:v>276.19600000000003</c:v>
                </c:pt>
                <c:pt idx="15793">
                  <c:v>276.09190000000001</c:v>
                </c:pt>
                <c:pt idx="15794">
                  <c:v>275.9735</c:v>
                </c:pt>
                <c:pt idx="15795">
                  <c:v>275.84390000000002</c:v>
                </c:pt>
                <c:pt idx="15796">
                  <c:v>275.7088</c:v>
                </c:pt>
                <c:pt idx="15797">
                  <c:v>275.57850000000002</c:v>
                </c:pt>
                <c:pt idx="15798">
                  <c:v>275.45690000000002</c:v>
                </c:pt>
                <c:pt idx="15799">
                  <c:v>275.3417</c:v>
                </c:pt>
                <c:pt idx="15800">
                  <c:v>275.22559999999999</c:v>
                </c:pt>
                <c:pt idx="15801">
                  <c:v>275.10879999999997</c:v>
                </c:pt>
                <c:pt idx="15802">
                  <c:v>274.99360000000001</c:v>
                </c:pt>
                <c:pt idx="15803">
                  <c:v>274.87200000000001</c:v>
                </c:pt>
                <c:pt idx="15804">
                  <c:v>274.73930000000001</c:v>
                </c:pt>
                <c:pt idx="15805">
                  <c:v>274.60180000000003</c:v>
                </c:pt>
                <c:pt idx="15806">
                  <c:v>274.4667</c:v>
                </c:pt>
                <c:pt idx="15807">
                  <c:v>274.33710000000002</c:v>
                </c:pt>
                <c:pt idx="15808">
                  <c:v>274.20920000000001</c:v>
                </c:pt>
                <c:pt idx="15809">
                  <c:v>274.0804</c:v>
                </c:pt>
                <c:pt idx="15810">
                  <c:v>273.9477</c:v>
                </c:pt>
                <c:pt idx="15811">
                  <c:v>273.81099999999998</c:v>
                </c:pt>
                <c:pt idx="15812">
                  <c:v>273.66879999999998</c:v>
                </c:pt>
                <c:pt idx="15813">
                  <c:v>273.52089999999998</c:v>
                </c:pt>
                <c:pt idx="15814">
                  <c:v>273.3707</c:v>
                </c:pt>
                <c:pt idx="15815">
                  <c:v>273.23009999999999</c:v>
                </c:pt>
                <c:pt idx="15816">
                  <c:v>273.09969999999998</c:v>
                </c:pt>
                <c:pt idx="15817">
                  <c:v>272.97579999999999</c:v>
                </c:pt>
                <c:pt idx="15818">
                  <c:v>272.85180000000003</c:v>
                </c:pt>
                <c:pt idx="15819">
                  <c:v>272.72539999999998</c:v>
                </c:pt>
                <c:pt idx="15820">
                  <c:v>272.59750000000003</c:v>
                </c:pt>
                <c:pt idx="15821">
                  <c:v>272.46870000000001</c:v>
                </c:pt>
                <c:pt idx="15822">
                  <c:v>272.33999999999997</c:v>
                </c:pt>
                <c:pt idx="15823">
                  <c:v>272.20569999999998</c:v>
                </c:pt>
                <c:pt idx="15824">
                  <c:v>272.05470000000003</c:v>
                </c:pt>
                <c:pt idx="15825">
                  <c:v>271.87740000000002</c:v>
                </c:pt>
                <c:pt idx="15826">
                  <c:v>271.6875</c:v>
                </c:pt>
                <c:pt idx="15827">
                  <c:v>271.50150000000002</c:v>
                </c:pt>
                <c:pt idx="15828">
                  <c:v>271.32670000000002</c:v>
                </c:pt>
                <c:pt idx="15829">
                  <c:v>271.16140000000001</c:v>
                </c:pt>
                <c:pt idx="15830">
                  <c:v>271.00799999999998</c:v>
                </c:pt>
                <c:pt idx="15831">
                  <c:v>270.85939999999999</c:v>
                </c:pt>
                <c:pt idx="15832">
                  <c:v>270.70600000000002</c:v>
                </c:pt>
                <c:pt idx="15833">
                  <c:v>270.54469999999998</c:v>
                </c:pt>
                <c:pt idx="15834">
                  <c:v>270.37540000000001</c:v>
                </c:pt>
                <c:pt idx="15835">
                  <c:v>270.2054</c:v>
                </c:pt>
                <c:pt idx="15836">
                  <c:v>270.04239999999999</c:v>
                </c:pt>
                <c:pt idx="15837">
                  <c:v>269.88670000000002</c:v>
                </c:pt>
                <c:pt idx="15838">
                  <c:v>269.73570000000001</c:v>
                </c:pt>
                <c:pt idx="15839">
                  <c:v>269.58620000000002</c:v>
                </c:pt>
                <c:pt idx="15840">
                  <c:v>269.43290000000002</c:v>
                </c:pt>
                <c:pt idx="15841">
                  <c:v>269.27710000000002</c:v>
                </c:pt>
                <c:pt idx="15842">
                  <c:v>269.12369999999999</c:v>
                </c:pt>
                <c:pt idx="15843">
                  <c:v>268.97590000000002</c:v>
                </c:pt>
                <c:pt idx="15844">
                  <c:v>268.83679999999998</c:v>
                </c:pt>
                <c:pt idx="15845">
                  <c:v>268.70409999999998</c:v>
                </c:pt>
                <c:pt idx="15846">
                  <c:v>268.56900000000002</c:v>
                </c:pt>
                <c:pt idx="15847">
                  <c:v>268.42910000000001</c:v>
                </c:pt>
                <c:pt idx="15848">
                  <c:v>268.28609999999998</c:v>
                </c:pt>
                <c:pt idx="15849">
                  <c:v>268.1422</c:v>
                </c:pt>
                <c:pt idx="15850">
                  <c:v>268</c:v>
                </c:pt>
                <c:pt idx="15851">
                  <c:v>267.85930000000002</c:v>
                </c:pt>
                <c:pt idx="15852">
                  <c:v>267.71469999999999</c:v>
                </c:pt>
                <c:pt idx="15853">
                  <c:v>267.5668</c:v>
                </c:pt>
                <c:pt idx="15854">
                  <c:v>267.42140000000001</c:v>
                </c:pt>
                <c:pt idx="15855">
                  <c:v>267.27679999999998</c:v>
                </c:pt>
                <c:pt idx="15856">
                  <c:v>267.1345</c:v>
                </c:pt>
                <c:pt idx="15857">
                  <c:v>266.99540000000002</c:v>
                </c:pt>
                <c:pt idx="15858">
                  <c:v>266.85559999999998</c:v>
                </c:pt>
                <c:pt idx="15859">
                  <c:v>266.7149</c:v>
                </c:pt>
                <c:pt idx="15860">
                  <c:v>266.5718</c:v>
                </c:pt>
                <c:pt idx="15861">
                  <c:v>266.42959999999999</c:v>
                </c:pt>
                <c:pt idx="15862">
                  <c:v>266.28649999999999</c:v>
                </c:pt>
                <c:pt idx="15863">
                  <c:v>266.1379</c:v>
                </c:pt>
                <c:pt idx="15864">
                  <c:v>265.98450000000003</c:v>
                </c:pt>
                <c:pt idx="15865">
                  <c:v>265.83269999999999</c:v>
                </c:pt>
                <c:pt idx="15866">
                  <c:v>265.68889999999999</c:v>
                </c:pt>
                <c:pt idx="15867">
                  <c:v>265.55059999999997</c:v>
                </c:pt>
                <c:pt idx="15868">
                  <c:v>265.40600000000001</c:v>
                </c:pt>
                <c:pt idx="15869">
                  <c:v>265.25420000000003</c:v>
                </c:pt>
                <c:pt idx="15870">
                  <c:v>265.09840000000003</c:v>
                </c:pt>
                <c:pt idx="15871">
                  <c:v>264.95060000000001</c:v>
                </c:pt>
                <c:pt idx="15872">
                  <c:v>264.8107</c:v>
                </c:pt>
                <c:pt idx="15873">
                  <c:v>264.66849999999999</c:v>
                </c:pt>
                <c:pt idx="15874">
                  <c:v>264.5215</c:v>
                </c:pt>
                <c:pt idx="15875">
                  <c:v>264.37049999999999</c:v>
                </c:pt>
                <c:pt idx="15876">
                  <c:v>264.21870000000001</c:v>
                </c:pt>
                <c:pt idx="15877">
                  <c:v>264.06920000000002</c:v>
                </c:pt>
                <c:pt idx="15878">
                  <c:v>263.92059999999998</c:v>
                </c:pt>
                <c:pt idx="15879">
                  <c:v>263.77359999999999</c:v>
                </c:pt>
                <c:pt idx="15880">
                  <c:v>263.62740000000002</c:v>
                </c:pt>
                <c:pt idx="15881">
                  <c:v>263.48509999999999</c:v>
                </c:pt>
                <c:pt idx="15882">
                  <c:v>263.34289999999999</c:v>
                </c:pt>
                <c:pt idx="15883">
                  <c:v>263.20299999999997</c:v>
                </c:pt>
                <c:pt idx="15884">
                  <c:v>263.06709999999998</c:v>
                </c:pt>
                <c:pt idx="15885">
                  <c:v>262.93040000000002</c:v>
                </c:pt>
                <c:pt idx="15886">
                  <c:v>262.78739999999999</c:v>
                </c:pt>
                <c:pt idx="15887">
                  <c:v>262.63400000000001</c:v>
                </c:pt>
                <c:pt idx="15888">
                  <c:v>262.48219999999998</c:v>
                </c:pt>
                <c:pt idx="15889">
                  <c:v>262.33589999999998</c:v>
                </c:pt>
                <c:pt idx="15890">
                  <c:v>262.2</c:v>
                </c:pt>
                <c:pt idx="15891">
                  <c:v>262.07209999999998</c:v>
                </c:pt>
                <c:pt idx="15892">
                  <c:v>261.94810000000001</c:v>
                </c:pt>
                <c:pt idx="15893">
                  <c:v>261.82249999999999</c:v>
                </c:pt>
                <c:pt idx="15894">
                  <c:v>261.69299999999998</c:v>
                </c:pt>
                <c:pt idx="15895">
                  <c:v>261.54919999999998</c:v>
                </c:pt>
                <c:pt idx="15896">
                  <c:v>261.38389999999998</c:v>
                </c:pt>
                <c:pt idx="15897">
                  <c:v>261.19389999999999</c:v>
                </c:pt>
                <c:pt idx="15898">
                  <c:v>260.99040000000002</c:v>
                </c:pt>
                <c:pt idx="15899">
                  <c:v>260.79259999999999</c:v>
                </c:pt>
                <c:pt idx="15900">
                  <c:v>260.60739999999998</c:v>
                </c:pt>
                <c:pt idx="15901">
                  <c:v>260.4341</c:v>
                </c:pt>
                <c:pt idx="15902">
                  <c:v>260.26729999999998</c:v>
                </c:pt>
                <c:pt idx="15903">
                  <c:v>260.10430000000002</c:v>
                </c:pt>
                <c:pt idx="15904">
                  <c:v>259.94380000000001</c:v>
                </c:pt>
                <c:pt idx="15905">
                  <c:v>259.7833</c:v>
                </c:pt>
                <c:pt idx="15906">
                  <c:v>259.62830000000002</c:v>
                </c:pt>
                <c:pt idx="15907">
                  <c:v>259.47890000000001</c:v>
                </c:pt>
                <c:pt idx="15908">
                  <c:v>259.33030000000002</c:v>
                </c:pt>
                <c:pt idx="15909">
                  <c:v>259.18009999999998</c:v>
                </c:pt>
                <c:pt idx="15910">
                  <c:v>259.03309999999999</c:v>
                </c:pt>
                <c:pt idx="15911">
                  <c:v>258.89159999999998</c:v>
                </c:pt>
                <c:pt idx="15912">
                  <c:v>258.75330000000002</c:v>
                </c:pt>
                <c:pt idx="15913">
                  <c:v>258.60950000000003</c:v>
                </c:pt>
                <c:pt idx="15914">
                  <c:v>258.46010000000001</c:v>
                </c:pt>
                <c:pt idx="15915">
                  <c:v>258.3075</c:v>
                </c:pt>
                <c:pt idx="15916">
                  <c:v>258.15960000000001</c:v>
                </c:pt>
                <c:pt idx="15917">
                  <c:v>258.01260000000002</c:v>
                </c:pt>
                <c:pt idx="15918">
                  <c:v>257.86160000000001</c:v>
                </c:pt>
                <c:pt idx="15919">
                  <c:v>257.7011</c:v>
                </c:pt>
                <c:pt idx="15920">
                  <c:v>257.53179999999998</c:v>
                </c:pt>
                <c:pt idx="15921">
                  <c:v>257.36250000000001</c:v>
                </c:pt>
                <c:pt idx="15922">
                  <c:v>257.19880000000001</c:v>
                </c:pt>
                <c:pt idx="15923">
                  <c:v>257.04059999999998</c:v>
                </c:pt>
                <c:pt idx="15924">
                  <c:v>256.88330000000002</c:v>
                </c:pt>
                <c:pt idx="15925">
                  <c:v>256.72750000000002</c:v>
                </c:pt>
                <c:pt idx="15926">
                  <c:v>256.57499999999999</c:v>
                </c:pt>
                <c:pt idx="15927">
                  <c:v>256.42160000000001</c:v>
                </c:pt>
                <c:pt idx="15928">
                  <c:v>256.26420000000002</c:v>
                </c:pt>
                <c:pt idx="15929">
                  <c:v>256.1053</c:v>
                </c:pt>
                <c:pt idx="15930">
                  <c:v>255.9511</c:v>
                </c:pt>
                <c:pt idx="15931">
                  <c:v>255.7961</c:v>
                </c:pt>
                <c:pt idx="15932">
                  <c:v>255.6396</c:v>
                </c:pt>
                <c:pt idx="15933">
                  <c:v>255.47659999999999</c:v>
                </c:pt>
                <c:pt idx="15934">
                  <c:v>255.31370000000001</c:v>
                </c:pt>
                <c:pt idx="15935">
                  <c:v>255.1508</c:v>
                </c:pt>
                <c:pt idx="15936">
                  <c:v>254.9863</c:v>
                </c:pt>
                <c:pt idx="15937">
                  <c:v>254.82810000000001</c:v>
                </c:pt>
                <c:pt idx="15938">
                  <c:v>254.67949999999999</c:v>
                </c:pt>
                <c:pt idx="15939">
                  <c:v>254.5341</c:v>
                </c:pt>
                <c:pt idx="15940">
                  <c:v>254.38310000000001</c:v>
                </c:pt>
                <c:pt idx="15941">
                  <c:v>254.22569999999999</c:v>
                </c:pt>
                <c:pt idx="15942">
                  <c:v>254.07149999999999</c:v>
                </c:pt>
                <c:pt idx="15943">
                  <c:v>253.91820000000001</c:v>
                </c:pt>
                <c:pt idx="15944">
                  <c:v>253.76400000000001</c:v>
                </c:pt>
                <c:pt idx="15945">
                  <c:v>253.60579999999999</c:v>
                </c:pt>
                <c:pt idx="15946">
                  <c:v>253.44290000000001</c:v>
                </c:pt>
                <c:pt idx="15947">
                  <c:v>253.27369999999999</c:v>
                </c:pt>
                <c:pt idx="15948">
                  <c:v>253.09880000000001</c:v>
                </c:pt>
                <c:pt idx="15949">
                  <c:v>252.92240000000001</c:v>
                </c:pt>
                <c:pt idx="15950">
                  <c:v>252.74590000000001</c:v>
                </c:pt>
                <c:pt idx="15951">
                  <c:v>252.56950000000001</c:v>
                </c:pt>
                <c:pt idx="15952">
                  <c:v>252.3947</c:v>
                </c:pt>
                <c:pt idx="15953">
                  <c:v>252.22139999999999</c:v>
                </c:pt>
                <c:pt idx="15954">
                  <c:v>252.05289999999999</c:v>
                </c:pt>
                <c:pt idx="15955">
                  <c:v>251.886</c:v>
                </c:pt>
                <c:pt idx="15956">
                  <c:v>251.72309999999999</c:v>
                </c:pt>
                <c:pt idx="15957">
                  <c:v>251.56100000000001</c:v>
                </c:pt>
                <c:pt idx="15958">
                  <c:v>251.3997</c:v>
                </c:pt>
                <c:pt idx="15959">
                  <c:v>251.23519999999999</c:v>
                </c:pt>
                <c:pt idx="15960">
                  <c:v>251.07149999999999</c:v>
                </c:pt>
                <c:pt idx="15961">
                  <c:v>250.9085</c:v>
                </c:pt>
                <c:pt idx="15962">
                  <c:v>250.75360000000001</c:v>
                </c:pt>
                <c:pt idx="15963">
                  <c:v>250.60419999999999</c:v>
                </c:pt>
                <c:pt idx="15964">
                  <c:v>250.45240000000001</c:v>
                </c:pt>
                <c:pt idx="15965">
                  <c:v>250.29419999999999</c:v>
                </c:pt>
                <c:pt idx="15966">
                  <c:v>250.1337</c:v>
                </c:pt>
                <c:pt idx="15967">
                  <c:v>249.9692</c:v>
                </c:pt>
                <c:pt idx="15968">
                  <c:v>249.8047</c:v>
                </c:pt>
                <c:pt idx="15969">
                  <c:v>249.6465</c:v>
                </c:pt>
                <c:pt idx="15970">
                  <c:v>249.49469999999999</c:v>
                </c:pt>
                <c:pt idx="15971">
                  <c:v>249.34610000000001</c:v>
                </c:pt>
                <c:pt idx="15972">
                  <c:v>249.19909999999999</c:v>
                </c:pt>
                <c:pt idx="15973">
                  <c:v>249.05680000000001</c:v>
                </c:pt>
                <c:pt idx="15974">
                  <c:v>248.91849999999999</c:v>
                </c:pt>
                <c:pt idx="15975">
                  <c:v>248.78110000000001</c:v>
                </c:pt>
                <c:pt idx="15976">
                  <c:v>248.642</c:v>
                </c:pt>
                <c:pt idx="15977">
                  <c:v>248.49969999999999</c:v>
                </c:pt>
                <c:pt idx="15978">
                  <c:v>248.3527</c:v>
                </c:pt>
                <c:pt idx="15979">
                  <c:v>248.20169999999999</c:v>
                </c:pt>
                <c:pt idx="15980">
                  <c:v>248.0547</c:v>
                </c:pt>
                <c:pt idx="15981">
                  <c:v>247.91720000000001</c:v>
                </c:pt>
                <c:pt idx="15982">
                  <c:v>247.786</c:v>
                </c:pt>
                <c:pt idx="15983">
                  <c:v>247.6557</c:v>
                </c:pt>
                <c:pt idx="15984">
                  <c:v>247.52930000000001</c:v>
                </c:pt>
                <c:pt idx="15985">
                  <c:v>247.40780000000001</c:v>
                </c:pt>
                <c:pt idx="15986">
                  <c:v>247.28380000000001</c:v>
                </c:pt>
                <c:pt idx="15987">
                  <c:v>247.1534</c:v>
                </c:pt>
                <c:pt idx="15988">
                  <c:v>247.02070000000001</c:v>
                </c:pt>
                <c:pt idx="15989">
                  <c:v>246.8896</c:v>
                </c:pt>
                <c:pt idx="15990">
                  <c:v>246.7672</c:v>
                </c:pt>
                <c:pt idx="15991">
                  <c:v>246.65119999999999</c:v>
                </c:pt>
                <c:pt idx="15992">
                  <c:v>246.5359</c:v>
                </c:pt>
                <c:pt idx="15993">
                  <c:v>246.41669999999999</c:v>
                </c:pt>
                <c:pt idx="15994">
                  <c:v>246.29589999999999</c:v>
                </c:pt>
                <c:pt idx="15995">
                  <c:v>246.17590000000001</c:v>
                </c:pt>
                <c:pt idx="15996">
                  <c:v>246.05189999999999</c:v>
                </c:pt>
                <c:pt idx="15997">
                  <c:v>245.9248</c:v>
                </c:pt>
                <c:pt idx="15998">
                  <c:v>245.8</c:v>
                </c:pt>
                <c:pt idx="15999">
                  <c:v>245.67920000000001</c:v>
                </c:pt>
                <c:pt idx="16000">
                  <c:v>245.56800000000001</c:v>
                </c:pt>
                <c:pt idx="16001">
                  <c:v>245.4607</c:v>
                </c:pt>
                <c:pt idx="16002">
                  <c:v>245.3502</c:v>
                </c:pt>
                <c:pt idx="16003">
                  <c:v>245.23580000000001</c:v>
                </c:pt>
                <c:pt idx="16004">
                  <c:v>245.1189</c:v>
                </c:pt>
                <c:pt idx="16005">
                  <c:v>245.00450000000001</c:v>
                </c:pt>
                <c:pt idx="16006">
                  <c:v>244.8972</c:v>
                </c:pt>
                <c:pt idx="16007">
                  <c:v>244.79390000000001</c:v>
                </c:pt>
                <c:pt idx="16008">
                  <c:v>244.68979999999999</c:v>
                </c:pt>
                <c:pt idx="16009">
                  <c:v>244.58250000000001</c:v>
                </c:pt>
                <c:pt idx="16010">
                  <c:v>244.4768</c:v>
                </c:pt>
                <c:pt idx="16011">
                  <c:v>244.37190000000001</c:v>
                </c:pt>
                <c:pt idx="16012">
                  <c:v>244.26859999999999</c:v>
                </c:pt>
                <c:pt idx="16013">
                  <c:v>244.16130000000001</c:v>
                </c:pt>
                <c:pt idx="16014">
                  <c:v>244.05240000000001</c:v>
                </c:pt>
                <c:pt idx="16015">
                  <c:v>243.94110000000001</c:v>
                </c:pt>
                <c:pt idx="16016">
                  <c:v>243.8347</c:v>
                </c:pt>
                <c:pt idx="16017">
                  <c:v>243.7345</c:v>
                </c:pt>
                <c:pt idx="16018">
                  <c:v>243.6431</c:v>
                </c:pt>
                <c:pt idx="16019">
                  <c:v>243.55330000000001</c:v>
                </c:pt>
                <c:pt idx="16020">
                  <c:v>243.4572</c:v>
                </c:pt>
                <c:pt idx="16021">
                  <c:v>243.3578</c:v>
                </c:pt>
                <c:pt idx="16022">
                  <c:v>243.26009999999999</c:v>
                </c:pt>
                <c:pt idx="16023">
                  <c:v>243.1695</c:v>
                </c:pt>
                <c:pt idx="16024">
                  <c:v>243.07810000000001</c:v>
                </c:pt>
                <c:pt idx="16025">
                  <c:v>242.9803</c:v>
                </c:pt>
                <c:pt idx="16026">
                  <c:v>242.87860000000001</c:v>
                </c:pt>
                <c:pt idx="16027">
                  <c:v>242.77529999999999</c:v>
                </c:pt>
                <c:pt idx="16028">
                  <c:v>242.672</c:v>
                </c:pt>
                <c:pt idx="16029">
                  <c:v>242.5686</c:v>
                </c:pt>
                <c:pt idx="16030">
                  <c:v>242.4709</c:v>
                </c:pt>
                <c:pt idx="16031">
                  <c:v>242.3843</c:v>
                </c:pt>
                <c:pt idx="16032">
                  <c:v>242.304</c:v>
                </c:pt>
                <c:pt idx="16033">
                  <c:v>242.22139999999999</c:v>
                </c:pt>
                <c:pt idx="16034">
                  <c:v>242.13390000000001</c:v>
                </c:pt>
                <c:pt idx="16035">
                  <c:v>242.04650000000001</c:v>
                </c:pt>
                <c:pt idx="16036">
                  <c:v>241.9623</c:v>
                </c:pt>
                <c:pt idx="16037">
                  <c:v>241.87960000000001</c:v>
                </c:pt>
                <c:pt idx="16038">
                  <c:v>241.7938</c:v>
                </c:pt>
                <c:pt idx="16039">
                  <c:v>241.70240000000001</c:v>
                </c:pt>
                <c:pt idx="16040">
                  <c:v>241.6078</c:v>
                </c:pt>
                <c:pt idx="16041">
                  <c:v>241.51480000000001</c:v>
                </c:pt>
                <c:pt idx="16042">
                  <c:v>241.42740000000001</c:v>
                </c:pt>
                <c:pt idx="16043">
                  <c:v>241.34639999999999</c:v>
                </c:pt>
                <c:pt idx="16044">
                  <c:v>241.26929999999999</c:v>
                </c:pt>
                <c:pt idx="16045">
                  <c:v>241.1985</c:v>
                </c:pt>
                <c:pt idx="16046">
                  <c:v>241.1318</c:v>
                </c:pt>
                <c:pt idx="16047">
                  <c:v>241.05789999999999</c:v>
                </c:pt>
                <c:pt idx="16048">
                  <c:v>240.9736</c:v>
                </c:pt>
                <c:pt idx="16049">
                  <c:v>240.8878</c:v>
                </c:pt>
                <c:pt idx="16050">
                  <c:v>240.80510000000001</c:v>
                </c:pt>
                <c:pt idx="16051">
                  <c:v>240.7209</c:v>
                </c:pt>
                <c:pt idx="16052">
                  <c:v>240.6319</c:v>
                </c:pt>
                <c:pt idx="16053">
                  <c:v>240.5429</c:v>
                </c:pt>
                <c:pt idx="16054">
                  <c:v>240.46019999999999</c:v>
                </c:pt>
                <c:pt idx="16055">
                  <c:v>240.38239999999999</c:v>
                </c:pt>
                <c:pt idx="16056">
                  <c:v>240.30760000000001</c:v>
                </c:pt>
                <c:pt idx="16057">
                  <c:v>240.23060000000001</c:v>
                </c:pt>
                <c:pt idx="16058">
                  <c:v>240.1566</c:v>
                </c:pt>
                <c:pt idx="16059">
                  <c:v>240.08189999999999</c:v>
                </c:pt>
                <c:pt idx="16060">
                  <c:v>240.00800000000001</c:v>
                </c:pt>
                <c:pt idx="16061">
                  <c:v>239.93010000000001</c:v>
                </c:pt>
                <c:pt idx="16062">
                  <c:v>239.85149999999999</c:v>
                </c:pt>
                <c:pt idx="16063">
                  <c:v>239.7672</c:v>
                </c:pt>
                <c:pt idx="16064">
                  <c:v>239.68620000000001</c:v>
                </c:pt>
                <c:pt idx="16065">
                  <c:v>239.60910000000001</c:v>
                </c:pt>
                <c:pt idx="16066">
                  <c:v>239.5376</c:v>
                </c:pt>
                <c:pt idx="16067">
                  <c:v>239.4716</c:v>
                </c:pt>
                <c:pt idx="16068">
                  <c:v>239.40639999999999</c:v>
                </c:pt>
                <c:pt idx="16069">
                  <c:v>239.33410000000001</c:v>
                </c:pt>
                <c:pt idx="16070">
                  <c:v>239.2602</c:v>
                </c:pt>
                <c:pt idx="16071">
                  <c:v>239.19110000000001</c:v>
                </c:pt>
                <c:pt idx="16072">
                  <c:v>239.12270000000001</c:v>
                </c:pt>
                <c:pt idx="16073">
                  <c:v>239.05439999999999</c:v>
                </c:pt>
                <c:pt idx="16074">
                  <c:v>238.98679999999999</c:v>
                </c:pt>
                <c:pt idx="16075">
                  <c:v>238.9248</c:v>
                </c:pt>
                <c:pt idx="16076">
                  <c:v>238.86840000000001</c:v>
                </c:pt>
                <c:pt idx="16077">
                  <c:v>238.80879999999999</c:v>
                </c:pt>
                <c:pt idx="16078">
                  <c:v>238.74199999999999</c:v>
                </c:pt>
                <c:pt idx="16079">
                  <c:v>238.66890000000001</c:v>
                </c:pt>
                <c:pt idx="16080">
                  <c:v>238.595</c:v>
                </c:pt>
                <c:pt idx="16081">
                  <c:v>238.52029999999999</c:v>
                </c:pt>
                <c:pt idx="16082">
                  <c:v>238.44560000000001</c:v>
                </c:pt>
                <c:pt idx="16083">
                  <c:v>238.37090000000001</c:v>
                </c:pt>
                <c:pt idx="16084">
                  <c:v>238.3081</c:v>
                </c:pt>
                <c:pt idx="16085">
                  <c:v>238.2517</c:v>
                </c:pt>
                <c:pt idx="16086">
                  <c:v>238.1969</c:v>
                </c:pt>
                <c:pt idx="16087">
                  <c:v>238.1396</c:v>
                </c:pt>
                <c:pt idx="16088">
                  <c:v>238.08</c:v>
                </c:pt>
                <c:pt idx="16089">
                  <c:v>238.0204</c:v>
                </c:pt>
                <c:pt idx="16090">
                  <c:v>237.96</c:v>
                </c:pt>
                <c:pt idx="16091">
                  <c:v>237.898</c:v>
                </c:pt>
                <c:pt idx="16092">
                  <c:v>237.83680000000001</c:v>
                </c:pt>
                <c:pt idx="16093">
                  <c:v>237.77719999999999</c:v>
                </c:pt>
                <c:pt idx="16094">
                  <c:v>237.7192</c:v>
                </c:pt>
                <c:pt idx="16095">
                  <c:v>237.666</c:v>
                </c:pt>
                <c:pt idx="16096">
                  <c:v>237.6207</c:v>
                </c:pt>
                <c:pt idx="16097">
                  <c:v>237.577</c:v>
                </c:pt>
                <c:pt idx="16098">
                  <c:v>237.52930000000001</c:v>
                </c:pt>
                <c:pt idx="16099">
                  <c:v>237.476</c:v>
                </c:pt>
                <c:pt idx="16100">
                  <c:v>237.422</c:v>
                </c:pt>
                <c:pt idx="16101">
                  <c:v>237.36799999999999</c:v>
                </c:pt>
                <c:pt idx="16102">
                  <c:v>237.3091</c:v>
                </c:pt>
                <c:pt idx="16103">
                  <c:v>237.24950000000001</c:v>
                </c:pt>
                <c:pt idx="16104">
                  <c:v>237.19390000000001</c:v>
                </c:pt>
                <c:pt idx="16105">
                  <c:v>237.1422</c:v>
                </c:pt>
                <c:pt idx="16106">
                  <c:v>237.089</c:v>
                </c:pt>
                <c:pt idx="16107">
                  <c:v>237.03100000000001</c:v>
                </c:pt>
                <c:pt idx="16108">
                  <c:v>236.97380000000001</c:v>
                </c:pt>
                <c:pt idx="16109">
                  <c:v>236.91970000000001</c:v>
                </c:pt>
                <c:pt idx="16110">
                  <c:v>236.8681</c:v>
                </c:pt>
                <c:pt idx="16111">
                  <c:v>236.81319999999999</c:v>
                </c:pt>
                <c:pt idx="16112">
                  <c:v>236.75839999999999</c:v>
                </c:pt>
                <c:pt idx="16113">
                  <c:v>236.70750000000001</c:v>
                </c:pt>
                <c:pt idx="16114">
                  <c:v>236.65989999999999</c:v>
                </c:pt>
                <c:pt idx="16115">
                  <c:v>236.60900000000001</c:v>
                </c:pt>
                <c:pt idx="16116">
                  <c:v>236.55410000000001</c:v>
                </c:pt>
                <c:pt idx="16117">
                  <c:v>236.49529999999999</c:v>
                </c:pt>
                <c:pt idx="16118">
                  <c:v>236.4357</c:v>
                </c:pt>
                <c:pt idx="16119">
                  <c:v>236.37530000000001</c:v>
                </c:pt>
                <c:pt idx="16120">
                  <c:v>236.31569999999999</c:v>
                </c:pt>
                <c:pt idx="16121">
                  <c:v>236.2585</c:v>
                </c:pt>
                <c:pt idx="16122">
                  <c:v>236.20760000000001</c:v>
                </c:pt>
                <c:pt idx="16123">
                  <c:v>236.16229999999999</c:v>
                </c:pt>
                <c:pt idx="16124">
                  <c:v>236.1147</c:v>
                </c:pt>
                <c:pt idx="16125">
                  <c:v>236.06219999999999</c:v>
                </c:pt>
                <c:pt idx="16126">
                  <c:v>236.00819999999999</c:v>
                </c:pt>
                <c:pt idx="16127">
                  <c:v>235.95410000000001</c:v>
                </c:pt>
                <c:pt idx="16128">
                  <c:v>235.9033</c:v>
                </c:pt>
                <c:pt idx="16129">
                  <c:v>235.85560000000001</c:v>
                </c:pt>
                <c:pt idx="16130">
                  <c:v>235.81190000000001</c:v>
                </c:pt>
                <c:pt idx="16131">
                  <c:v>235.76740000000001</c:v>
                </c:pt>
                <c:pt idx="16132">
                  <c:v>235.7157</c:v>
                </c:pt>
                <c:pt idx="16133">
                  <c:v>235.6601</c:v>
                </c:pt>
                <c:pt idx="16134">
                  <c:v>235.61</c:v>
                </c:pt>
                <c:pt idx="16135">
                  <c:v>235.5711</c:v>
                </c:pt>
                <c:pt idx="16136">
                  <c:v>235.5361</c:v>
                </c:pt>
                <c:pt idx="16137">
                  <c:v>235.49719999999999</c:v>
                </c:pt>
                <c:pt idx="16138">
                  <c:v>235.45419999999999</c:v>
                </c:pt>
                <c:pt idx="16139">
                  <c:v>235.41050000000001</c:v>
                </c:pt>
                <c:pt idx="16140">
                  <c:v>235.36439999999999</c:v>
                </c:pt>
                <c:pt idx="16141">
                  <c:v>235.31440000000001</c:v>
                </c:pt>
                <c:pt idx="16142">
                  <c:v>235.26589999999999</c:v>
                </c:pt>
                <c:pt idx="16143">
                  <c:v>235.22380000000001</c:v>
                </c:pt>
                <c:pt idx="16144">
                  <c:v>235.18719999999999</c:v>
                </c:pt>
                <c:pt idx="16145">
                  <c:v>235.1514</c:v>
                </c:pt>
                <c:pt idx="16146">
                  <c:v>235.1165</c:v>
                </c:pt>
                <c:pt idx="16147">
                  <c:v>235.07599999999999</c:v>
                </c:pt>
                <c:pt idx="16148">
                  <c:v>235.03219999999999</c:v>
                </c:pt>
                <c:pt idx="16149">
                  <c:v>234.98849999999999</c:v>
                </c:pt>
                <c:pt idx="16150">
                  <c:v>234.94479999999999</c:v>
                </c:pt>
                <c:pt idx="16151">
                  <c:v>234.89949999999999</c:v>
                </c:pt>
                <c:pt idx="16152">
                  <c:v>234.8526</c:v>
                </c:pt>
                <c:pt idx="16153">
                  <c:v>234.80889999999999</c:v>
                </c:pt>
                <c:pt idx="16154">
                  <c:v>234.77</c:v>
                </c:pt>
                <c:pt idx="16155">
                  <c:v>234.73580000000001</c:v>
                </c:pt>
                <c:pt idx="16156">
                  <c:v>234.7</c:v>
                </c:pt>
                <c:pt idx="16157">
                  <c:v>234.6643</c:v>
                </c:pt>
                <c:pt idx="16158">
                  <c:v>234.62610000000001</c:v>
                </c:pt>
                <c:pt idx="16159">
                  <c:v>234.5848</c:v>
                </c:pt>
                <c:pt idx="16160">
                  <c:v>234.5427</c:v>
                </c:pt>
                <c:pt idx="16161">
                  <c:v>234.50380000000001</c:v>
                </c:pt>
                <c:pt idx="16162">
                  <c:v>234.46559999999999</c:v>
                </c:pt>
                <c:pt idx="16163">
                  <c:v>234.42830000000001</c:v>
                </c:pt>
                <c:pt idx="16164">
                  <c:v>234.38929999999999</c:v>
                </c:pt>
                <c:pt idx="16165">
                  <c:v>234.34880000000001</c:v>
                </c:pt>
                <c:pt idx="16166">
                  <c:v>234.3074</c:v>
                </c:pt>
                <c:pt idx="16167">
                  <c:v>234.26609999999999</c:v>
                </c:pt>
                <c:pt idx="16168">
                  <c:v>234.22640000000001</c:v>
                </c:pt>
                <c:pt idx="16169">
                  <c:v>234.18979999999999</c:v>
                </c:pt>
                <c:pt idx="16170">
                  <c:v>234.15170000000001</c:v>
                </c:pt>
                <c:pt idx="16171">
                  <c:v>234.11269999999999</c:v>
                </c:pt>
                <c:pt idx="16172">
                  <c:v>234.08019999999999</c:v>
                </c:pt>
                <c:pt idx="16173">
                  <c:v>234.0531</c:v>
                </c:pt>
                <c:pt idx="16174">
                  <c:v>234.02529999999999</c:v>
                </c:pt>
                <c:pt idx="16175">
                  <c:v>233.99039999999999</c:v>
                </c:pt>
                <c:pt idx="16176">
                  <c:v>233.94980000000001</c:v>
                </c:pt>
                <c:pt idx="16177">
                  <c:v>233.9085</c:v>
                </c:pt>
                <c:pt idx="16178">
                  <c:v>233.86879999999999</c:v>
                </c:pt>
                <c:pt idx="16179">
                  <c:v>233.82820000000001</c:v>
                </c:pt>
                <c:pt idx="16180">
                  <c:v>233.79169999999999</c:v>
                </c:pt>
                <c:pt idx="16181">
                  <c:v>233.75749999999999</c:v>
                </c:pt>
                <c:pt idx="16182">
                  <c:v>233.7225</c:v>
                </c:pt>
                <c:pt idx="16183">
                  <c:v>233.68520000000001</c:v>
                </c:pt>
                <c:pt idx="16184">
                  <c:v>233.6438</c:v>
                </c:pt>
                <c:pt idx="16185">
                  <c:v>233.5993</c:v>
                </c:pt>
                <c:pt idx="16186">
                  <c:v>233.56039999999999</c:v>
                </c:pt>
                <c:pt idx="16187">
                  <c:v>233.52940000000001</c:v>
                </c:pt>
                <c:pt idx="16188">
                  <c:v>233.5008</c:v>
                </c:pt>
                <c:pt idx="16189">
                  <c:v>233.47219999999999</c:v>
                </c:pt>
                <c:pt idx="16190">
                  <c:v>233.43639999999999</c:v>
                </c:pt>
                <c:pt idx="16191">
                  <c:v>233.3991</c:v>
                </c:pt>
                <c:pt idx="16192">
                  <c:v>233.3562</c:v>
                </c:pt>
                <c:pt idx="16193">
                  <c:v>233.30690000000001</c:v>
                </c:pt>
                <c:pt idx="16194">
                  <c:v>233.2544</c:v>
                </c:pt>
                <c:pt idx="16195">
                  <c:v>233.20590000000001</c:v>
                </c:pt>
                <c:pt idx="16196">
                  <c:v>233.17019999999999</c:v>
                </c:pt>
                <c:pt idx="16197">
                  <c:v>233.13839999999999</c:v>
                </c:pt>
                <c:pt idx="16198">
                  <c:v>233.09870000000001</c:v>
                </c:pt>
                <c:pt idx="16199">
                  <c:v>233.05099999999999</c:v>
                </c:pt>
                <c:pt idx="16200">
                  <c:v>233.00489999999999</c:v>
                </c:pt>
                <c:pt idx="16201">
                  <c:v>232.96279999999999</c:v>
                </c:pt>
                <c:pt idx="16202">
                  <c:v>232.9246</c:v>
                </c:pt>
                <c:pt idx="16203">
                  <c:v>232.88730000000001</c:v>
                </c:pt>
                <c:pt idx="16204">
                  <c:v>232.85069999999999</c:v>
                </c:pt>
                <c:pt idx="16205">
                  <c:v>232.8141</c:v>
                </c:pt>
                <c:pt idx="16206">
                  <c:v>232.77760000000001</c:v>
                </c:pt>
                <c:pt idx="16207">
                  <c:v>232.73859999999999</c:v>
                </c:pt>
                <c:pt idx="16208">
                  <c:v>232.7037</c:v>
                </c:pt>
                <c:pt idx="16209">
                  <c:v>232.67269999999999</c:v>
                </c:pt>
                <c:pt idx="16210">
                  <c:v>232.64490000000001</c:v>
                </c:pt>
                <c:pt idx="16211">
                  <c:v>232.61070000000001</c:v>
                </c:pt>
                <c:pt idx="16212">
                  <c:v>232.57329999999999</c:v>
                </c:pt>
                <c:pt idx="16213">
                  <c:v>232.53039999999999</c:v>
                </c:pt>
                <c:pt idx="16214">
                  <c:v>232.48589999999999</c:v>
                </c:pt>
                <c:pt idx="16215">
                  <c:v>232.43899999999999</c:v>
                </c:pt>
                <c:pt idx="16216">
                  <c:v>232.39449999999999</c:v>
                </c:pt>
                <c:pt idx="16217">
                  <c:v>232.3484</c:v>
                </c:pt>
                <c:pt idx="16218">
                  <c:v>232.30080000000001</c:v>
                </c:pt>
                <c:pt idx="16219">
                  <c:v>232.25470000000001</c:v>
                </c:pt>
                <c:pt idx="16220">
                  <c:v>232.21809999999999</c:v>
                </c:pt>
                <c:pt idx="16221">
                  <c:v>232.19030000000001</c:v>
                </c:pt>
                <c:pt idx="16222">
                  <c:v>232.16329999999999</c:v>
                </c:pt>
                <c:pt idx="16223">
                  <c:v>232.12909999999999</c:v>
                </c:pt>
                <c:pt idx="16224">
                  <c:v>232.09010000000001</c:v>
                </c:pt>
                <c:pt idx="16225">
                  <c:v>232.05520000000001</c:v>
                </c:pt>
                <c:pt idx="16226">
                  <c:v>232.02340000000001</c:v>
                </c:pt>
                <c:pt idx="16227">
                  <c:v>231.99160000000001</c:v>
                </c:pt>
                <c:pt idx="16228">
                  <c:v>231.95429999999999</c:v>
                </c:pt>
                <c:pt idx="16229">
                  <c:v>231.91130000000001</c:v>
                </c:pt>
                <c:pt idx="16230">
                  <c:v>231.86449999999999</c:v>
                </c:pt>
                <c:pt idx="16231">
                  <c:v>231.8192</c:v>
                </c:pt>
                <c:pt idx="16232">
                  <c:v>231.77860000000001</c:v>
                </c:pt>
                <c:pt idx="16233">
                  <c:v>231.7389</c:v>
                </c:pt>
                <c:pt idx="16234">
                  <c:v>231.6952</c:v>
                </c:pt>
                <c:pt idx="16235">
                  <c:v>231.6515</c:v>
                </c:pt>
                <c:pt idx="16236">
                  <c:v>231.61009999999999</c:v>
                </c:pt>
                <c:pt idx="16237">
                  <c:v>231.5712</c:v>
                </c:pt>
                <c:pt idx="16238">
                  <c:v>231.53540000000001</c:v>
                </c:pt>
                <c:pt idx="16239">
                  <c:v>231.49889999999999</c:v>
                </c:pt>
                <c:pt idx="16240">
                  <c:v>231.45760000000001</c:v>
                </c:pt>
                <c:pt idx="16241">
                  <c:v>231.41540000000001</c:v>
                </c:pt>
                <c:pt idx="16242">
                  <c:v>231.3749</c:v>
                </c:pt>
                <c:pt idx="16243">
                  <c:v>231.3399</c:v>
                </c:pt>
                <c:pt idx="16244">
                  <c:v>231.3081</c:v>
                </c:pt>
                <c:pt idx="16245">
                  <c:v>231.2756</c:v>
                </c:pt>
                <c:pt idx="16246">
                  <c:v>231.239</c:v>
                </c:pt>
                <c:pt idx="16247">
                  <c:v>231.1985</c:v>
                </c:pt>
                <c:pt idx="16248">
                  <c:v>231.15950000000001</c:v>
                </c:pt>
                <c:pt idx="16249">
                  <c:v>231.12219999999999</c:v>
                </c:pt>
                <c:pt idx="16250">
                  <c:v>231.0848</c:v>
                </c:pt>
                <c:pt idx="16251">
                  <c:v>231.04830000000001</c:v>
                </c:pt>
                <c:pt idx="16252">
                  <c:v>231.01009999999999</c:v>
                </c:pt>
                <c:pt idx="16253">
                  <c:v>230.96639999999999</c:v>
                </c:pt>
                <c:pt idx="16254">
                  <c:v>230.92269999999999</c:v>
                </c:pt>
                <c:pt idx="16255">
                  <c:v>230.8853</c:v>
                </c:pt>
                <c:pt idx="16256">
                  <c:v>230.8536</c:v>
                </c:pt>
                <c:pt idx="16257">
                  <c:v>230.81700000000001</c:v>
                </c:pt>
                <c:pt idx="16258">
                  <c:v>230.77809999999999</c:v>
                </c:pt>
                <c:pt idx="16259">
                  <c:v>230.7415</c:v>
                </c:pt>
                <c:pt idx="16260">
                  <c:v>230.70650000000001</c:v>
                </c:pt>
                <c:pt idx="16261">
                  <c:v>230.66759999999999</c:v>
                </c:pt>
                <c:pt idx="16262">
                  <c:v>230.631</c:v>
                </c:pt>
                <c:pt idx="16263">
                  <c:v>230.5992</c:v>
                </c:pt>
                <c:pt idx="16264">
                  <c:v>230.56979999999999</c:v>
                </c:pt>
                <c:pt idx="16265">
                  <c:v>230.53489999999999</c:v>
                </c:pt>
                <c:pt idx="16266">
                  <c:v>230.49119999999999</c:v>
                </c:pt>
                <c:pt idx="16267">
                  <c:v>230.4435</c:v>
                </c:pt>
                <c:pt idx="16268">
                  <c:v>230.39580000000001</c:v>
                </c:pt>
                <c:pt idx="16269">
                  <c:v>230.3545</c:v>
                </c:pt>
                <c:pt idx="16270">
                  <c:v>230.3235</c:v>
                </c:pt>
                <c:pt idx="16271">
                  <c:v>230.29409999999999</c:v>
                </c:pt>
                <c:pt idx="16272">
                  <c:v>230.26150000000001</c:v>
                </c:pt>
                <c:pt idx="16273">
                  <c:v>230.2209</c:v>
                </c:pt>
                <c:pt idx="16274">
                  <c:v>230.1772</c:v>
                </c:pt>
                <c:pt idx="16275">
                  <c:v>230.13589999999999</c:v>
                </c:pt>
                <c:pt idx="16276">
                  <c:v>230.09540000000001</c:v>
                </c:pt>
                <c:pt idx="16277">
                  <c:v>230.05410000000001</c:v>
                </c:pt>
                <c:pt idx="16278">
                  <c:v>230.01750000000001</c:v>
                </c:pt>
                <c:pt idx="16279">
                  <c:v>229.98650000000001</c:v>
                </c:pt>
                <c:pt idx="16280">
                  <c:v>229.95310000000001</c:v>
                </c:pt>
                <c:pt idx="16281">
                  <c:v>229.9134</c:v>
                </c:pt>
                <c:pt idx="16282">
                  <c:v>229.86490000000001</c:v>
                </c:pt>
                <c:pt idx="16283">
                  <c:v>229.822</c:v>
                </c:pt>
                <c:pt idx="16284">
                  <c:v>229.7902</c:v>
                </c:pt>
                <c:pt idx="16285">
                  <c:v>229.7672</c:v>
                </c:pt>
                <c:pt idx="16286">
                  <c:v>229.7433</c:v>
                </c:pt>
                <c:pt idx="16287">
                  <c:v>229.71870000000001</c:v>
                </c:pt>
                <c:pt idx="16288">
                  <c:v>229.6893</c:v>
                </c:pt>
                <c:pt idx="16289">
                  <c:v>229.6575</c:v>
                </c:pt>
                <c:pt idx="16290">
                  <c:v>229.61619999999999</c:v>
                </c:pt>
                <c:pt idx="16291">
                  <c:v>229.5677</c:v>
                </c:pt>
                <c:pt idx="16292">
                  <c:v>229.51759999999999</c:v>
                </c:pt>
                <c:pt idx="16293">
                  <c:v>229.47309999999999</c:v>
                </c:pt>
                <c:pt idx="16294">
                  <c:v>229.42939999999999</c:v>
                </c:pt>
                <c:pt idx="16295">
                  <c:v>229.38570000000001</c:v>
                </c:pt>
                <c:pt idx="16296">
                  <c:v>229.34520000000001</c:v>
                </c:pt>
                <c:pt idx="16297">
                  <c:v>229.30860000000001</c:v>
                </c:pt>
                <c:pt idx="16298">
                  <c:v>229.27359999999999</c:v>
                </c:pt>
                <c:pt idx="16299">
                  <c:v>229.24340000000001</c:v>
                </c:pt>
                <c:pt idx="16300">
                  <c:v>229.2124</c:v>
                </c:pt>
                <c:pt idx="16301">
                  <c:v>229.17830000000001</c:v>
                </c:pt>
                <c:pt idx="16302">
                  <c:v>229.14490000000001</c:v>
                </c:pt>
                <c:pt idx="16303">
                  <c:v>229.12029999999999</c:v>
                </c:pt>
                <c:pt idx="16304">
                  <c:v>229.10120000000001</c:v>
                </c:pt>
                <c:pt idx="16305">
                  <c:v>229.07650000000001</c:v>
                </c:pt>
                <c:pt idx="16306">
                  <c:v>229.04400000000001</c:v>
                </c:pt>
                <c:pt idx="16307">
                  <c:v>229.00739999999999</c:v>
                </c:pt>
                <c:pt idx="16308">
                  <c:v>228.97319999999999</c:v>
                </c:pt>
                <c:pt idx="16309">
                  <c:v>228.94540000000001</c:v>
                </c:pt>
                <c:pt idx="16310">
                  <c:v>228.916</c:v>
                </c:pt>
                <c:pt idx="16311">
                  <c:v>228.88579999999999</c:v>
                </c:pt>
                <c:pt idx="16312">
                  <c:v>228.85239999999999</c:v>
                </c:pt>
                <c:pt idx="16313">
                  <c:v>228.81989999999999</c:v>
                </c:pt>
                <c:pt idx="16314">
                  <c:v>228.78729999999999</c:v>
                </c:pt>
                <c:pt idx="16315">
                  <c:v>228.75550000000001</c:v>
                </c:pt>
                <c:pt idx="16316">
                  <c:v>228.7285</c:v>
                </c:pt>
                <c:pt idx="16317">
                  <c:v>228.70779999999999</c:v>
                </c:pt>
                <c:pt idx="16318">
                  <c:v>228.68629999999999</c:v>
                </c:pt>
                <c:pt idx="16319">
                  <c:v>228.6617</c:v>
                </c:pt>
                <c:pt idx="16320">
                  <c:v>228.63630000000001</c:v>
                </c:pt>
                <c:pt idx="16321">
                  <c:v>228.60839999999999</c:v>
                </c:pt>
                <c:pt idx="16322">
                  <c:v>228.57900000000001</c:v>
                </c:pt>
                <c:pt idx="16323">
                  <c:v>228.5488</c:v>
                </c:pt>
                <c:pt idx="16324">
                  <c:v>228.5179</c:v>
                </c:pt>
                <c:pt idx="16325">
                  <c:v>228.48769999999999</c:v>
                </c:pt>
                <c:pt idx="16326">
                  <c:v>228.45750000000001</c:v>
                </c:pt>
                <c:pt idx="16327">
                  <c:v>228.42959999999999</c:v>
                </c:pt>
                <c:pt idx="16328">
                  <c:v>228.405</c:v>
                </c:pt>
                <c:pt idx="16329">
                  <c:v>228.3843</c:v>
                </c:pt>
                <c:pt idx="16330">
                  <c:v>228.36760000000001</c:v>
                </c:pt>
                <c:pt idx="16331">
                  <c:v>228.3494</c:v>
                </c:pt>
                <c:pt idx="16332">
                  <c:v>228.3271</c:v>
                </c:pt>
                <c:pt idx="16333">
                  <c:v>228.30330000000001</c:v>
                </c:pt>
                <c:pt idx="16334">
                  <c:v>228.2747</c:v>
                </c:pt>
                <c:pt idx="16335">
                  <c:v>228.2413</c:v>
                </c:pt>
                <c:pt idx="16336">
                  <c:v>228.20230000000001</c:v>
                </c:pt>
                <c:pt idx="16337">
                  <c:v>228.1634</c:v>
                </c:pt>
                <c:pt idx="16338">
                  <c:v>228.1292</c:v>
                </c:pt>
                <c:pt idx="16339">
                  <c:v>228.10380000000001</c:v>
                </c:pt>
                <c:pt idx="16340">
                  <c:v>228.08150000000001</c:v>
                </c:pt>
                <c:pt idx="16341">
                  <c:v>228.0609</c:v>
                </c:pt>
                <c:pt idx="16342">
                  <c:v>228.04419999999999</c:v>
                </c:pt>
                <c:pt idx="16343">
                  <c:v>228.03309999999999</c:v>
                </c:pt>
                <c:pt idx="16344">
                  <c:v>228.02109999999999</c:v>
                </c:pt>
                <c:pt idx="16345">
                  <c:v>228.00129999999999</c:v>
                </c:pt>
                <c:pt idx="16346">
                  <c:v>227.97110000000001</c:v>
                </c:pt>
                <c:pt idx="16347">
                  <c:v>227.93450000000001</c:v>
                </c:pt>
                <c:pt idx="16348">
                  <c:v>227.898</c:v>
                </c:pt>
                <c:pt idx="16349">
                  <c:v>227.86619999999999</c:v>
                </c:pt>
                <c:pt idx="16350">
                  <c:v>227.84469999999999</c:v>
                </c:pt>
                <c:pt idx="16351">
                  <c:v>227.8296</c:v>
                </c:pt>
                <c:pt idx="16352">
                  <c:v>227.81530000000001</c:v>
                </c:pt>
                <c:pt idx="16353">
                  <c:v>227.797</c:v>
                </c:pt>
                <c:pt idx="16354">
                  <c:v>227.7764</c:v>
                </c:pt>
                <c:pt idx="16355">
                  <c:v>227.75649999999999</c:v>
                </c:pt>
                <c:pt idx="16356">
                  <c:v>227.73820000000001</c:v>
                </c:pt>
                <c:pt idx="16357">
                  <c:v>227.7176</c:v>
                </c:pt>
                <c:pt idx="16358">
                  <c:v>227.69370000000001</c:v>
                </c:pt>
                <c:pt idx="16359">
                  <c:v>227.66829999999999</c:v>
                </c:pt>
                <c:pt idx="16360">
                  <c:v>227.6429</c:v>
                </c:pt>
                <c:pt idx="16361">
                  <c:v>227.6206</c:v>
                </c:pt>
                <c:pt idx="16362">
                  <c:v>227.60149999999999</c:v>
                </c:pt>
                <c:pt idx="16363">
                  <c:v>227.58330000000001</c:v>
                </c:pt>
                <c:pt idx="16364">
                  <c:v>227.56100000000001</c:v>
                </c:pt>
                <c:pt idx="16365">
                  <c:v>227.5292</c:v>
                </c:pt>
                <c:pt idx="16366">
                  <c:v>227.495</c:v>
                </c:pt>
                <c:pt idx="16367">
                  <c:v>227.46960000000001</c:v>
                </c:pt>
                <c:pt idx="16368">
                  <c:v>227.4513</c:v>
                </c:pt>
                <c:pt idx="16369">
                  <c:v>227.43299999999999</c:v>
                </c:pt>
                <c:pt idx="16370">
                  <c:v>227.41239999999999</c:v>
                </c:pt>
                <c:pt idx="16371">
                  <c:v>227.38849999999999</c:v>
                </c:pt>
                <c:pt idx="16372">
                  <c:v>227.3639</c:v>
                </c:pt>
                <c:pt idx="16373">
                  <c:v>227.33449999999999</c:v>
                </c:pt>
                <c:pt idx="16374">
                  <c:v>227.29949999999999</c:v>
                </c:pt>
                <c:pt idx="16375">
                  <c:v>227.26300000000001</c:v>
                </c:pt>
                <c:pt idx="16376">
                  <c:v>227.23519999999999</c:v>
                </c:pt>
                <c:pt idx="16377">
                  <c:v>227.21289999999999</c:v>
                </c:pt>
                <c:pt idx="16378">
                  <c:v>227.19149999999999</c:v>
                </c:pt>
                <c:pt idx="16379">
                  <c:v>227.16839999999999</c:v>
                </c:pt>
                <c:pt idx="16380">
                  <c:v>227.143</c:v>
                </c:pt>
                <c:pt idx="16381">
                  <c:v>227.1191</c:v>
                </c:pt>
                <c:pt idx="16382">
                  <c:v>227.09610000000001</c:v>
                </c:pt>
                <c:pt idx="16383">
                  <c:v>227.0746</c:v>
                </c:pt>
                <c:pt idx="16384">
                  <c:v>227.05240000000001</c:v>
                </c:pt>
                <c:pt idx="16385">
                  <c:v>227.0309</c:v>
                </c:pt>
                <c:pt idx="16386">
                  <c:v>227.0087</c:v>
                </c:pt>
                <c:pt idx="16387">
                  <c:v>226.9872</c:v>
                </c:pt>
                <c:pt idx="16388">
                  <c:v>226.96180000000001</c:v>
                </c:pt>
                <c:pt idx="16389">
                  <c:v>226.93709999999999</c:v>
                </c:pt>
                <c:pt idx="16390">
                  <c:v>226.9117</c:v>
                </c:pt>
                <c:pt idx="16391">
                  <c:v>226.88630000000001</c:v>
                </c:pt>
                <c:pt idx="16392">
                  <c:v>226.8553</c:v>
                </c:pt>
                <c:pt idx="16393">
                  <c:v>226.8227</c:v>
                </c:pt>
                <c:pt idx="16394">
                  <c:v>226.7901</c:v>
                </c:pt>
                <c:pt idx="16395">
                  <c:v>226.76070000000001</c:v>
                </c:pt>
                <c:pt idx="16396">
                  <c:v>226.7313</c:v>
                </c:pt>
                <c:pt idx="16397">
                  <c:v>226.70349999999999</c:v>
                </c:pt>
                <c:pt idx="16398">
                  <c:v>226.6765</c:v>
                </c:pt>
                <c:pt idx="16399">
                  <c:v>226.65020000000001</c:v>
                </c:pt>
                <c:pt idx="16400">
                  <c:v>226.62559999999999</c:v>
                </c:pt>
                <c:pt idx="16401">
                  <c:v>226.59620000000001</c:v>
                </c:pt>
                <c:pt idx="16402">
                  <c:v>226.5573</c:v>
                </c:pt>
                <c:pt idx="16403">
                  <c:v>226.51509999999999</c:v>
                </c:pt>
                <c:pt idx="16404">
                  <c:v>226.47620000000001</c:v>
                </c:pt>
                <c:pt idx="16405">
                  <c:v>226.44120000000001</c:v>
                </c:pt>
                <c:pt idx="16406">
                  <c:v>226.40469999999999</c:v>
                </c:pt>
                <c:pt idx="16407">
                  <c:v>226.3657</c:v>
                </c:pt>
                <c:pt idx="16408">
                  <c:v>226.33160000000001</c:v>
                </c:pt>
                <c:pt idx="16409">
                  <c:v>226.2998</c:v>
                </c:pt>
                <c:pt idx="16410">
                  <c:v>226.2696</c:v>
                </c:pt>
                <c:pt idx="16411">
                  <c:v>226.23779999999999</c:v>
                </c:pt>
                <c:pt idx="16412">
                  <c:v>226.20519999999999</c:v>
                </c:pt>
                <c:pt idx="16413">
                  <c:v>226.17179999999999</c:v>
                </c:pt>
                <c:pt idx="16414">
                  <c:v>226.14400000000001</c:v>
                </c:pt>
                <c:pt idx="16415">
                  <c:v>226.11859999999999</c:v>
                </c:pt>
                <c:pt idx="16416">
                  <c:v>226.0907</c:v>
                </c:pt>
                <c:pt idx="16417">
                  <c:v>226.06129999999999</c:v>
                </c:pt>
                <c:pt idx="16418">
                  <c:v>226.0335</c:v>
                </c:pt>
                <c:pt idx="16419">
                  <c:v>226.00810000000001</c:v>
                </c:pt>
                <c:pt idx="16420">
                  <c:v>225.9803</c:v>
                </c:pt>
                <c:pt idx="16421">
                  <c:v>225.95330000000001</c:v>
                </c:pt>
                <c:pt idx="16422">
                  <c:v>225.92619999999999</c:v>
                </c:pt>
                <c:pt idx="16423">
                  <c:v>225.89599999999999</c:v>
                </c:pt>
                <c:pt idx="16424">
                  <c:v>225.86189999999999</c:v>
                </c:pt>
                <c:pt idx="16425">
                  <c:v>225.83170000000001</c:v>
                </c:pt>
                <c:pt idx="16426">
                  <c:v>225.80699999999999</c:v>
                </c:pt>
                <c:pt idx="16427">
                  <c:v>225.78399999999999</c:v>
                </c:pt>
                <c:pt idx="16428">
                  <c:v>225.75460000000001</c:v>
                </c:pt>
                <c:pt idx="16429">
                  <c:v>225.7236</c:v>
                </c:pt>
                <c:pt idx="16430">
                  <c:v>225.69499999999999</c:v>
                </c:pt>
                <c:pt idx="16431">
                  <c:v>225.6711</c:v>
                </c:pt>
                <c:pt idx="16432">
                  <c:v>225.6481</c:v>
                </c:pt>
                <c:pt idx="16433">
                  <c:v>225.6258</c:v>
                </c:pt>
                <c:pt idx="16434">
                  <c:v>225.602</c:v>
                </c:pt>
                <c:pt idx="16435">
                  <c:v>225.5702</c:v>
                </c:pt>
                <c:pt idx="16436">
                  <c:v>225.53440000000001</c:v>
                </c:pt>
                <c:pt idx="16437">
                  <c:v>225.49549999999999</c:v>
                </c:pt>
                <c:pt idx="16438">
                  <c:v>225.45660000000001</c:v>
                </c:pt>
                <c:pt idx="16439">
                  <c:v>225.42080000000001</c:v>
                </c:pt>
                <c:pt idx="16440">
                  <c:v>225.38659999999999</c:v>
                </c:pt>
                <c:pt idx="16441">
                  <c:v>225.35319999999999</c:v>
                </c:pt>
                <c:pt idx="16442">
                  <c:v>225.31989999999999</c:v>
                </c:pt>
                <c:pt idx="16443">
                  <c:v>225.2841</c:v>
                </c:pt>
                <c:pt idx="16444">
                  <c:v>225.2499</c:v>
                </c:pt>
                <c:pt idx="16445">
                  <c:v>225.21969999999999</c:v>
                </c:pt>
                <c:pt idx="16446">
                  <c:v>225.1927</c:v>
                </c:pt>
                <c:pt idx="16447">
                  <c:v>225.16650000000001</c:v>
                </c:pt>
                <c:pt idx="16448">
                  <c:v>225.14179999999999</c:v>
                </c:pt>
                <c:pt idx="16449">
                  <c:v>225.1164</c:v>
                </c:pt>
                <c:pt idx="16450">
                  <c:v>225.08860000000001</c:v>
                </c:pt>
                <c:pt idx="16451">
                  <c:v>225.0592</c:v>
                </c:pt>
                <c:pt idx="16452">
                  <c:v>225.0361</c:v>
                </c:pt>
                <c:pt idx="16453">
                  <c:v>225.01390000000001</c:v>
                </c:pt>
                <c:pt idx="16454">
                  <c:v>224.98769999999999</c:v>
                </c:pt>
                <c:pt idx="16455">
                  <c:v>224.95429999999999</c:v>
                </c:pt>
                <c:pt idx="16456">
                  <c:v>224.92570000000001</c:v>
                </c:pt>
                <c:pt idx="16457">
                  <c:v>224.9058</c:v>
                </c:pt>
                <c:pt idx="16458">
                  <c:v>224.89230000000001</c:v>
                </c:pt>
                <c:pt idx="16459">
                  <c:v>224.8732</c:v>
                </c:pt>
                <c:pt idx="16460">
                  <c:v>224.84139999999999</c:v>
                </c:pt>
                <c:pt idx="16461">
                  <c:v>224.8073</c:v>
                </c:pt>
                <c:pt idx="16462">
                  <c:v>224.78100000000001</c:v>
                </c:pt>
                <c:pt idx="16463">
                  <c:v>224.75720000000001</c:v>
                </c:pt>
                <c:pt idx="16464">
                  <c:v>224.73099999999999</c:v>
                </c:pt>
                <c:pt idx="16465">
                  <c:v>224.6968</c:v>
                </c:pt>
                <c:pt idx="16466">
                  <c:v>224.65549999999999</c:v>
                </c:pt>
                <c:pt idx="16467">
                  <c:v>224.61019999999999</c:v>
                </c:pt>
                <c:pt idx="16468">
                  <c:v>224.56880000000001</c:v>
                </c:pt>
                <c:pt idx="16469">
                  <c:v>224.5299</c:v>
                </c:pt>
                <c:pt idx="16470">
                  <c:v>224.49969999999999</c:v>
                </c:pt>
                <c:pt idx="16471">
                  <c:v>224.47739999999999</c:v>
                </c:pt>
                <c:pt idx="16472">
                  <c:v>224.45840000000001</c:v>
                </c:pt>
                <c:pt idx="16473">
                  <c:v>224.43299999999999</c:v>
                </c:pt>
                <c:pt idx="16474">
                  <c:v>224.40119999999999</c:v>
                </c:pt>
                <c:pt idx="16475">
                  <c:v>224.37100000000001</c:v>
                </c:pt>
                <c:pt idx="16476">
                  <c:v>224.34389999999999</c:v>
                </c:pt>
                <c:pt idx="16477">
                  <c:v>224.3201</c:v>
                </c:pt>
                <c:pt idx="16478">
                  <c:v>224.29390000000001</c:v>
                </c:pt>
                <c:pt idx="16479">
                  <c:v>224.26840000000001</c:v>
                </c:pt>
                <c:pt idx="16480">
                  <c:v>224.24539999999999</c:v>
                </c:pt>
                <c:pt idx="16481">
                  <c:v>224.22389999999999</c:v>
                </c:pt>
                <c:pt idx="16482">
                  <c:v>224.19929999999999</c:v>
                </c:pt>
                <c:pt idx="16483">
                  <c:v>224.16990000000001</c:v>
                </c:pt>
                <c:pt idx="16484">
                  <c:v>224.13810000000001</c:v>
                </c:pt>
                <c:pt idx="16485">
                  <c:v>224.1103</c:v>
                </c:pt>
                <c:pt idx="16486">
                  <c:v>224.08250000000001</c:v>
                </c:pt>
                <c:pt idx="16487">
                  <c:v>224.0531</c:v>
                </c:pt>
                <c:pt idx="16488">
                  <c:v>224.02449999999999</c:v>
                </c:pt>
                <c:pt idx="16489">
                  <c:v>223.999</c:v>
                </c:pt>
                <c:pt idx="16490">
                  <c:v>223.9776</c:v>
                </c:pt>
                <c:pt idx="16491">
                  <c:v>223.9648</c:v>
                </c:pt>
                <c:pt idx="16492">
                  <c:v>223.9521</c:v>
                </c:pt>
                <c:pt idx="16493">
                  <c:v>223.9331</c:v>
                </c:pt>
                <c:pt idx="16494">
                  <c:v>223.9084</c:v>
                </c:pt>
                <c:pt idx="16495">
                  <c:v>223.87979999999999</c:v>
                </c:pt>
                <c:pt idx="16496">
                  <c:v>223.84639999999999</c:v>
                </c:pt>
                <c:pt idx="16497">
                  <c:v>223.81389999999999</c:v>
                </c:pt>
                <c:pt idx="16498">
                  <c:v>223.7868</c:v>
                </c:pt>
                <c:pt idx="16499">
                  <c:v>223.7638</c:v>
                </c:pt>
                <c:pt idx="16500">
                  <c:v>223.73599999999999</c:v>
                </c:pt>
                <c:pt idx="16501">
                  <c:v>223.70179999999999</c:v>
                </c:pt>
                <c:pt idx="16502">
                  <c:v>223.66919999999999</c:v>
                </c:pt>
                <c:pt idx="16503">
                  <c:v>223.6438</c:v>
                </c:pt>
                <c:pt idx="16504">
                  <c:v>223.62549999999999</c:v>
                </c:pt>
                <c:pt idx="16505">
                  <c:v>223.60480000000001</c:v>
                </c:pt>
                <c:pt idx="16506">
                  <c:v>223.5762</c:v>
                </c:pt>
                <c:pt idx="16507">
                  <c:v>223.54839999999999</c:v>
                </c:pt>
                <c:pt idx="16508">
                  <c:v>223.52930000000001</c:v>
                </c:pt>
                <c:pt idx="16509">
                  <c:v>223.51419999999999</c:v>
                </c:pt>
                <c:pt idx="16510">
                  <c:v>223.4975</c:v>
                </c:pt>
                <c:pt idx="16511">
                  <c:v>223.47450000000001</c:v>
                </c:pt>
                <c:pt idx="16512">
                  <c:v>223.4451</c:v>
                </c:pt>
                <c:pt idx="16513">
                  <c:v>223.4085</c:v>
                </c:pt>
                <c:pt idx="16514">
                  <c:v>223.37200000000001</c:v>
                </c:pt>
                <c:pt idx="16515">
                  <c:v>223.3434</c:v>
                </c:pt>
                <c:pt idx="16516">
                  <c:v>223.3211</c:v>
                </c:pt>
                <c:pt idx="16517">
                  <c:v>223.30520000000001</c:v>
                </c:pt>
                <c:pt idx="16518">
                  <c:v>223.29810000000001</c:v>
                </c:pt>
                <c:pt idx="16519">
                  <c:v>223.29409999999999</c:v>
                </c:pt>
                <c:pt idx="16520">
                  <c:v>223.28139999999999</c:v>
                </c:pt>
                <c:pt idx="16521">
                  <c:v>223.2552</c:v>
                </c:pt>
                <c:pt idx="16522">
                  <c:v>223.2226</c:v>
                </c:pt>
                <c:pt idx="16523">
                  <c:v>223.19319999999999</c:v>
                </c:pt>
                <c:pt idx="16524">
                  <c:v>223.16929999999999</c:v>
                </c:pt>
                <c:pt idx="16525">
                  <c:v>223.15180000000001</c:v>
                </c:pt>
                <c:pt idx="16526">
                  <c:v>223.13990000000001</c:v>
                </c:pt>
                <c:pt idx="16527">
                  <c:v>223.1232</c:v>
                </c:pt>
                <c:pt idx="16528">
                  <c:v>223.09620000000001</c:v>
                </c:pt>
                <c:pt idx="16529">
                  <c:v>223.066</c:v>
                </c:pt>
                <c:pt idx="16530">
                  <c:v>223.03899999999999</c:v>
                </c:pt>
                <c:pt idx="16531">
                  <c:v>223.01439999999999</c:v>
                </c:pt>
                <c:pt idx="16532">
                  <c:v>222.98650000000001</c:v>
                </c:pt>
                <c:pt idx="16533">
                  <c:v>222.9571</c:v>
                </c:pt>
                <c:pt idx="16534">
                  <c:v>222.93090000000001</c:v>
                </c:pt>
                <c:pt idx="16535">
                  <c:v>222.90629999999999</c:v>
                </c:pt>
                <c:pt idx="16536">
                  <c:v>222.88480000000001</c:v>
                </c:pt>
                <c:pt idx="16537">
                  <c:v>222.86179999999999</c:v>
                </c:pt>
                <c:pt idx="16538">
                  <c:v>222.83869999999999</c:v>
                </c:pt>
                <c:pt idx="16539">
                  <c:v>222.81729999999999</c:v>
                </c:pt>
                <c:pt idx="16540">
                  <c:v>222.79660000000001</c:v>
                </c:pt>
                <c:pt idx="16541">
                  <c:v>222.77590000000001</c:v>
                </c:pt>
                <c:pt idx="16542">
                  <c:v>222.7569</c:v>
                </c:pt>
                <c:pt idx="16543">
                  <c:v>222.74019999999999</c:v>
                </c:pt>
                <c:pt idx="16544">
                  <c:v>222.7227</c:v>
                </c:pt>
                <c:pt idx="16545">
                  <c:v>222.702</c:v>
                </c:pt>
                <c:pt idx="16546">
                  <c:v>222.6806</c:v>
                </c:pt>
                <c:pt idx="16547">
                  <c:v>222.6567</c:v>
                </c:pt>
                <c:pt idx="16548">
                  <c:v>222.6353</c:v>
                </c:pt>
                <c:pt idx="16549">
                  <c:v>222.61940000000001</c:v>
                </c:pt>
                <c:pt idx="16550">
                  <c:v>222.60509999999999</c:v>
                </c:pt>
                <c:pt idx="16551">
                  <c:v>222.58680000000001</c:v>
                </c:pt>
                <c:pt idx="16552">
                  <c:v>222.56379999999999</c:v>
                </c:pt>
                <c:pt idx="16553">
                  <c:v>222.53749999999999</c:v>
                </c:pt>
                <c:pt idx="16554">
                  <c:v>222.5145</c:v>
                </c:pt>
                <c:pt idx="16555">
                  <c:v>222.49379999999999</c:v>
                </c:pt>
                <c:pt idx="16556">
                  <c:v>222.47239999999999</c:v>
                </c:pt>
                <c:pt idx="16557">
                  <c:v>222.44929999999999</c:v>
                </c:pt>
                <c:pt idx="16558">
                  <c:v>222.4247</c:v>
                </c:pt>
                <c:pt idx="16559">
                  <c:v>222.39920000000001</c:v>
                </c:pt>
                <c:pt idx="16560">
                  <c:v>222.37219999999999</c:v>
                </c:pt>
                <c:pt idx="16561">
                  <c:v>222.34360000000001</c:v>
                </c:pt>
                <c:pt idx="16562">
                  <c:v>222.31739999999999</c:v>
                </c:pt>
                <c:pt idx="16563">
                  <c:v>222.29589999999999</c:v>
                </c:pt>
                <c:pt idx="16564">
                  <c:v>222.2792</c:v>
                </c:pt>
                <c:pt idx="16565">
                  <c:v>222.26410000000001</c:v>
                </c:pt>
                <c:pt idx="16566">
                  <c:v>222.25540000000001</c:v>
                </c:pt>
                <c:pt idx="16567">
                  <c:v>222.24979999999999</c:v>
                </c:pt>
                <c:pt idx="16568">
                  <c:v>222.24029999999999</c:v>
                </c:pt>
                <c:pt idx="16569">
                  <c:v>222.2244</c:v>
                </c:pt>
                <c:pt idx="16570">
                  <c:v>222.2037</c:v>
                </c:pt>
                <c:pt idx="16571">
                  <c:v>222.17670000000001</c:v>
                </c:pt>
                <c:pt idx="16572">
                  <c:v>222.14490000000001</c:v>
                </c:pt>
                <c:pt idx="16573">
                  <c:v>222.1123</c:v>
                </c:pt>
                <c:pt idx="16574">
                  <c:v>222.07820000000001</c:v>
                </c:pt>
                <c:pt idx="16575">
                  <c:v>222.048</c:v>
                </c:pt>
                <c:pt idx="16576">
                  <c:v>222.02250000000001</c:v>
                </c:pt>
                <c:pt idx="16577">
                  <c:v>222.0027</c:v>
                </c:pt>
                <c:pt idx="16578">
                  <c:v>221.98439999999999</c:v>
                </c:pt>
                <c:pt idx="16579">
                  <c:v>221.96610000000001</c:v>
                </c:pt>
                <c:pt idx="16580">
                  <c:v>221.9494</c:v>
                </c:pt>
                <c:pt idx="16581">
                  <c:v>221.94069999999999</c:v>
                </c:pt>
                <c:pt idx="16582">
                  <c:v>221.93350000000001</c:v>
                </c:pt>
                <c:pt idx="16583">
                  <c:v>221.92</c:v>
                </c:pt>
                <c:pt idx="16584">
                  <c:v>221.89859999999999</c:v>
                </c:pt>
                <c:pt idx="16585">
                  <c:v>221.8723</c:v>
                </c:pt>
                <c:pt idx="16586">
                  <c:v>221.85329999999999</c:v>
                </c:pt>
                <c:pt idx="16587">
                  <c:v>221.84209999999999</c:v>
                </c:pt>
                <c:pt idx="16588">
                  <c:v>221.83580000000001</c:v>
                </c:pt>
                <c:pt idx="16589">
                  <c:v>221.8278</c:v>
                </c:pt>
                <c:pt idx="16590">
                  <c:v>221.8143</c:v>
                </c:pt>
                <c:pt idx="16591">
                  <c:v>221.8</c:v>
                </c:pt>
                <c:pt idx="16592">
                  <c:v>221.78489999999999</c:v>
                </c:pt>
                <c:pt idx="16593">
                  <c:v>221.773</c:v>
                </c:pt>
                <c:pt idx="16594">
                  <c:v>221.75710000000001</c:v>
                </c:pt>
                <c:pt idx="16595">
                  <c:v>221.7364</c:v>
                </c:pt>
                <c:pt idx="16596">
                  <c:v>221.70939999999999</c:v>
                </c:pt>
                <c:pt idx="16597">
                  <c:v>221.6832</c:v>
                </c:pt>
                <c:pt idx="16598">
                  <c:v>221.65860000000001</c:v>
                </c:pt>
                <c:pt idx="16599">
                  <c:v>221.63630000000001</c:v>
                </c:pt>
                <c:pt idx="16600">
                  <c:v>221.6172</c:v>
                </c:pt>
                <c:pt idx="16601">
                  <c:v>221.6061</c:v>
                </c:pt>
                <c:pt idx="16602">
                  <c:v>221.60290000000001</c:v>
                </c:pt>
                <c:pt idx="16603">
                  <c:v>221.60050000000001</c:v>
                </c:pt>
                <c:pt idx="16604">
                  <c:v>221.59180000000001</c:v>
                </c:pt>
                <c:pt idx="16605">
                  <c:v>221.57830000000001</c:v>
                </c:pt>
                <c:pt idx="16606">
                  <c:v>221.55600000000001</c:v>
                </c:pt>
                <c:pt idx="16607">
                  <c:v>221.5282</c:v>
                </c:pt>
                <c:pt idx="16608">
                  <c:v>221.50040000000001</c:v>
                </c:pt>
                <c:pt idx="16609">
                  <c:v>221.4813</c:v>
                </c:pt>
                <c:pt idx="16610">
                  <c:v>221.46379999999999</c:v>
                </c:pt>
                <c:pt idx="16611">
                  <c:v>221.44710000000001</c:v>
                </c:pt>
                <c:pt idx="16612">
                  <c:v>221.4289</c:v>
                </c:pt>
                <c:pt idx="16613">
                  <c:v>221.41059999999999</c:v>
                </c:pt>
                <c:pt idx="16614">
                  <c:v>221.40110000000001</c:v>
                </c:pt>
                <c:pt idx="16615">
                  <c:v>221.3947</c:v>
                </c:pt>
                <c:pt idx="16616">
                  <c:v>221.3836</c:v>
                </c:pt>
                <c:pt idx="16617">
                  <c:v>221.3629</c:v>
                </c:pt>
                <c:pt idx="16618">
                  <c:v>221.3399</c:v>
                </c:pt>
                <c:pt idx="16619">
                  <c:v>221.32079999999999</c:v>
                </c:pt>
                <c:pt idx="16620">
                  <c:v>221.3057</c:v>
                </c:pt>
                <c:pt idx="16621">
                  <c:v>221.2946</c:v>
                </c:pt>
                <c:pt idx="16622">
                  <c:v>221.2842</c:v>
                </c:pt>
                <c:pt idx="16623">
                  <c:v>221.27070000000001</c:v>
                </c:pt>
                <c:pt idx="16624">
                  <c:v>221.25559999999999</c:v>
                </c:pt>
                <c:pt idx="16625">
                  <c:v>221.24369999999999</c:v>
                </c:pt>
                <c:pt idx="16626">
                  <c:v>221.23179999999999</c:v>
                </c:pt>
                <c:pt idx="16627">
                  <c:v>221.2159</c:v>
                </c:pt>
                <c:pt idx="16628">
                  <c:v>221.196</c:v>
                </c:pt>
                <c:pt idx="16629">
                  <c:v>221.17850000000001</c:v>
                </c:pt>
                <c:pt idx="16630">
                  <c:v>221.1626</c:v>
                </c:pt>
                <c:pt idx="16631">
                  <c:v>221.14670000000001</c:v>
                </c:pt>
                <c:pt idx="16632">
                  <c:v>221.13159999999999</c:v>
                </c:pt>
                <c:pt idx="16633">
                  <c:v>221.11969999999999</c:v>
                </c:pt>
                <c:pt idx="16634">
                  <c:v>221.1062</c:v>
                </c:pt>
                <c:pt idx="16635">
                  <c:v>221.0943</c:v>
                </c:pt>
                <c:pt idx="16636">
                  <c:v>221.0855</c:v>
                </c:pt>
                <c:pt idx="16637">
                  <c:v>221.08</c:v>
                </c:pt>
                <c:pt idx="16638">
                  <c:v>221.072</c:v>
                </c:pt>
                <c:pt idx="16639">
                  <c:v>221.0625</c:v>
                </c:pt>
                <c:pt idx="16640">
                  <c:v>221.04580000000001</c:v>
                </c:pt>
                <c:pt idx="16641">
                  <c:v>221.02119999999999</c:v>
                </c:pt>
                <c:pt idx="16642">
                  <c:v>220.99809999999999</c:v>
                </c:pt>
                <c:pt idx="16643">
                  <c:v>220.97900000000001</c:v>
                </c:pt>
                <c:pt idx="16644">
                  <c:v>220.96080000000001</c:v>
                </c:pt>
                <c:pt idx="16645">
                  <c:v>220.94489999999999</c:v>
                </c:pt>
                <c:pt idx="16646">
                  <c:v>220.93219999999999</c:v>
                </c:pt>
                <c:pt idx="16647">
                  <c:v>220.92179999999999</c:v>
                </c:pt>
                <c:pt idx="16648">
                  <c:v>220.9083</c:v>
                </c:pt>
                <c:pt idx="16649">
                  <c:v>220.89240000000001</c:v>
                </c:pt>
                <c:pt idx="16650">
                  <c:v>220.8749</c:v>
                </c:pt>
                <c:pt idx="16651">
                  <c:v>220.85589999999999</c:v>
                </c:pt>
                <c:pt idx="16652">
                  <c:v>220.83279999999999</c:v>
                </c:pt>
                <c:pt idx="16653">
                  <c:v>220.8098</c:v>
                </c:pt>
                <c:pt idx="16654">
                  <c:v>220.78909999999999</c:v>
                </c:pt>
                <c:pt idx="16655">
                  <c:v>220.77080000000001</c:v>
                </c:pt>
                <c:pt idx="16656">
                  <c:v>220.75020000000001</c:v>
                </c:pt>
                <c:pt idx="16657">
                  <c:v>220.7303</c:v>
                </c:pt>
                <c:pt idx="16658">
                  <c:v>220.71119999999999</c:v>
                </c:pt>
                <c:pt idx="16659">
                  <c:v>220.6977</c:v>
                </c:pt>
                <c:pt idx="16660">
                  <c:v>220.6866</c:v>
                </c:pt>
                <c:pt idx="16661">
                  <c:v>220.67939999999999</c:v>
                </c:pt>
                <c:pt idx="16662">
                  <c:v>220.67310000000001</c:v>
                </c:pt>
                <c:pt idx="16663">
                  <c:v>220.6635</c:v>
                </c:pt>
                <c:pt idx="16664">
                  <c:v>220.64689999999999</c:v>
                </c:pt>
                <c:pt idx="16665">
                  <c:v>220.62379999999999</c:v>
                </c:pt>
                <c:pt idx="16666">
                  <c:v>220.60390000000001</c:v>
                </c:pt>
                <c:pt idx="16667">
                  <c:v>220.59200000000001</c:v>
                </c:pt>
                <c:pt idx="16668">
                  <c:v>220.58090000000001</c:v>
                </c:pt>
                <c:pt idx="16669">
                  <c:v>220.56899999999999</c:v>
                </c:pt>
                <c:pt idx="16670">
                  <c:v>220.5515</c:v>
                </c:pt>
                <c:pt idx="16671">
                  <c:v>220.5284</c:v>
                </c:pt>
                <c:pt idx="16672">
                  <c:v>220.50540000000001</c:v>
                </c:pt>
                <c:pt idx="16673">
                  <c:v>220.48390000000001</c:v>
                </c:pt>
                <c:pt idx="16674">
                  <c:v>220.4633</c:v>
                </c:pt>
                <c:pt idx="16675">
                  <c:v>220.441</c:v>
                </c:pt>
                <c:pt idx="16676">
                  <c:v>220.4204</c:v>
                </c:pt>
                <c:pt idx="16677">
                  <c:v>220.40129999999999</c:v>
                </c:pt>
                <c:pt idx="16678">
                  <c:v>220.38140000000001</c:v>
                </c:pt>
                <c:pt idx="16679">
                  <c:v>220.36789999999999</c:v>
                </c:pt>
                <c:pt idx="16680">
                  <c:v>220.36070000000001</c:v>
                </c:pt>
                <c:pt idx="16681">
                  <c:v>220.3544</c:v>
                </c:pt>
                <c:pt idx="16682">
                  <c:v>220.3441</c:v>
                </c:pt>
                <c:pt idx="16683">
                  <c:v>220.32660000000001</c:v>
                </c:pt>
                <c:pt idx="16684">
                  <c:v>220.30510000000001</c:v>
                </c:pt>
                <c:pt idx="16685">
                  <c:v>220.28049999999999</c:v>
                </c:pt>
                <c:pt idx="16686">
                  <c:v>220.2551</c:v>
                </c:pt>
                <c:pt idx="16687">
                  <c:v>220.2296</c:v>
                </c:pt>
                <c:pt idx="16688">
                  <c:v>220.20500000000001</c:v>
                </c:pt>
                <c:pt idx="16689">
                  <c:v>220.18430000000001</c:v>
                </c:pt>
                <c:pt idx="16690">
                  <c:v>220.16370000000001</c:v>
                </c:pt>
                <c:pt idx="16691">
                  <c:v>220.13659999999999</c:v>
                </c:pt>
                <c:pt idx="16692">
                  <c:v>220.1088</c:v>
                </c:pt>
                <c:pt idx="16693">
                  <c:v>220.07859999999999</c:v>
                </c:pt>
                <c:pt idx="16694">
                  <c:v>220.04839999999999</c:v>
                </c:pt>
                <c:pt idx="16695">
                  <c:v>220.0214</c:v>
                </c:pt>
                <c:pt idx="16696">
                  <c:v>219.99600000000001</c:v>
                </c:pt>
                <c:pt idx="16697">
                  <c:v>219.97370000000001</c:v>
                </c:pt>
                <c:pt idx="16698">
                  <c:v>219.95310000000001</c:v>
                </c:pt>
                <c:pt idx="16699">
                  <c:v>219.93</c:v>
                </c:pt>
                <c:pt idx="16700">
                  <c:v>219.90219999999999</c:v>
                </c:pt>
                <c:pt idx="16701">
                  <c:v>219.87039999999999</c:v>
                </c:pt>
                <c:pt idx="16702">
                  <c:v>219.8466</c:v>
                </c:pt>
                <c:pt idx="16703">
                  <c:v>219.83150000000001</c:v>
                </c:pt>
                <c:pt idx="16704">
                  <c:v>219.8211</c:v>
                </c:pt>
                <c:pt idx="16705">
                  <c:v>219.80760000000001</c:v>
                </c:pt>
                <c:pt idx="16706">
                  <c:v>219.7901</c:v>
                </c:pt>
                <c:pt idx="16707">
                  <c:v>219.7687</c:v>
                </c:pt>
                <c:pt idx="16708">
                  <c:v>219.7456</c:v>
                </c:pt>
                <c:pt idx="16709">
                  <c:v>219.7234</c:v>
                </c:pt>
                <c:pt idx="16710">
                  <c:v>219.70269999999999</c:v>
                </c:pt>
                <c:pt idx="16711">
                  <c:v>219.6797</c:v>
                </c:pt>
                <c:pt idx="16712">
                  <c:v>219.65260000000001</c:v>
                </c:pt>
                <c:pt idx="16713">
                  <c:v>219.62010000000001</c:v>
                </c:pt>
                <c:pt idx="16714">
                  <c:v>219.58349999999999</c:v>
                </c:pt>
                <c:pt idx="16715">
                  <c:v>219.55170000000001</c:v>
                </c:pt>
                <c:pt idx="16716">
                  <c:v>219.5231</c:v>
                </c:pt>
                <c:pt idx="16717">
                  <c:v>219.49449999999999</c:v>
                </c:pt>
                <c:pt idx="16718">
                  <c:v>219.4691</c:v>
                </c:pt>
                <c:pt idx="16719">
                  <c:v>219.446</c:v>
                </c:pt>
                <c:pt idx="16720">
                  <c:v>219.423</c:v>
                </c:pt>
                <c:pt idx="16721">
                  <c:v>219.39599999999999</c:v>
                </c:pt>
                <c:pt idx="16722">
                  <c:v>219.37049999999999</c:v>
                </c:pt>
                <c:pt idx="16723">
                  <c:v>219.3467</c:v>
                </c:pt>
                <c:pt idx="16724">
                  <c:v>219.31890000000001</c:v>
                </c:pt>
                <c:pt idx="16725">
                  <c:v>219.28309999999999</c:v>
                </c:pt>
                <c:pt idx="16726">
                  <c:v>219.24809999999999</c:v>
                </c:pt>
                <c:pt idx="16727">
                  <c:v>219.2251</c:v>
                </c:pt>
                <c:pt idx="16728">
                  <c:v>219.21</c:v>
                </c:pt>
                <c:pt idx="16729">
                  <c:v>219.19329999999999</c:v>
                </c:pt>
                <c:pt idx="16730">
                  <c:v>219.17259999999999</c:v>
                </c:pt>
                <c:pt idx="16731">
                  <c:v>219.148</c:v>
                </c:pt>
                <c:pt idx="16732">
                  <c:v>219.12260000000001</c:v>
                </c:pt>
                <c:pt idx="16733">
                  <c:v>219.09479999999999</c:v>
                </c:pt>
                <c:pt idx="16734">
                  <c:v>219.0669</c:v>
                </c:pt>
                <c:pt idx="16735">
                  <c:v>219.03360000000001</c:v>
                </c:pt>
                <c:pt idx="16736">
                  <c:v>218.99860000000001</c:v>
                </c:pt>
                <c:pt idx="16737">
                  <c:v>218.96600000000001</c:v>
                </c:pt>
                <c:pt idx="16738">
                  <c:v>218.9366</c:v>
                </c:pt>
                <c:pt idx="16739">
                  <c:v>218.90880000000001</c:v>
                </c:pt>
                <c:pt idx="16740">
                  <c:v>218.88339999999999</c:v>
                </c:pt>
                <c:pt idx="16741">
                  <c:v>218.85480000000001</c:v>
                </c:pt>
                <c:pt idx="16742">
                  <c:v>218.82849999999999</c:v>
                </c:pt>
                <c:pt idx="16743">
                  <c:v>218.81020000000001</c:v>
                </c:pt>
                <c:pt idx="16744">
                  <c:v>218.8015</c:v>
                </c:pt>
                <c:pt idx="16745">
                  <c:v>218.79040000000001</c:v>
                </c:pt>
                <c:pt idx="16746">
                  <c:v>218.7689</c:v>
                </c:pt>
                <c:pt idx="16747">
                  <c:v>218.74109999999999</c:v>
                </c:pt>
                <c:pt idx="16748">
                  <c:v>218.7141</c:v>
                </c:pt>
                <c:pt idx="16749">
                  <c:v>218.68940000000001</c:v>
                </c:pt>
                <c:pt idx="16750">
                  <c:v>218.66399999999999</c:v>
                </c:pt>
                <c:pt idx="16751">
                  <c:v>218.6362</c:v>
                </c:pt>
                <c:pt idx="16752">
                  <c:v>218.602</c:v>
                </c:pt>
                <c:pt idx="16753">
                  <c:v>218.56469999999999</c:v>
                </c:pt>
                <c:pt idx="16754">
                  <c:v>218.5265</c:v>
                </c:pt>
                <c:pt idx="16755">
                  <c:v>218.50030000000001</c:v>
                </c:pt>
                <c:pt idx="16756">
                  <c:v>218.4828</c:v>
                </c:pt>
                <c:pt idx="16757">
                  <c:v>218.4709</c:v>
                </c:pt>
                <c:pt idx="16758">
                  <c:v>218.4598</c:v>
                </c:pt>
                <c:pt idx="16759">
                  <c:v>218.4486</c:v>
                </c:pt>
                <c:pt idx="16760">
                  <c:v>218.42959999999999</c:v>
                </c:pt>
                <c:pt idx="16761">
                  <c:v>218.39940000000001</c:v>
                </c:pt>
                <c:pt idx="16762">
                  <c:v>218.36600000000001</c:v>
                </c:pt>
                <c:pt idx="16763">
                  <c:v>218.3374</c:v>
                </c:pt>
                <c:pt idx="16764">
                  <c:v>218.3135</c:v>
                </c:pt>
                <c:pt idx="16765">
                  <c:v>218.2929</c:v>
                </c:pt>
                <c:pt idx="16766">
                  <c:v>218.27619999999999</c:v>
                </c:pt>
                <c:pt idx="16767">
                  <c:v>218.26429999999999</c:v>
                </c:pt>
                <c:pt idx="16768">
                  <c:v>218.25309999999999</c:v>
                </c:pt>
                <c:pt idx="16769">
                  <c:v>218.2388</c:v>
                </c:pt>
                <c:pt idx="16770">
                  <c:v>218.215</c:v>
                </c:pt>
                <c:pt idx="16771">
                  <c:v>218.18639999999999</c:v>
                </c:pt>
                <c:pt idx="16772">
                  <c:v>218.15219999999999</c:v>
                </c:pt>
                <c:pt idx="16773">
                  <c:v>218.12039999999999</c:v>
                </c:pt>
                <c:pt idx="16774">
                  <c:v>218.0934</c:v>
                </c:pt>
                <c:pt idx="16775">
                  <c:v>218.06950000000001</c:v>
                </c:pt>
                <c:pt idx="16776">
                  <c:v>218.0401</c:v>
                </c:pt>
                <c:pt idx="16777">
                  <c:v>218.00839999999999</c:v>
                </c:pt>
                <c:pt idx="16778">
                  <c:v>217.98050000000001</c:v>
                </c:pt>
                <c:pt idx="16779">
                  <c:v>217.95590000000001</c:v>
                </c:pt>
                <c:pt idx="16780">
                  <c:v>217.93520000000001</c:v>
                </c:pt>
                <c:pt idx="16781">
                  <c:v>217.91460000000001</c:v>
                </c:pt>
                <c:pt idx="16782">
                  <c:v>217.89150000000001</c:v>
                </c:pt>
                <c:pt idx="16783">
                  <c:v>217.86609999999999</c:v>
                </c:pt>
                <c:pt idx="16784">
                  <c:v>217.8399</c:v>
                </c:pt>
                <c:pt idx="16785">
                  <c:v>217.81129999999999</c:v>
                </c:pt>
                <c:pt idx="16786">
                  <c:v>217.78579999999999</c:v>
                </c:pt>
                <c:pt idx="16787">
                  <c:v>217.76439999999999</c:v>
                </c:pt>
                <c:pt idx="16788">
                  <c:v>217.7413</c:v>
                </c:pt>
                <c:pt idx="16789">
                  <c:v>217.7072</c:v>
                </c:pt>
                <c:pt idx="16790">
                  <c:v>217.66579999999999</c:v>
                </c:pt>
                <c:pt idx="16791">
                  <c:v>217.62690000000001</c:v>
                </c:pt>
                <c:pt idx="16792">
                  <c:v>217.5951</c:v>
                </c:pt>
                <c:pt idx="16793">
                  <c:v>217.56970000000001</c:v>
                </c:pt>
                <c:pt idx="16794">
                  <c:v>217.5538</c:v>
                </c:pt>
                <c:pt idx="16795">
                  <c:v>217.54419999999999</c:v>
                </c:pt>
                <c:pt idx="16796">
                  <c:v>217.53309999999999</c:v>
                </c:pt>
                <c:pt idx="16797">
                  <c:v>217.51320000000001</c:v>
                </c:pt>
                <c:pt idx="16798">
                  <c:v>217.483</c:v>
                </c:pt>
                <c:pt idx="16799">
                  <c:v>217.45050000000001</c:v>
                </c:pt>
                <c:pt idx="16800">
                  <c:v>217.4211</c:v>
                </c:pt>
                <c:pt idx="16801">
                  <c:v>217.3956</c:v>
                </c:pt>
                <c:pt idx="16802">
                  <c:v>217.36779999999999</c:v>
                </c:pt>
                <c:pt idx="16803">
                  <c:v>217.34</c:v>
                </c:pt>
                <c:pt idx="16804">
                  <c:v>217.3177</c:v>
                </c:pt>
                <c:pt idx="16805">
                  <c:v>217.29949999999999</c:v>
                </c:pt>
                <c:pt idx="16806">
                  <c:v>217.2748</c:v>
                </c:pt>
                <c:pt idx="16807">
                  <c:v>217.24459999999999</c:v>
                </c:pt>
                <c:pt idx="16808">
                  <c:v>217.21199999999999</c:v>
                </c:pt>
                <c:pt idx="16809">
                  <c:v>217.18029999999999</c:v>
                </c:pt>
                <c:pt idx="16810">
                  <c:v>217.1508</c:v>
                </c:pt>
                <c:pt idx="16811">
                  <c:v>217.1199</c:v>
                </c:pt>
                <c:pt idx="16812">
                  <c:v>217.0881</c:v>
                </c:pt>
                <c:pt idx="16813">
                  <c:v>217.06100000000001</c:v>
                </c:pt>
                <c:pt idx="16814">
                  <c:v>217.04040000000001</c:v>
                </c:pt>
                <c:pt idx="16815">
                  <c:v>217.0189</c:v>
                </c:pt>
                <c:pt idx="16816">
                  <c:v>216.99510000000001</c:v>
                </c:pt>
                <c:pt idx="16817">
                  <c:v>216.96969999999999</c:v>
                </c:pt>
                <c:pt idx="16818">
                  <c:v>216.9418</c:v>
                </c:pt>
                <c:pt idx="16819">
                  <c:v>216.91</c:v>
                </c:pt>
                <c:pt idx="16820">
                  <c:v>216.87350000000001</c:v>
                </c:pt>
                <c:pt idx="16821">
                  <c:v>216.83770000000001</c:v>
                </c:pt>
                <c:pt idx="16822">
                  <c:v>216.80590000000001</c:v>
                </c:pt>
                <c:pt idx="16823">
                  <c:v>216.7749</c:v>
                </c:pt>
                <c:pt idx="16824">
                  <c:v>216.74629999999999</c:v>
                </c:pt>
                <c:pt idx="16825">
                  <c:v>216.71449999999999</c:v>
                </c:pt>
                <c:pt idx="16826">
                  <c:v>216.68430000000001</c:v>
                </c:pt>
                <c:pt idx="16827">
                  <c:v>216.65649999999999</c:v>
                </c:pt>
                <c:pt idx="16828">
                  <c:v>216.6343</c:v>
                </c:pt>
                <c:pt idx="16829">
                  <c:v>216.61600000000001</c:v>
                </c:pt>
                <c:pt idx="16830">
                  <c:v>216.59379999999999</c:v>
                </c:pt>
                <c:pt idx="16831">
                  <c:v>216.5659</c:v>
                </c:pt>
                <c:pt idx="16832">
                  <c:v>216.53729999999999</c:v>
                </c:pt>
                <c:pt idx="16833">
                  <c:v>216.50790000000001</c:v>
                </c:pt>
                <c:pt idx="16834">
                  <c:v>216.48089999999999</c:v>
                </c:pt>
                <c:pt idx="16835">
                  <c:v>216.46019999999999</c:v>
                </c:pt>
                <c:pt idx="16836">
                  <c:v>216.44200000000001</c:v>
                </c:pt>
                <c:pt idx="16837">
                  <c:v>216.4229</c:v>
                </c:pt>
                <c:pt idx="16838">
                  <c:v>216.3974</c:v>
                </c:pt>
                <c:pt idx="16839">
                  <c:v>216.36799999999999</c:v>
                </c:pt>
                <c:pt idx="16840">
                  <c:v>216.34020000000001</c:v>
                </c:pt>
                <c:pt idx="16841">
                  <c:v>216.31319999999999</c:v>
                </c:pt>
                <c:pt idx="16842">
                  <c:v>216.28299999999999</c:v>
                </c:pt>
                <c:pt idx="16843">
                  <c:v>216.25200000000001</c:v>
                </c:pt>
                <c:pt idx="16844">
                  <c:v>216.2234</c:v>
                </c:pt>
                <c:pt idx="16845">
                  <c:v>216.19399999999999</c:v>
                </c:pt>
                <c:pt idx="16846">
                  <c:v>216.16220000000001</c:v>
                </c:pt>
                <c:pt idx="16847">
                  <c:v>216.12960000000001</c:v>
                </c:pt>
                <c:pt idx="16848">
                  <c:v>216.09700000000001</c:v>
                </c:pt>
                <c:pt idx="16849">
                  <c:v>216.06129999999999</c:v>
                </c:pt>
                <c:pt idx="16850">
                  <c:v>216.02629999999999</c:v>
                </c:pt>
                <c:pt idx="16851">
                  <c:v>215.99529999999999</c:v>
                </c:pt>
                <c:pt idx="16852">
                  <c:v>215.97229999999999</c:v>
                </c:pt>
                <c:pt idx="16853">
                  <c:v>215.9468</c:v>
                </c:pt>
                <c:pt idx="16854">
                  <c:v>215.91419999999999</c:v>
                </c:pt>
                <c:pt idx="16855">
                  <c:v>215.8801</c:v>
                </c:pt>
                <c:pt idx="16856">
                  <c:v>215.85230000000001</c:v>
                </c:pt>
                <c:pt idx="16857">
                  <c:v>215.83160000000001</c:v>
                </c:pt>
                <c:pt idx="16858">
                  <c:v>215.8133</c:v>
                </c:pt>
                <c:pt idx="16859">
                  <c:v>215.78790000000001</c:v>
                </c:pt>
                <c:pt idx="16860">
                  <c:v>215.75210000000001</c:v>
                </c:pt>
                <c:pt idx="16861">
                  <c:v>215.71639999999999</c:v>
                </c:pt>
                <c:pt idx="16862">
                  <c:v>215.68219999999999</c:v>
                </c:pt>
                <c:pt idx="16863">
                  <c:v>215.65039999999999</c:v>
                </c:pt>
                <c:pt idx="16864">
                  <c:v>215.62020000000001</c:v>
                </c:pt>
                <c:pt idx="16865">
                  <c:v>215.5932</c:v>
                </c:pt>
                <c:pt idx="16866">
                  <c:v>215.56540000000001</c:v>
                </c:pt>
                <c:pt idx="16867">
                  <c:v>215.53360000000001</c:v>
                </c:pt>
                <c:pt idx="16868">
                  <c:v>215.5034</c:v>
                </c:pt>
                <c:pt idx="16869">
                  <c:v>215.47479999999999</c:v>
                </c:pt>
                <c:pt idx="16870">
                  <c:v>215.44380000000001</c:v>
                </c:pt>
                <c:pt idx="16871">
                  <c:v>215.40559999999999</c:v>
                </c:pt>
                <c:pt idx="16872">
                  <c:v>215.3683</c:v>
                </c:pt>
                <c:pt idx="16873">
                  <c:v>215.33250000000001</c:v>
                </c:pt>
                <c:pt idx="16874">
                  <c:v>215.3023</c:v>
                </c:pt>
                <c:pt idx="16875">
                  <c:v>215.27209999999999</c:v>
                </c:pt>
                <c:pt idx="16876">
                  <c:v>215.23949999999999</c:v>
                </c:pt>
                <c:pt idx="16877">
                  <c:v>215.2054</c:v>
                </c:pt>
                <c:pt idx="16878">
                  <c:v>215.1688</c:v>
                </c:pt>
                <c:pt idx="16879">
                  <c:v>215.13460000000001</c:v>
                </c:pt>
                <c:pt idx="16880">
                  <c:v>215.1052</c:v>
                </c:pt>
                <c:pt idx="16881">
                  <c:v>215.07740000000001</c:v>
                </c:pt>
                <c:pt idx="16882">
                  <c:v>215.0496</c:v>
                </c:pt>
                <c:pt idx="16883">
                  <c:v>215.02260000000001</c:v>
                </c:pt>
                <c:pt idx="16884">
                  <c:v>214.9948</c:v>
                </c:pt>
                <c:pt idx="16885">
                  <c:v>214.96530000000001</c:v>
                </c:pt>
                <c:pt idx="16886">
                  <c:v>214.9375</c:v>
                </c:pt>
                <c:pt idx="16887">
                  <c:v>214.90729999999999</c:v>
                </c:pt>
                <c:pt idx="16888">
                  <c:v>214.8708</c:v>
                </c:pt>
                <c:pt idx="16889">
                  <c:v>214.83420000000001</c:v>
                </c:pt>
                <c:pt idx="16890">
                  <c:v>214.80160000000001</c:v>
                </c:pt>
                <c:pt idx="16891">
                  <c:v>214.77459999999999</c:v>
                </c:pt>
                <c:pt idx="16892">
                  <c:v>214.74760000000001</c:v>
                </c:pt>
                <c:pt idx="16893">
                  <c:v>214.71899999999999</c:v>
                </c:pt>
                <c:pt idx="16894">
                  <c:v>214.68719999999999</c:v>
                </c:pt>
                <c:pt idx="16895">
                  <c:v>214.65539999999999</c:v>
                </c:pt>
                <c:pt idx="16896">
                  <c:v>214.62520000000001</c:v>
                </c:pt>
                <c:pt idx="16897">
                  <c:v>214.5942</c:v>
                </c:pt>
                <c:pt idx="16898">
                  <c:v>214.5616</c:v>
                </c:pt>
                <c:pt idx="16899">
                  <c:v>214.52510000000001</c:v>
                </c:pt>
                <c:pt idx="16900">
                  <c:v>214.48609999999999</c:v>
                </c:pt>
                <c:pt idx="16901">
                  <c:v>214.44159999999999</c:v>
                </c:pt>
                <c:pt idx="16902">
                  <c:v>214.3939</c:v>
                </c:pt>
                <c:pt idx="16903">
                  <c:v>214.351</c:v>
                </c:pt>
                <c:pt idx="16904">
                  <c:v>214.31610000000001</c:v>
                </c:pt>
                <c:pt idx="16905">
                  <c:v>214.28899999999999</c:v>
                </c:pt>
                <c:pt idx="16906">
                  <c:v>214.26759999999999</c:v>
                </c:pt>
                <c:pt idx="16907">
                  <c:v>214.24289999999999</c:v>
                </c:pt>
                <c:pt idx="16908">
                  <c:v>214.2064</c:v>
                </c:pt>
                <c:pt idx="16909">
                  <c:v>214.1643</c:v>
                </c:pt>
                <c:pt idx="16910">
                  <c:v>214.12530000000001</c:v>
                </c:pt>
                <c:pt idx="16911">
                  <c:v>214.08879999999999</c:v>
                </c:pt>
                <c:pt idx="16912">
                  <c:v>214.05459999999999</c:v>
                </c:pt>
                <c:pt idx="16913">
                  <c:v>214.02279999999999</c:v>
                </c:pt>
                <c:pt idx="16914">
                  <c:v>213.995</c:v>
                </c:pt>
                <c:pt idx="16915">
                  <c:v>213.96559999999999</c:v>
                </c:pt>
                <c:pt idx="16916">
                  <c:v>213.9314</c:v>
                </c:pt>
                <c:pt idx="16917">
                  <c:v>213.89400000000001</c:v>
                </c:pt>
                <c:pt idx="16918">
                  <c:v>213.85749999999999</c:v>
                </c:pt>
                <c:pt idx="16919">
                  <c:v>213.82329999999999</c:v>
                </c:pt>
                <c:pt idx="16920">
                  <c:v>213.78909999999999</c:v>
                </c:pt>
                <c:pt idx="16921">
                  <c:v>213.75890000000001</c:v>
                </c:pt>
                <c:pt idx="16922">
                  <c:v>213.73349999999999</c:v>
                </c:pt>
                <c:pt idx="16923">
                  <c:v>213.7105</c:v>
                </c:pt>
                <c:pt idx="16924">
                  <c:v>213.685</c:v>
                </c:pt>
                <c:pt idx="16925">
                  <c:v>213.64850000000001</c:v>
                </c:pt>
                <c:pt idx="16926">
                  <c:v>213.60560000000001</c:v>
                </c:pt>
                <c:pt idx="16927">
                  <c:v>213.56659999999999</c:v>
                </c:pt>
                <c:pt idx="16928">
                  <c:v>213.5316</c:v>
                </c:pt>
                <c:pt idx="16929">
                  <c:v>213.49109999999999</c:v>
                </c:pt>
                <c:pt idx="16930">
                  <c:v>213.4426</c:v>
                </c:pt>
                <c:pt idx="16931">
                  <c:v>213.39019999999999</c:v>
                </c:pt>
                <c:pt idx="16932">
                  <c:v>213.34809999999999</c:v>
                </c:pt>
                <c:pt idx="16933">
                  <c:v>213.3203</c:v>
                </c:pt>
                <c:pt idx="16934">
                  <c:v>213.2996</c:v>
                </c:pt>
                <c:pt idx="16935">
                  <c:v>213.2773</c:v>
                </c:pt>
                <c:pt idx="16936">
                  <c:v>213.24709999999999</c:v>
                </c:pt>
                <c:pt idx="16937">
                  <c:v>213.20660000000001</c:v>
                </c:pt>
                <c:pt idx="16938">
                  <c:v>213.1557</c:v>
                </c:pt>
                <c:pt idx="16939">
                  <c:v>213.10249999999999</c:v>
                </c:pt>
                <c:pt idx="16940">
                  <c:v>213.0532</c:v>
                </c:pt>
                <c:pt idx="16941">
                  <c:v>213.01349999999999</c:v>
                </c:pt>
                <c:pt idx="16942">
                  <c:v>212.98089999999999</c:v>
                </c:pt>
                <c:pt idx="16943">
                  <c:v>212.94749999999999</c:v>
                </c:pt>
                <c:pt idx="16944">
                  <c:v>212.90860000000001</c:v>
                </c:pt>
                <c:pt idx="16945">
                  <c:v>212.86410000000001</c:v>
                </c:pt>
                <c:pt idx="16946">
                  <c:v>212.81559999999999</c:v>
                </c:pt>
                <c:pt idx="16947">
                  <c:v>212.76079999999999</c:v>
                </c:pt>
                <c:pt idx="16948">
                  <c:v>212.69880000000001</c:v>
                </c:pt>
                <c:pt idx="16949">
                  <c:v>212.62880000000001</c:v>
                </c:pt>
                <c:pt idx="16950">
                  <c:v>212.5478</c:v>
                </c:pt>
                <c:pt idx="16951">
                  <c:v>212.46119999999999</c:v>
                </c:pt>
                <c:pt idx="16952">
                  <c:v>212.3809</c:v>
                </c:pt>
                <c:pt idx="16953">
                  <c:v>212.31569999999999</c:v>
                </c:pt>
                <c:pt idx="16954">
                  <c:v>212.2593</c:v>
                </c:pt>
                <c:pt idx="16955">
                  <c:v>212.20599999999999</c:v>
                </c:pt>
                <c:pt idx="16956">
                  <c:v>212.15199999999999</c:v>
                </c:pt>
                <c:pt idx="16957">
                  <c:v>212.1027</c:v>
                </c:pt>
                <c:pt idx="16958">
                  <c:v>212.05510000000001</c:v>
                </c:pt>
                <c:pt idx="16959">
                  <c:v>212.00739999999999</c:v>
                </c:pt>
                <c:pt idx="16960">
                  <c:v>211.95249999999999</c:v>
                </c:pt>
                <c:pt idx="16961">
                  <c:v>211.8905</c:v>
                </c:pt>
                <c:pt idx="16962">
                  <c:v>211.8254</c:v>
                </c:pt>
                <c:pt idx="16963">
                  <c:v>211.761</c:v>
                </c:pt>
                <c:pt idx="16964">
                  <c:v>211.7022</c:v>
                </c:pt>
                <c:pt idx="16965">
                  <c:v>211.6474</c:v>
                </c:pt>
                <c:pt idx="16966">
                  <c:v>211.59649999999999</c:v>
                </c:pt>
                <c:pt idx="16967">
                  <c:v>211.54400000000001</c:v>
                </c:pt>
                <c:pt idx="16968">
                  <c:v>211.48920000000001</c:v>
                </c:pt>
                <c:pt idx="16969">
                  <c:v>211.4264</c:v>
                </c:pt>
                <c:pt idx="16970">
                  <c:v>211.36199999999999</c:v>
                </c:pt>
                <c:pt idx="16971">
                  <c:v>211.30959999999999</c:v>
                </c:pt>
                <c:pt idx="16972">
                  <c:v>211.26669999999999</c:v>
                </c:pt>
                <c:pt idx="16973">
                  <c:v>211.2277</c:v>
                </c:pt>
                <c:pt idx="16974">
                  <c:v>211.184</c:v>
                </c:pt>
                <c:pt idx="16975">
                  <c:v>211.1395</c:v>
                </c:pt>
                <c:pt idx="16976">
                  <c:v>211.09020000000001</c:v>
                </c:pt>
                <c:pt idx="16977">
                  <c:v>211.0394</c:v>
                </c:pt>
                <c:pt idx="16978">
                  <c:v>210.9845</c:v>
                </c:pt>
                <c:pt idx="16979">
                  <c:v>210.93369999999999</c:v>
                </c:pt>
                <c:pt idx="16980">
                  <c:v>210.88759999999999</c:v>
                </c:pt>
                <c:pt idx="16981">
                  <c:v>210.8399</c:v>
                </c:pt>
                <c:pt idx="16982">
                  <c:v>210.7843</c:v>
                </c:pt>
                <c:pt idx="16983">
                  <c:v>210.7199</c:v>
                </c:pt>
                <c:pt idx="16984">
                  <c:v>210.65629999999999</c:v>
                </c:pt>
                <c:pt idx="16985">
                  <c:v>210.60390000000001</c:v>
                </c:pt>
                <c:pt idx="16986">
                  <c:v>210.56020000000001</c:v>
                </c:pt>
                <c:pt idx="16987">
                  <c:v>210.5204</c:v>
                </c:pt>
                <c:pt idx="16988">
                  <c:v>210.47749999999999</c:v>
                </c:pt>
                <c:pt idx="16989">
                  <c:v>210.429</c:v>
                </c:pt>
                <c:pt idx="16990">
                  <c:v>210.3766</c:v>
                </c:pt>
                <c:pt idx="16991">
                  <c:v>210.32570000000001</c:v>
                </c:pt>
                <c:pt idx="16992">
                  <c:v>210.2757</c:v>
                </c:pt>
                <c:pt idx="16993">
                  <c:v>210.22479999999999</c:v>
                </c:pt>
                <c:pt idx="16994">
                  <c:v>210.17310000000001</c:v>
                </c:pt>
                <c:pt idx="16995">
                  <c:v>210.12860000000001</c:v>
                </c:pt>
                <c:pt idx="16996">
                  <c:v>210.08969999999999</c:v>
                </c:pt>
                <c:pt idx="16997">
                  <c:v>210.0444</c:v>
                </c:pt>
                <c:pt idx="16998">
                  <c:v>209.99510000000001</c:v>
                </c:pt>
                <c:pt idx="16999">
                  <c:v>209.9522</c:v>
                </c:pt>
                <c:pt idx="17000">
                  <c:v>209.9196</c:v>
                </c:pt>
                <c:pt idx="17001">
                  <c:v>209.8854</c:v>
                </c:pt>
                <c:pt idx="17002">
                  <c:v>209.8441</c:v>
                </c:pt>
                <c:pt idx="17003">
                  <c:v>209.79640000000001</c:v>
                </c:pt>
                <c:pt idx="17004">
                  <c:v>209.75030000000001</c:v>
                </c:pt>
                <c:pt idx="17005">
                  <c:v>209.7114</c:v>
                </c:pt>
                <c:pt idx="17006">
                  <c:v>209.6772</c:v>
                </c:pt>
                <c:pt idx="17007">
                  <c:v>209.63829999999999</c:v>
                </c:pt>
                <c:pt idx="17008">
                  <c:v>209.59299999999999</c:v>
                </c:pt>
                <c:pt idx="17009">
                  <c:v>209.54849999999999</c:v>
                </c:pt>
                <c:pt idx="17010">
                  <c:v>209.50710000000001</c:v>
                </c:pt>
                <c:pt idx="17011">
                  <c:v>209.47300000000001</c:v>
                </c:pt>
                <c:pt idx="17012">
                  <c:v>209.43879999999999</c:v>
                </c:pt>
                <c:pt idx="17013">
                  <c:v>209.39670000000001</c:v>
                </c:pt>
                <c:pt idx="17014">
                  <c:v>209.3426</c:v>
                </c:pt>
                <c:pt idx="17015">
                  <c:v>209.2894</c:v>
                </c:pt>
                <c:pt idx="17016">
                  <c:v>209.2457</c:v>
                </c:pt>
                <c:pt idx="17017">
                  <c:v>209.20670000000001</c:v>
                </c:pt>
                <c:pt idx="17018">
                  <c:v>209.1662</c:v>
                </c:pt>
                <c:pt idx="17019">
                  <c:v>209.1249</c:v>
                </c:pt>
                <c:pt idx="17020">
                  <c:v>209.08510000000001</c:v>
                </c:pt>
                <c:pt idx="17021">
                  <c:v>209.0446</c:v>
                </c:pt>
                <c:pt idx="17022">
                  <c:v>209.00810000000001</c:v>
                </c:pt>
                <c:pt idx="17023">
                  <c:v>208.97550000000001</c:v>
                </c:pt>
                <c:pt idx="17024">
                  <c:v>208.94049999999999</c:v>
                </c:pt>
                <c:pt idx="17025">
                  <c:v>208.89519999999999</c:v>
                </c:pt>
                <c:pt idx="17026">
                  <c:v>208.84909999999999</c:v>
                </c:pt>
                <c:pt idx="17027">
                  <c:v>208.80860000000001</c:v>
                </c:pt>
                <c:pt idx="17028">
                  <c:v>208.7696</c:v>
                </c:pt>
                <c:pt idx="17029">
                  <c:v>208.72749999999999</c:v>
                </c:pt>
                <c:pt idx="17030">
                  <c:v>208.68219999999999</c:v>
                </c:pt>
                <c:pt idx="17031">
                  <c:v>208.6377</c:v>
                </c:pt>
                <c:pt idx="17032">
                  <c:v>208.59880000000001</c:v>
                </c:pt>
                <c:pt idx="17033">
                  <c:v>208.56540000000001</c:v>
                </c:pt>
                <c:pt idx="17034">
                  <c:v>208.53039999999999</c:v>
                </c:pt>
                <c:pt idx="17035">
                  <c:v>208.48429999999999</c:v>
                </c:pt>
                <c:pt idx="17036">
                  <c:v>208.4359</c:v>
                </c:pt>
                <c:pt idx="17037">
                  <c:v>208.40010000000001</c:v>
                </c:pt>
                <c:pt idx="17038">
                  <c:v>208.37389999999999</c:v>
                </c:pt>
                <c:pt idx="17039">
                  <c:v>208.3381</c:v>
                </c:pt>
                <c:pt idx="17040">
                  <c:v>208.28720000000001</c:v>
                </c:pt>
                <c:pt idx="17041">
                  <c:v>208.23079999999999</c:v>
                </c:pt>
                <c:pt idx="17042">
                  <c:v>208.17760000000001</c:v>
                </c:pt>
                <c:pt idx="17043">
                  <c:v>208.13229999999999</c:v>
                </c:pt>
                <c:pt idx="17044">
                  <c:v>208.0909</c:v>
                </c:pt>
                <c:pt idx="17045">
                  <c:v>208.05119999999999</c:v>
                </c:pt>
                <c:pt idx="17046">
                  <c:v>208.0059</c:v>
                </c:pt>
                <c:pt idx="17047">
                  <c:v>207.95740000000001</c:v>
                </c:pt>
                <c:pt idx="17048">
                  <c:v>207.9074</c:v>
                </c:pt>
                <c:pt idx="17049">
                  <c:v>207.85650000000001</c:v>
                </c:pt>
                <c:pt idx="17050">
                  <c:v>207.80170000000001</c:v>
                </c:pt>
                <c:pt idx="17051">
                  <c:v>207.74600000000001</c:v>
                </c:pt>
                <c:pt idx="17052">
                  <c:v>207.6936</c:v>
                </c:pt>
                <c:pt idx="17053">
                  <c:v>207.6499</c:v>
                </c:pt>
                <c:pt idx="17054">
                  <c:v>207.61170000000001</c:v>
                </c:pt>
                <c:pt idx="17055">
                  <c:v>207.58150000000001</c:v>
                </c:pt>
                <c:pt idx="17056">
                  <c:v>207.5489</c:v>
                </c:pt>
                <c:pt idx="17057">
                  <c:v>207.506</c:v>
                </c:pt>
                <c:pt idx="17058">
                  <c:v>207.4528</c:v>
                </c:pt>
                <c:pt idx="17059">
                  <c:v>207.39949999999999</c:v>
                </c:pt>
                <c:pt idx="17060">
                  <c:v>207.3518</c:v>
                </c:pt>
                <c:pt idx="17061">
                  <c:v>207.3058</c:v>
                </c:pt>
                <c:pt idx="17062">
                  <c:v>207.25970000000001</c:v>
                </c:pt>
                <c:pt idx="17063">
                  <c:v>207.21039999999999</c:v>
                </c:pt>
                <c:pt idx="17064">
                  <c:v>207.1619</c:v>
                </c:pt>
                <c:pt idx="17065">
                  <c:v>207.11500000000001</c:v>
                </c:pt>
                <c:pt idx="17066">
                  <c:v>207.06970000000001</c:v>
                </c:pt>
                <c:pt idx="17067">
                  <c:v>207.02600000000001</c:v>
                </c:pt>
                <c:pt idx="17068">
                  <c:v>206.97749999999999</c:v>
                </c:pt>
                <c:pt idx="17069">
                  <c:v>206.92590000000001</c:v>
                </c:pt>
                <c:pt idx="17070">
                  <c:v>206.87739999999999</c:v>
                </c:pt>
                <c:pt idx="17071">
                  <c:v>206.83369999999999</c:v>
                </c:pt>
                <c:pt idx="17072">
                  <c:v>206.79079999999999</c:v>
                </c:pt>
                <c:pt idx="17073">
                  <c:v>206.74860000000001</c:v>
                </c:pt>
                <c:pt idx="17074">
                  <c:v>206.70490000000001</c:v>
                </c:pt>
                <c:pt idx="17075">
                  <c:v>206.66120000000001</c:v>
                </c:pt>
                <c:pt idx="17076">
                  <c:v>206.6183</c:v>
                </c:pt>
                <c:pt idx="17077">
                  <c:v>206.5746</c:v>
                </c:pt>
                <c:pt idx="17078">
                  <c:v>206.52690000000001</c:v>
                </c:pt>
                <c:pt idx="17079">
                  <c:v>206.48</c:v>
                </c:pt>
                <c:pt idx="17080">
                  <c:v>206.43</c:v>
                </c:pt>
                <c:pt idx="17081">
                  <c:v>206.3751</c:v>
                </c:pt>
                <c:pt idx="17082">
                  <c:v>206.31950000000001</c:v>
                </c:pt>
                <c:pt idx="17083">
                  <c:v>206.27019999999999</c:v>
                </c:pt>
                <c:pt idx="17084">
                  <c:v>206.22810000000001</c:v>
                </c:pt>
                <c:pt idx="17085">
                  <c:v>206.19</c:v>
                </c:pt>
                <c:pt idx="17086">
                  <c:v>206.1542</c:v>
                </c:pt>
                <c:pt idx="17087">
                  <c:v>206.11369999999999</c:v>
                </c:pt>
                <c:pt idx="17088">
                  <c:v>206.06989999999999</c:v>
                </c:pt>
                <c:pt idx="17089">
                  <c:v>206.02379999999999</c:v>
                </c:pt>
                <c:pt idx="17090">
                  <c:v>205.9778</c:v>
                </c:pt>
                <c:pt idx="17091">
                  <c:v>205.9341</c:v>
                </c:pt>
                <c:pt idx="17092">
                  <c:v>205.89109999999999</c:v>
                </c:pt>
                <c:pt idx="17093">
                  <c:v>205.84979999999999</c:v>
                </c:pt>
                <c:pt idx="17094">
                  <c:v>205.80690000000001</c:v>
                </c:pt>
                <c:pt idx="17095">
                  <c:v>205.76079999999999</c:v>
                </c:pt>
                <c:pt idx="17096">
                  <c:v>205.71629999999999</c:v>
                </c:pt>
                <c:pt idx="17097">
                  <c:v>205.67339999999999</c:v>
                </c:pt>
                <c:pt idx="17098">
                  <c:v>205.6336</c:v>
                </c:pt>
                <c:pt idx="17099">
                  <c:v>205.5915</c:v>
                </c:pt>
                <c:pt idx="17100">
                  <c:v>205.54230000000001</c:v>
                </c:pt>
                <c:pt idx="17101">
                  <c:v>205.48740000000001</c:v>
                </c:pt>
                <c:pt idx="17102">
                  <c:v>205.43260000000001</c:v>
                </c:pt>
                <c:pt idx="17103">
                  <c:v>205.38489999999999</c:v>
                </c:pt>
                <c:pt idx="17104">
                  <c:v>205.34360000000001</c:v>
                </c:pt>
                <c:pt idx="17105">
                  <c:v>205.30459999999999</c:v>
                </c:pt>
                <c:pt idx="17106">
                  <c:v>205.26009999999999</c:v>
                </c:pt>
                <c:pt idx="17107">
                  <c:v>205.21010000000001</c:v>
                </c:pt>
                <c:pt idx="17108">
                  <c:v>205.16</c:v>
                </c:pt>
                <c:pt idx="17109">
                  <c:v>205.1131</c:v>
                </c:pt>
                <c:pt idx="17110">
                  <c:v>205.06299999999999</c:v>
                </c:pt>
                <c:pt idx="17111">
                  <c:v>205.00659999999999</c:v>
                </c:pt>
                <c:pt idx="17112">
                  <c:v>204.95339999999999</c:v>
                </c:pt>
                <c:pt idx="17113">
                  <c:v>204.9049</c:v>
                </c:pt>
                <c:pt idx="17114">
                  <c:v>204.86429999999999</c:v>
                </c:pt>
                <c:pt idx="17115">
                  <c:v>204.827</c:v>
                </c:pt>
                <c:pt idx="17116">
                  <c:v>204.78880000000001</c:v>
                </c:pt>
                <c:pt idx="17117">
                  <c:v>204.74510000000001</c:v>
                </c:pt>
                <c:pt idx="17118">
                  <c:v>204.703</c:v>
                </c:pt>
                <c:pt idx="17119">
                  <c:v>204.6601</c:v>
                </c:pt>
                <c:pt idx="17120">
                  <c:v>204.61320000000001</c:v>
                </c:pt>
                <c:pt idx="17121">
                  <c:v>204.55680000000001</c:v>
                </c:pt>
                <c:pt idx="17122">
                  <c:v>204.49879999999999</c:v>
                </c:pt>
                <c:pt idx="17123">
                  <c:v>204.45269999999999</c:v>
                </c:pt>
                <c:pt idx="17124">
                  <c:v>204.4145</c:v>
                </c:pt>
                <c:pt idx="17125">
                  <c:v>204.37960000000001</c:v>
                </c:pt>
                <c:pt idx="17126">
                  <c:v>204.3382</c:v>
                </c:pt>
                <c:pt idx="17127">
                  <c:v>204.28579999999999</c:v>
                </c:pt>
                <c:pt idx="17128">
                  <c:v>204.22380000000001</c:v>
                </c:pt>
                <c:pt idx="17129">
                  <c:v>204.1602</c:v>
                </c:pt>
                <c:pt idx="17130">
                  <c:v>204.1046</c:v>
                </c:pt>
                <c:pt idx="17131">
                  <c:v>204.05609999999999</c:v>
                </c:pt>
                <c:pt idx="17132">
                  <c:v>204.01240000000001</c:v>
                </c:pt>
                <c:pt idx="17133">
                  <c:v>203.97030000000001</c:v>
                </c:pt>
                <c:pt idx="17134">
                  <c:v>203.9281</c:v>
                </c:pt>
                <c:pt idx="17135">
                  <c:v>203.88210000000001</c:v>
                </c:pt>
                <c:pt idx="17136">
                  <c:v>203.83680000000001</c:v>
                </c:pt>
                <c:pt idx="17137">
                  <c:v>203.79230000000001</c:v>
                </c:pt>
                <c:pt idx="17138">
                  <c:v>203.74299999999999</c:v>
                </c:pt>
                <c:pt idx="17139">
                  <c:v>203.68809999999999</c:v>
                </c:pt>
                <c:pt idx="17140">
                  <c:v>203.63249999999999</c:v>
                </c:pt>
                <c:pt idx="17141">
                  <c:v>203.57929999999999</c:v>
                </c:pt>
                <c:pt idx="17142">
                  <c:v>203.52760000000001</c:v>
                </c:pt>
                <c:pt idx="17143">
                  <c:v>203.47669999999999</c:v>
                </c:pt>
                <c:pt idx="17144">
                  <c:v>203.42830000000001</c:v>
                </c:pt>
                <c:pt idx="17145">
                  <c:v>203.38220000000001</c:v>
                </c:pt>
                <c:pt idx="17146">
                  <c:v>203.32810000000001</c:v>
                </c:pt>
                <c:pt idx="17147">
                  <c:v>203.27170000000001</c:v>
                </c:pt>
                <c:pt idx="17148">
                  <c:v>203.21449999999999</c:v>
                </c:pt>
                <c:pt idx="17149">
                  <c:v>203.15729999999999</c:v>
                </c:pt>
                <c:pt idx="17150">
                  <c:v>203.0984</c:v>
                </c:pt>
                <c:pt idx="17151">
                  <c:v>203.0428</c:v>
                </c:pt>
                <c:pt idx="17152">
                  <c:v>202.9888</c:v>
                </c:pt>
                <c:pt idx="17153">
                  <c:v>202.93950000000001</c:v>
                </c:pt>
                <c:pt idx="17154">
                  <c:v>202.88939999999999</c:v>
                </c:pt>
                <c:pt idx="17155">
                  <c:v>202.83619999999999</c:v>
                </c:pt>
                <c:pt idx="17156">
                  <c:v>202.7766</c:v>
                </c:pt>
                <c:pt idx="17157">
                  <c:v>202.71940000000001</c:v>
                </c:pt>
                <c:pt idx="17158">
                  <c:v>202.6669</c:v>
                </c:pt>
                <c:pt idx="17159">
                  <c:v>202.61369999999999</c:v>
                </c:pt>
                <c:pt idx="17160">
                  <c:v>202.55879999999999</c:v>
                </c:pt>
                <c:pt idx="17161">
                  <c:v>202.50239999999999</c:v>
                </c:pt>
                <c:pt idx="17162">
                  <c:v>202.4452</c:v>
                </c:pt>
                <c:pt idx="17163">
                  <c:v>202.3896</c:v>
                </c:pt>
                <c:pt idx="17164">
                  <c:v>202.3347</c:v>
                </c:pt>
                <c:pt idx="17165">
                  <c:v>202.28389999999999</c:v>
                </c:pt>
                <c:pt idx="17166">
                  <c:v>202.2338</c:v>
                </c:pt>
                <c:pt idx="17167">
                  <c:v>202.18369999999999</c:v>
                </c:pt>
                <c:pt idx="17168">
                  <c:v>202.13210000000001</c:v>
                </c:pt>
                <c:pt idx="17169">
                  <c:v>202.0796</c:v>
                </c:pt>
                <c:pt idx="17170">
                  <c:v>202.02719999999999</c:v>
                </c:pt>
                <c:pt idx="17171">
                  <c:v>201.97229999999999</c:v>
                </c:pt>
                <c:pt idx="17172">
                  <c:v>201.91749999999999</c:v>
                </c:pt>
                <c:pt idx="17173">
                  <c:v>201.86500000000001</c:v>
                </c:pt>
                <c:pt idx="17174">
                  <c:v>201.8134</c:v>
                </c:pt>
                <c:pt idx="17175">
                  <c:v>201.7593</c:v>
                </c:pt>
                <c:pt idx="17176">
                  <c:v>201.7037</c:v>
                </c:pt>
                <c:pt idx="17177">
                  <c:v>201.6465</c:v>
                </c:pt>
                <c:pt idx="17178">
                  <c:v>201.58770000000001</c:v>
                </c:pt>
                <c:pt idx="17179">
                  <c:v>201.53200000000001</c:v>
                </c:pt>
                <c:pt idx="17180">
                  <c:v>201.4796</c:v>
                </c:pt>
                <c:pt idx="17181">
                  <c:v>201.42949999999999</c:v>
                </c:pt>
                <c:pt idx="17182">
                  <c:v>201.37629999999999</c:v>
                </c:pt>
                <c:pt idx="17183">
                  <c:v>201.3159</c:v>
                </c:pt>
                <c:pt idx="17184">
                  <c:v>201.25229999999999</c:v>
                </c:pt>
                <c:pt idx="17185">
                  <c:v>201.1943</c:v>
                </c:pt>
                <c:pt idx="17186">
                  <c:v>201.14500000000001</c:v>
                </c:pt>
                <c:pt idx="17187">
                  <c:v>201.1053</c:v>
                </c:pt>
                <c:pt idx="17188">
                  <c:v>201.06710000000001</c:v>
                </c:pt>
                <c:pt idx="17189">
                  <c:v>201.02500000000001</c:v>
                </c:pt>
                <c:pt idx="17190">
                  <c:v>200.97730000000001</c:v>
                </c:pt>
                <c:pt idx="17191">
                  <c:v>200.92490000000001</c:v>
                </c:pt>
                <c:pt idx="17192">
                  <c:v>200.8708</c:v>
                </c:pt>
                <c:pt idx="17193">
                  <c:v>200.81360000000001</c:v>
                </c:pt>
                <c:pt idx="17194">
                  <c:v>200.75720000000001</c:v>
                </c:pt>
                <c:pt idx="17195">
                  <c:v>200.7039</c:v>
                </c:pt>
                <c:pt idx="17196">
                  <c:v>200.65309999999999</c:v>
                </c:pt>
                <c:pt idx="17197">
                  <c:v>200.60380000000001</c:v>
                </c:pt>
                <c:pt idx="17198">
                  <c:v>200.55529999999999</c:v>
                </c:pt>
                <c:pt idx="17199">
                  <c:v>200.50210000000001</c:v>
                </c:pt>
                <c:pt idx="17200">
                  <c:v>200.44560000000001</c:v>
                </c:pt>
                <c:pt idx="17201">
                  <c:v>200.3964</c:v>
                </c:pt>
                <c:pt idx="17202">
                  <c:v>200.3527</c:v>
                </c:pt>
                <c:pt idx="17203">
                  <c:v>200.3082</c:v>
                </c:pt>
                <c:pt idx="17204">
                  <c:v>200.2621</c:v>
                </c:pt>
                <c:pt idx="17205">
                  <c:v>200.2176</c:v>
                </c:pt>
                <c:pt idx="17206">
                  <c:v>200.1739</c:v>
                </c:pt>
                <c:pt idx="17207">
                  <c:v>200.12219999999999</c:v>
                </c:pt>
                <c:pt idx="17208">
                  <c:v>200.0626</c:v>
                </c:pt>
                <c:pt idx="17209">
                  <c:v>199.9974</c:v>
                </c:pt>
                <c:pt idx="17210">
                  <c:v>199.9307</c:v>
                </c:pt>
                <c:pt idx="17211">
                  <c:v>199.86789999999999</c:v>
                </c:pt>
                <c:pt idx="17212">
                  <c:v>199.81229999999999</c:v>
                </c:pt>
                <c:pt idx="17213">
                  <c:v>199.75899999999999</c:v>
                </c:pt>
                <c:pt idx="17214">
                  <c:v>199.70419999999999</c:v>
                </c:pt>
                <c:pt idx="17215">
                  <c:v>199.65170000000001</c:v>
                </c:pt>
                <c:pt idx="17216">
                  <c:v>199.60560000000001</c:v>
                </c:pt>
                <c:pt idx="17217">
                  <c:v>199.56270000000001</c:v>
                </c:pt>
                <c:pt idx="17218">
                  <c:v>199.51660000000001</c:v>
                </c:pt>
                <c:pt idx="17219">
                  <c:v>199.46340000000001</c:v>
                </c:pt>
                <c:pt idx="17220">
                  <c:v>199.4085</c:v>
                </c:pt>
                <c:pt idx="17221">
                  <c:v>199.35849999999999</c:v>
                </c:pt>
                <c:pt idx="17222">
                  <c:v>199.31630000000001</c:v>
                </c:pt>
                <c:pt idx="17223">
                  <c:v>199.27500000000001</c:v>
                </c:pt>
                <c:pt idx="17224">
                  <c:v>199.2234</c:v>
                </c:pt>
                <c:pt idx="17225">
                  <c:v>199.16380000000001</c:v>
                </c:pt>
                <c:pt idx="17226">
                  <c:v>199.10339999999999</c:v>
                </c:pt>
                <c:pt idx="17227">
                  <c:v>199.04929999999999</c:v>
                </c:pt>
                <c:pt idx="17228">
                  <c:v>199.00319999999999</c:v>
                </c:pt>
                <c:pt idx="17229">
                  <c:v>198.95949999999999</c:v>
                </c:pt>
                <c:pt idx="17230">
                  <c:v>198.9134</c:v>
                </c:pt>
                <c:pt idx="17231">
                  <c:v>198.8657</c:v>
                </c:pt>
                <c:pt idx="17232">
                  <c:v>198.8212</c:v>
                </c:pt>
                <c:pt idx="17233">
                  <c:v>198.7799</c:v>
                </c:pt>
                <c:pt idx="17234">
                  <c:v>198.74100000000001</c:v>
                </c:pt>
                <c:pt idx="17235">
                  <c:v>198.702</c:v>
                </c:pt>
                <c:pt idx="17236">
                  <c:v>198.66149999999999</c:v>
                </c:pt>
                <c:pt idx="17237">
                  <c:v>198.6217</c:v>
                </c:pt>
                <c:pt idx="17238">
                  <c:v>198.5812</c:v>
                </c:pt>
                <c:pt idx="17239">
                  <c:v>198.53909999999999</c:v>
                </c:pt>
                <c:pt idx="17240">
                  <c:v>198.4914</c:v>
                </c:pt>
                <c:pt idx="17241">
                  <c:v>198.44130000000001</c:v>
                </c:pt>
                <c:pt idx="17242">
                  <c:v>198.38810000000001</c:v>
                </c:pt>
                <c:pt idx="17243">
                  <c:v>198.33330000000001</c:v>
                </c:pt>
                <c:pt idx="17244">
                  <c:v>198.2808</c:v>
                </c:pt>
                <c:pt idx="17245">
                  <c:v>198.2347</c:v>
                </c:pt>
                <c:pt idx="17246">
                  <c:v>198.19499999999999</c:v>
                </c:pt>
                <c:pt idx="17247">
                  <c:v>198.16079999999999</c:v>
                </c:pt>
                <c:pt idx="17248">
                  <c:v>198.13059999999999</c:v>
                </c:pt>
                <c:pt idx="17249">
                  <c:v>198.09639999999999</c:v>
                </c:pt>
                <c:pt idx="17250">
                  <c:v>198.05510000000001</c:v>
                </c:pt>
                <c:pt idx="17251">
                  <c:v>198.00980000000001</c:v>
                </c:pt>
                <c:pt idx="17252">
                  <c:v>197.96129999999999</c:v>
                </c:pt>
                <c:pt idx="17253">
                  <c:v>197.90889999999999</c:v>
                </c:pt>
                <c:pt idx="17254">
                  <c:v>197.85560000000001</c:v>
                </c:pt>
                <c:pt idx="17255">
                  <c:v>197.804</c:v>
                </c:pt>
                <c:pt idx="17256">
                  <c:v>197.75309999999999</c:v>
                </c:pt>
                <c:pt idx="17257">
                  <c:v>197.7046</c:v>
                </c:pt>
                <c:pt idx="17258">
                  <c:v>197.6593</c:v>
                </c:pt>
                <c:pt idx="17259">
                  <c:v>197.61240000000001</c:v>
                </c:pt>
                <c:pt idx="17260">
                  <c:v>197.55840000000001</c:v>
                </c:pt>
                <c:pt idx="17261">
                  <c:v>197.49879999999999</c:v>
                </c:pt>
                <c:pt idx="17262">
                  <c:v>197.43440000000001</c:v>
                </c:pt>
                <c:pt idx="17263">
                  <c:v>197.36770000000001</c:v>
                </c:pt>
                <c:pt idx="17264">
                  <c:v>197.30090000000001</c:v>
                </c:pt>
                <c:pt idx="17265">
                  <c:v>197.24449999999999</c:v>
                </c:pt>
                <c:pt idx="17266">
                  <c:v>197.20240000000001</c:v>
                </c:pt>
                <c:pt idx="17267">
                  <c:v>197.16820000000001</c:v>
                </c:pt>
                <c:pt idx="17268">
                  <c:v>197.13079999999999</c:v>
                </c:pt>
                <c:pt idx="17269">
                  <c:v>197.09190000000001</c:v>
                </c:pt>
                <c:pt idx="17270">
                  <c:v>197.05289999999999</c:v>
                </c:pt>
                <c:pt idx="17271">
                  <c:v>197.01240000000001</c:v>
                </c:pt>
                <c:pt idx="17272">
                  <c:v>196.96709999999999</c:v>
                </c:pt>
                <c:pt idx="17273">
                  <c:v>196.9186</c:v>
                </c:pt>
                <c:pt idx="17274">
                  <c:v>196.87180000000001</c:v>
                </c:pt>
                <c:pt idx="17275">
                  <c:v>196.8288</c:v>
                </c:pt>
                <c:pt idx="17276">
                  <c:v>196.78749999999999</c:v>
                </c:pt>
                <c:pt idx="17277">
                  <c:v>196.7422</c:v>
                </c:pt>
                <c:pt idx="17278">
                  <c:v>196.69059999999999</c:v>
                </c:pt>
                <c:pt idx="17279">
                  <c:v>196.63890000000001</c:v>
                </c:pt>
                <c:pt idx="17280">
                  <c:v>196.59280000000001</c:v>
                </c:pt>
                <c:pt idx="17281">
                  <c:v>196.5539</c:v>
                </c:pt>
                <c:pt idx="17282">
                  <c:v>196.5189</c:v>
                </c:pt>
                <c:pt idx="17283">
                  <c:v>196.48230000000001</c:v>
                </c:pt>
                <c:pt idx="17284">
                  <c:v>196.4418</c:v>
                </c:pt>
                <c:pt idx="17285">
                  <c:v>196.3981</c:v>
                </c:pt>
                <c:pt idx="17286">
                  <c:v>196.34960000000001</c:v>
                </c:pt>
                <c:pt idx="17287">
                  <c:v>196.30109999999999</c:v>
                </c:pt>
                <c:pt idx="17288">
                  <c:v>196.2551</c:v>
                </c:pt>
                <c:pt idx="17289">
                  <c:v>196.21610000000001</c:v>
                </c:pt>
                <c:pt idx="17290">
                  <c:v>196.1867</c:v>
                </c:pt>
                <c:pt idx="17291">
                  <c:v>196.16839999999999</c:v>
                </c:pt>
                <c:pt idx="17292">
                  <c:v>196.14779999999999</c:v>
                </c:pt>
                <c:pt idx="17293">
                  <c:v>196.11760000000001</c:v>
                </c:pt>
                <c:pt idx="17294">
                  <c:v>196.0762</c:v>
                </c:pt>
                <c:pt idx="17295">
                  <c:v>196.0309</c:v>
                </c:pt>
                <c:pt idx="17296">
                  <c:v>195.98560000000001</c:v>
                </c:pt>
                <c:pt idx="17297">
                  <c:v>195.93950000000001</c:v>
                </c:pt>
                <c:pt idx="17298">
                  <c:v>195.89580000000001</c:v>
                </c:pt>
                <c:pt idx="17299">
                  <c:v>195.8569</c:v>
                </c:pt>
                <c:pt idx="17300">
                  <c:v>195.8227</c:v>
                </c:pt>
                <c:pt idx="17301">
                  <c:v>195.7901</c:v>
                </c:pt>
                <c:pt idx="17302">
                  <c:v>195.7576</c:v>
                </c:pt>
                <c:pt idx="17303">
                  <c:v>195.72579999999999</c:v>
                </c:pt>
                <c:pt idx="17304">
                  <c:v>195.69640000000001</c:v>
                </c:pt>
                <c:pt idx="17305">
                  <c:v>195.66380000000001</c:v>
                </c:pt>
                <c:pt idx="17306">
                  <c:v>195.6224</c:v>
                </c:pt>
                <c:pt idx="17307">
                  <c:v>195.5795</c:v>
                </c:pt>
                <c:pt idx="17308">
                  <c:v>195.54220000000001</c:v>
                </c:pt>
                <c:pt idx="17309">
                  <c:v>195.50559999999999</c:v>
                </c:pt>
                <c:pt idx="17310">
                  <c:v>195.4675</c:v>
                </c:pt>
                <c:pt idx="17311">
                  <c:v>195.43010000000001</c:v>
                </c:pt>
                <c:pt idx="17312">
                  <c:v>195.3912</c:v>
                </c:pt>
                <c:pt idx="17313">
                  <c:v>195.35140000000001</c:v>
                </c:pt>
                <c:pt idx="17314">
                  <c:v>195.30459999999999</c:v>
                </c:pt>
                <c:pt idx="17315">
                  <c:v>195.26</c:v>
                </c:pt>
                <c:pt idx="17316">
                  <c:v>195.21950000000001</c:v>
                </c:pt>
                <c:pt idx="17317">
                  <c:v>195.18690000000001</c:v>
                </c:pt>
                <c:pt idx="17318">
                  <c:v>195.1575</c:v>
                </c:pt>
                <c:pt idx="17319">
                  <c:v>195.1337</c:v>
                </c:pt>
                <c:pt idx="17320">
                  <c:v>195.1138</c:v>
                </c:pt>
                <c:pt idx="17321">
                  <c:v>195.08680000000001</c:v>
                </c:pt>
                <c:pt idx="17322">
                  <c:v>195.0471</c:v>
                </c:pt>
                <c:pt idx="17323">
                  <c:v>194.99700000000001</c:v>
                </c:pt>
                <c:pt idx="17324">
                  <c:v>194.94450000000001</c:v>
                </c:pt>
                <c:pt idx="17325">
                  <c:v>194.8937</c:v>
                </c:pt>
                <c:pt idx="17326">
                  <c:v>194.84360000000001</c:v>
                </c:pt>
                <c:pt idx="17327">
                  <c:v>194.79669999999999</c:v>
                </c:pt>
                <c:pt idx="17328">
                  <c:v>194.7586</c:v>
                </c:pt>
                <c:pt idx="17329">
                  <c:v>194.7268</c:v>
                </c:pt>
                <c:pt idx="17330">
                  <c:v>194.6942</c:v>
                </c:pt>
                <c:pt idx="17331">
                  <c:v>194.65289999999999</c:v>
                </c:pt>
                <c:pt idx="17332">
                  <c:v>194.6052</c:v>
                </c:pt>
                <c:pt idx="17333">
                  <c:v>194.5615</c:v>
                </c:pt>
                <c:pt idx="17334">
                  <c:v>194.52019999999999</c:v>
                </c:pt>
                <c:pt idx="17335">
                  <c:v>194.4828</c:v>
                </c:pt>
                <c:pt idx="17336">
                  <c:v>194.447</c:v>
                </c:pt>
                <c:pt idx="17337">
                  <c:v>194.4145</c:v>
                </c:pt>
                <c:pt idx="17338">
                  <c:v>194.38030000000001</c:v>
                </c:pt>
                <c:pt idx="17339">
                  <c:v>194.34370000000001</c:v>
                </c:pt>
                <c:pt idx="17340">
                  <c:v>194.31270000000001</c:v>
                </c:pt>
                <c:pt idx="17341">
                  <c:v>194.2809</c:v>
                </c:pt>
                <c:pt idx="17342">
                  <c:v>194.24199999999999</c:v>
                </c:pt>
                <c:pt idx="17343">
                  <c:v>194.1943</c:v>
                </c:pt>
                <c:pt idx="17344">
                  <c:v>194.14580000000001</c:v>
                </c:pt>
                <c:pt idx="17345">
                  <c:v>194.1045</c:v>
                </c:pt>
                <c:pt idx="17346">
                  <c:v>194.06639999999999</c:v>
                </c:pt>
                <c:pt idx="17347">
                  <c:v>194.0274</c:v>
                </c:pt>
                <c:pt idx="17348">
                  <c:v>193.99010000000001</c:v>
                </c:pt>
                <c:pt idx="17349">
                  <c:v>193.95750000000001</c:v>
                </c:pt>
                <c:pt idx="17350">
                  <c:v>193.92570000000001</c:v>
                </c:pt>
                <c:pt idx="17351">
                  <c:v>193.8939</c:v>
                </c:pt>
                <c:pt idx="17352">
                  <c:v>193.85890000000001</c:v>
                </c:pt>
                <c:pt idx="17353">
                  <c:v>193.82079999999999</c:v>
                </c:pt>
                <c:pt idx="17354">
                  <c:v>193.78190000000001</c:v>
                </c:pt>
                <c:pt idx="17355">
                  <c:v>193.7397</c:v>
                </c:pt>
                <c:pt idx="17356">
                  <c:v>193.6968</c:v>
                </c:pt>
                <c:pt idx="17357">
                  <c:v>193.65469999999999</c:v>
                </c:pt>
                <c:pt idx="17358">
                  <c:v>193.6181</c:v>
                </c:pt>
                <c:pt idx="17359">
                  <c:v>193.58709999999999</c:v>
                </c:pt>
                <c:pt idx="17360">
                  <c:v>193.5633</c:v>
                </c:pt>
                <c:pt idx="17361">
                  <c:v>193.53630000000001</c:v>
                </c:pt>
                <c:pt idx="17362">
                  <c:v>193.5061</c:v>
                </c:pt>
                <c:pt idx="17363">
                  <c:v>193.4735</c:v>
                </c:pt>
                <c:pt idx="17364">
                  <c:v>193.43770000000001</c:v>
                </c:pt>
                <c:pt idx="17365">
                  <c:v>193.39879999999999</c:v>
                </c:pt>
                <c:pt idx="17366">
                  <c:v>193.35749999999999</c:v>
                </c:pt>
                <c:pt idx="17367">
                  <c:v>193.3177</c:v>
                </c:pt>
                <c:pt idx="17368">
                  <c:v>193.28360000000001</c:v>
                </c:pt>
                <c:pt idx="17369">
                  <c:v>193.2518</c:v>
                </c:pt>
                <c:pt idx="17370">
                  <c:v>193.21680000000001</c:v>
                </c:pt>
                <c:pt idx="17371">
                  <c:v>193.18020000000001</c:v>
                </c:pt>
                <c:pt idx="17372">
                  <c:v>193.14609999999999</c:v>
                </c:pt>
                <c:pt idx="17373">
                  <c:v>193.11590000000001</c:v>
                </c:pt>
                <c:pt idx="17374">
                  <c:v>193.08009999999999</c:v>
                </c:pt>
                <c:pt idx="17375">
                  <c:v>193.0428</c:v>
                </c:pt>
                <c:pt idx="17376">
                  <c:v>193.00620000000001</c:v>
                </c:pt>
                <c:pt idx="17377">
                  <c:v>192.9768</c:v>
                </c:pt>
                <c:pt idx="17378">
                  <c:v>192.95060000000001</c:v>
                </c:pt>
                <c:pt idx="17379">
                  <c:v>192.9196</c:v>
                </c:pt>
                <c:pt idx="17380">
                  <c:v>192.89099999999999</c:v>
                </c:pt>
                <c:pt idx="17381">
                  <c:v>192.86</c:v>
                </c:pt>
                <c:pt idx="17382">
                  <c:v>192.82339999999999</c:v>
                </c:pt>
                <c:pt idx="17383">
                  <c:v>192.77969999999999</c:v>
                </c:pt>
                <c:pt idx="17384">
                  <c:v>192.73519999999999</c:v>
                </c:pt>
                <c:pt idx="17385">
                  <c:v>192.69630000000001</c:v>
                </c:pt>
                <c:pt idx="17386">
                  <c:v>192.6653</c:v>
                </c:pt>
                <c:pt idx="17387">
                  <c:v>192.63980000000001</c:v>
                </c:pt>
                <c:pt idx="17388">
                  <c:v>192.61199999999999</c:v>
                </c:pt>
                <c:pt idx="17389">
                  <c:v>192.57939999999999</c:v>
                </c:pt>
                <c:pt idx="17390">
                  <c:v>192.52459999999999</c:v>
                </c:pt>
                <c:pt idx="17391">
                  <c:v>192.4213</c:v>
                </c:pt>
                <c:pt idx="17392">
                  <c:v>192.26390000000001</c:v>
                </c:pt>
                <c:pt idx="17393">
                  <c:v>192.0907</c:v>
                </c:pt>
                <c:pt idx="17394">
                  <c:v>191.9452</c:v>
                </c:pt>
                <c:pt idx="17395">
                  <c:v>191.8364</c:v>
                </c:pt>
                <c:pt idx="17396">
                  <c:v>191.74969999999999</c:v>
                </c:pt>
                <c:pt idx="17397">
                  <c:v>191.6782</c:v>
                </c:pt>
                <c:pt idx="17398">
                  <c:v>191.6138</c:v>
                </c:pt>
                <c:pt idx="17399">
                  <c:v>191.5479</c:v>
                </c:pt>
                <c:pt idx="17400">
                  <c:v>191.4811</c:v>
                </c:pt>
                <c:pt idx="17401">
                  <c:v>191.41669999999999</c:v>
                </c:pt>
                <c:pt idx="17402">
                  <c:v>191.35239999999999</c:v>
                </c:pt>
                <c:pt idx="17403">
                  <c:v>191.29040000000001</c:v>
                </c:pt>
                <c:pt idx="17404">
                  <c:v>191.23079999999999</c:v>
                </c:pt>
                <c:pt idx="17405">
                  <c:v>191.1696</c:v>
                </c:pt>
                <c:pt idx="17406">
                  <c:v>191.1036</c:v>
                </c:pt>
                <c:pt idx="17407">
                  <c:v>191.04079999999999</c:v>
                </c:pt>
                <c:pt idx="17408">
                  <c:v>190.982</c:v>
                </c:pt>
                <c:pt idx="17409">
                  <c:v>190.928</c:v>
                </c:pt>
                <c:pt idx="17410">
                  <c:v>190.8716</c:v>
                </c:pt>
                <c:pt idx="17411">
                  <c:v>190.81200000000001</c:v>
                </c:pt>
                <c:pt idx="17412">
                  <c:v>190.7516</c:v>
                </c:pt>
                <c:pt idx="17413">
                  <c:v>190.6943</c:v>
                </c:pt>
                <c:pt idx="17414">
                  <c:v>190.6403</c:v>
                </c:pt>
                <c:pt idx="17415">
                  <c:v>190.5847</c:v>
                </c:pt>
                <c:pt idx="17416">
                  <c:v>190.52269999999999</c:v>
                </c:pt>
                <c:pt idx="17417">
                  <c:v>190.45429999999999</c:v>
                </c:pt>
                <c:pt idx="17418">
                  <c:v>190.3852</c:v>
                </c:pt>
                <c:pt idx="17419">
                  <c:v>190.32079999999999</c:v>
                </c:pt>
                <c:pt idx="17420">
                  <c:v>190.2636</c:v>
                </c:pt>
                <c:pt idx="17421">
                  <c:v>190.21029999999999</c:v>
                </c:pt>
                <c:pt idx="17422">
                  <c:v>190.15790000000001</c:v>
                </c:pt>
                <c:pt idx="17423">
                  <c:v>190.10149999999999</c:v>
                </c:pt>
                <c:pt idx="17424">
                  <c:v>190.04349999999999</c:v>
                </c:pt>
                <c:pt idx="17425">
                  <c:v>189.9838</c:v>
                </c:pt>
                <c:pt idx="17426">
                  <c:v>189.9306</c:v>
                </c:pt>
                <c:pt idx="17427">
                  <c:v>189.87809999999999</c:v>
                </c:pt>
                <c:pt idx="17428">
                  <c:v>189.82089999999999</c:v>
                </c:pt>
                <c:pt idx="17429">
                  <c:v>189.75970000000001</c:v>
                </c:pt>
                <c:pt idx="17430">
                  <c:v>189.70410000000001</c:v>
                </c:pt>
                <c:pt idx="17431">
                  <c:v>189.6516</c:v>
                </c:pt>
                <c:pt idx="17432">
                  <c:v>189.5992</c:v>
                </c:pt>
                <c:pt idx="17433">
                  <c:v>189.54750000000001</c:v>
                </c:pt>
                <c:pt idx="17434">
                  <c:v>189.4879</c:v>
                </c:pt>
                <c:pt idx="17435">
                  <c:v>189.42439999999999</c:v>
                </c:pt>
                <c:pt idx="17436">
                  <c:v>189.36320000000001</c:v>
                </c:pt>
                <c:pt idx="17437">
                  <c:v>189.31229999999999</c:v>
                </c:pt>
                <c:pt idx="17438">
                  <c:v>189.2662</c:v>
                </c:pt>
                <c:pt idx="17439">
                  <c:v>189.2201</c:v>
                </c:pt>
                <c:pt idx="17440">
                  <c:v>189.17160000000001</c:v>
                </c:pt>
                <c:pt idx="17441">
                  <c:v>189.11920000000001</c:v>
                </c:pt>
                <c:pt idx="17442">
                  <c:v>189.06280000000001</c:v>
                </c:pt>
                <c:pt idx="17443">
                  <c:v>189.00229999999999</c:v>
                </c:pt>
                <c:pt idx="17444">
                  <c:v>188.94040000000001</c:v>
                </c:pt>
                <c:pt idx="17445">
                  <c:v>188.88310000000001</c:v>
                </c:pt>
                <c:pt idx="17446">
                  <c:v>188.8355</c:v>
                </c:pt>
                <c:pt idx="17447">
                  <c:v>188.79650000000001</c:v>
                </c:pt>
                <c:pt idx="17448">
                  <c:v>188.7576</c:v>
                </c:pt>
                <c:pt idx="17449">
                  <c:v>188.71549999999999</c:v>
                </c:pt>
                <c:pt idx="17450">
                  <c:v>188.66300000000001</c:v>
                </c:pt>
                <c:pt idx="17451">
                  <c:v>188.601</c:v>
                </c:pt>
                <c:pt idx="17452">
                  <c:v>188.52950000000001</c:v>
                </c:pt>
                <c:pt idx="17453">
                  <c:v>188.4564</c:v>
                </c:pt>
                <c:pt idx="17454">
                  <c:v>188.392</c:v>
                </c:pt>
                <c:pt idx="17455">
                  <c:v>188.34190000000001</c:v>
                </c:pt>
                <c:pt idx="17456">
                  <c:v>188.3038</c:v>
                </c:pt>
                <c:pt idx="17457">
                  <c:v>188.2704</c:v>
                </c:pt>
                <c:pt idx="17458">
                  <c:v>188.23230000000001</c:v>
                </c:pt>
                <c:pt idx="17459">
                  <c:v>188.1925</c:v>
                </c:pt>
                <c:pt idx="17460">
                  <c:v>188.15360000000001</c:v>
                </c:pt>
                <c:pt idx="17461">
                  <c:v>188.1146</c:v>
                </c:pt>
                <c:pt idx="17462">
                  <c:v>188.07409999999999</c:v>
                </c:pt>
                <c:pt idx="17463">
                  <c:v>188.02719999999999</c:v>
                </c:pt>
                <c:pt idx="17464">
                  <c:v>187.9684</c:v>
                </c:pt>
                <c:pt idx="17465">
                  <c:v>187.90799999999999</c:v>
                </c:pt>
                <c:pt idx="17466">
                  <c:v>187.85560000000001</c:v>
                </c:pt>
                <c:pt idx="17467">
                  <c:v>187.81190000000001</c:v>
                </c:pt>
                <c:pt idx="17468">
                  <c:v>187.76499999999999</c:v>
                </c:pt>
                <c:pt idx="17469">
                  <c:v>187.7133</c:v>
                </c:pt>
                <c:pt idx="17470">
                  <c:v>187.6617</c:v>
                </c:pt>
                <c:pt idx="17471">
                  <c:v>187.61709999999999</c:v>
                </c:pt>
                <c:pt idx="17472">
                  <c:v>187.57900000000001</c:v>
                </c:pt>
                <c:pt idx="17473">
                  <c:v>187.5401</c:v>
                </c:pt>
                <c:pt idx="17474">
                  <c:v>187.49549999999999</c:v>
                </c:pt>
                <c:pt idx="17475">
                  <c:v>187.44390000000001</c:v>
                </c:pt>
                <c:pt idx="17476">
                  <c:v>187.3946</c:v>
                </c:pt>
                <c:pt idx="17477">
                  <c:v>187.3493</c:v>
                </c:pt>
                <c:pt idx="17478">
                  <c:v>187.31280000000001</c:v>
                </c:pt>
                <c:pt idx="17479">
                  <c:v>187.2826</c:v>
                </c:pt>
                <c:pt idx="17480">
                  <c:v>187.2484</c:v>
                </c:pt>
                <c:pt idx="17481">
                  <c:v>187.20230000000001</c:v>
                </c:pt>
                <c:pt idx="17482">
                  <c:v>187.14510000000001</c:v>
                </c:pt>
                <c:pt idx="17483">
                  <c:v>187.08789999999999</c:v>
                </c:pt>
                <c:pt idx="17484">
                  <c:v>187.04259999999999</c:v>
                </c:pt>
                <c:pt idx="17485">
                  <c:v>187.0068</c:v>
                </c:pt>
                <c:pt idx="17486">
                  <c:v>186.96780000000001</c:v>
                </c:pt>
                <c:pt idx="17487">
                  <c:v>186.9178</c:v>
                </c:pt>
                <c:pt idx="17488">
                  <c:v>186.86770000000001</c:v>
                </c:pt>
                <c:pt idx="17489">
                  <c:v>186.8176</c:v>
                </c:pt>
                <c:pt idx="17490">
                  <c:v>186.76439999999999</c:v>
                </c:pt>
                <c:pt idx="17491">
                  <c:v>186.70480000000001</c:v>
                </c:pt>
                <c:pt idx="17492">
                  <c:v>186.65</c:v>
                </c:pt>
                <c:pt idx="17493">
                  <c:v>186.6078</c:v>
                </c:pt>
                <c:pt idx="17494">
                  <c:v>186.57210000000001</c:v>
                </c:pt>
                <c:pt idx="17495">
                  <c:v>186.53469999999999</c:v>
                </c:pt>
                <c:pt idx="17496">
                  <c:v>186.49180000000001</c:v>
                </c:pt>
                <c:pt idx="17497">
                  <c:v>186.44569999999999</c:v>
                </c:pt>
                <c:pt idx="17498">
                  <c:v>186.40199999999999</c:v>
                </c:pt>
                <c:pt idx="17499">
                  <c:v>186.3631</c:v>
                </c:pt>
                <c:pt idx="17500">
                  <c:v>186.32570000000001</c:v>
                </c:pt>
                <c:pt idx="17501">
                  <c:v>186.27799999999999</c:v>
                </c:pt>
                <c:pt idx="17502">
                  <c:v>186.2216</c:v>
                </c:pt>
                <c:pt idx="17503">
                  <c:v>186.16759999999999</c:v>
                </c:pt>
                <c:pt idx="17504">
                  <c:v>186.1183</c:v>
                </c:pt>
                <c:pt idx="17505">
                  <c:v>186.07380000000001</c:v>
                </c:pt>
                <c:pt idx="17506">
                  <c:v>186.02850000000001</c:v>
                </c:pt>
                <c:pt idx="17507">
                  <c:v>185.9864</c:v>
                </c:pt>
                <c:pt idx="17508">
                  <c:v>185.94980000000001</c:v>
                </c:pt>
                <c:pt idx="17509">
                  <c:v>185.91399999999999</c:v>
                </c:pt>
                <c:pt idx="17510">
                  <c:v>185.8775</c:v>
                </c:pt>
                <c:pt idx="17511">
                  <c:v>185.8338</c:v>
                </c:pt>
                <c:pt idx="17512">
                  <c:v>185.78370000000001</c:v>
                </c:pt>
                <c:pt idx="17513">
                  <c:v>185.72810000000001</c:v>
                </c:pt>
                <c:pt idx="17514">
                  <c:v>185.6661</c:v>
                </c:pt>
                <c:pt idx="17515">
                  <c:v>185.60249999999999</c:v>
                </c:pt>
                <c:pt idx="17516">
                  <c:v>185.53809999999999</c:v>
                </c:pt>
                <c:pt idx="17517">
                  <c:v>185.4777</c:v>
                </c:pt>
                <c:pt idx="17518">
                  <c:v>185.4237</c:v>
                </c:pt>
                <c:pt idx="17519">
                  <c:v>185.38239999999999</c:v>
                </c:pt>
                <c:pt idx="17520">
                  <c:v>185.34979999999999</c:v>
                </c:pt>
                <c:pt idx="17521">
                  <c:v>185.322</c:v>
                </c:pt>
                <c:pt idx="17522">
                  <c:v>185.29650000000001</c:v>
                </c:pt>
                <c:pt idx="17523">
                  <c:v>185.26240000000001</c:v>
                </c:pt>
                <c:pt idx="17524">
                  <c:v>185.21870000000001</c:v>
                </c:pt>
                <c:pt idx="17525">
                  <c:v>185.1662</c:v>
                </c:pt>
                <c:pt idx="17526">
                  <c:v>185.11060000000001</c:v>
                </c:pt>
                <c:pt idx="17527">
                  <c:v>185.0565</c:v>
                </c:pt>
                <c:pt idx="17528">
                  <c:v>185.00810000000001</c:v>
                </c:pt>
                <c:pt idx="17529">
                  <c:v>184.96039999999999</c:v>
                </c:pt>
                <c:pt idx="17530">
                  <c:v>184.9111</c:v>
                </c:pt>
                <c:pt idx="17531">
                  <c:v>184.85939999999999</c:v>
                </c:pt>
                <c:pt idx="17532">
                  <c:v>184.80619999999999</c:v>
                </c:pt>
                <c:pt idx="17533">
                  <c:v>184.75370000000001</c:v>
                </c:pt>
                <c:pt idx="17534">
                  <c:v>184.7029</c:v>
                </c:pt>
                <c:pt idx="17535">
                  <c:v>184.65280000000001</c:v>
                </c:pt>
                <c:pt idx="17536">
                  <c:v>184.60830000000001</c:v>
                </c:pt>
                <c:pt idx="17537">
                  <c:v>184.56700000000001</c:v>
                </c:pt>
                <c:pt idx="17538">
                  <c:v>184.5241</c:v>
                </c:pt>
                <c:pt idx="17539">
                  <c:v>184.47640000000001</c:v>
                </c:pt>
                <c:pt idx="17540">
                  <c:v>184.42789999999999</c:v>
                </c:pt>
                <c:pt idx="17541">
                  <c:v>184.38419999999999</c:v>
                </c:pt>
                <c:pt idx="17542">
                  <c:v>184.34289999999999</c:v>
                </c:pt>
                <c:pt idx="17543">
                  <c:v>184.29910000000001</c:v>
                </c:pt>
                <c:pt idx="17544">
                  <c:v>184.25149999999999</c:v>
                </c:pt>
                <c:pt idx="17545">
                  <c:v>184.2038</c:v>
                </c:pt>
                <c:pt idx="17546">
                  <c:v>184.1601</c:v>
                </c:pt>
                <c:pt idx="17547">
                  <c:v>184.12029999999999</c:v>
                </c:pt>
                <c:pt idx="17548">
                  <c:v>184.07980000000001</c:v>
                </c:pt>
                <c:pt idx="17549">
                  <c:v>184.0361</c:v>
                </c:pt>
                <c:pt idx="17550">
                  <c:v>183.99160000000001</c:v>
                </c:pt>
                <c:pt idx="17551">
                  <c:v>183.94550000000001</c:v>
                </c:pt>
                <c:pt idx="17552">
                  <c:v>183.90260000000001</c:v>
                </c:pt>
                <c:pt idx="17553">
                  <c:v>183.8613</c:v>
                </c:pt>
                <c:pt idx="17554">
                  <c:v>183.81829999999999</c:v>
                </c:pt>
                <c:pt idx="17555">
                  <c:v>183.76910000000001</c:v>
                </c:pt>
                <c:pt idx="17556">
                  <c:v>183.71420000000001</c:v>
                </c:pt>
                <c:pt idx="17557">
                  <c:v>183.65940000000001</c:v>
                </c:pt>
                <c:pt idx="17558">
                  <c:v>183.60849999999999</c:v>
                </c:pt>
                <c:pt idx="17559">
                  <c:v>183.56319999999999</c:v>
                </c:pt>
                <c:pt idx="17560">
                  <c:v>183.52029999999999</c:v>
                </c:pt>
                <c:pt idx="17561">
                  <c:v>183.47659999999999</c:v>
                </c:pt>
                <c:pt idx="17562">
                  <c:v>183.42580000000001</c:v>
                </c:pt>
                <c:pt idx="17563">
                  <c:v>183.37090000000001</c:v>
                </c:pt>
                <c:pt idx="17564">
                  <c:v>183.3177</c:v>
                </c:pt>
                <c:pt idx="17565">
                  <c:v>183.2612</c:v>
                </c:pt>
                <c:pt idx="17566">
                  <c:v>183.20480000000001</c:v>
                </c:pt>
                <c:pt idx="17567">
                  <c:v>183.1508</c:v>
                </c:pt>
                <c:pt idx="17568">
                  <c:v>183.09829999999999</c:v>
                </c:pt>
                <c:pt idx="17569">
                  <c:v>183.04750000000001</c:v>
                </c:pt>
                <c:pt idx="17570">
                  <c:v>182.9966</c:v>
                </c:pt>
                <c:pt idx="17571">
                  <c:v>182.9426</c:v>
                </c:pt>
                <c:pt idx="17572">
                  <c:v>182.88929999999999</c:v>
                </c:pt>
                <c:pt idx="17573">
                  <c:v>182.8321</c:v>
                </c:pt>
                <c:pt idx="17574">
                  <c:v>182.7773</c:v>
                </c:pt>
                <c:pt idx="17575">
                  <c:v>182.72800000000001</c:v>
                </c:pt>
                <c:pt idx="17576">
                  <c:v>182.67869999999999</c:v>
                </c:pt>
                <c:pt idx="17577">
                  <c:v>182.62549999999999</c:v>
                </c:pt>
                <c:pt idx="17578">
                  <c:v>182.56979999999999</c:v>
                </c:pt>
                <c:pt idx="17579">
                  <c:v>182.51740000000001</c:v>
                </c:pt>
                <c:pt idx="17580">
                  <c:v>182.46729999999999</c:v>
                </c:pt>
                <c:pt idx="17581">
                  <c:v>182.41489999999999</c:v>
                </c:pt>
                <c:pt idx="17582">
                  <c:v>182.3544</c:v>
                </c:pt>
                <c:pt idx="17583">
                  <c:v>182.2877</c:v>
                </c:pt>
                <c:pt idx="17584">
                  <c:v>182.21700000000001</c:v>
                </c:pt>
                <c:pt idx="17585">
                  <c:v>182.14859999999999</c:v>
                </c:pt>
                <c:pt idx="17586">
                  <c:v>182.08580000000001</c:v>
                </c:pt>
                <c:pt idx="17587">
                  <c:v>182.02459999999999</c:v>
                </c:pt>
                <c:pt idx="17588">
                  <c:v>181.9674</c:v>
                </c:pt>
                <c:pt idx="17589">
                  <c:v>181.90940000000001</c:v>
                </c:pt>
                <c:pt idx="17590">
                  <c:v>181.84979999999999</c:v>
                </c:pt>
                <c:pt idx="17591">
                  <c:v>181.7878</c:v>
                </c:pt>
                <c:pt idx="17592">
                  <c:v>181.7218</c:v>
                </c:pt>
                <c:pt idx="17593">
                  <c:v>181.6559</c:v>
                </c:pt>
                <c:pt idx="17594">
                  <c:v>181.59630000000001</c:v>
                </c:pt>
                <c:pt idx="17595">
                  <c:v>181.53909999999999</c:v>
                </c:pt>
                <c:pt idx="17596">
                  <c:v>181.4787</c:v>
                </c:pt>
                <c:pt idx="17597">
                  <c:v>181.41030000000001</c:v>
                </c:pt>
                <c:pt idx="17598">
                  <c:v>181.3372</c:v>
                </c:pt>
                <c:pt idx="17599">
                  <c:v>181.26169999999999</c:v>
                </c:pt>
                <c:pt idx="17600">
                  <c:v>181.18700000000001</c:v>
                </c:pt>
                <c:pt idx="17601">
                  <c:v>181.11150000000001</c:v>
                </c:pt>
                <c:pt idx="17602">
                  <c:v>181.0368</c:v>
                </c:pt>
                <c:pt idx="17603">
                  <c:v>180.96690000000001</c:v>
                </c:pt>
                <c:pt idx="17604">
                  <c:v>180.89930000000001</c:v>
                </c:pt>
                <c:pt idx="17605">
                  <c:v>180.8365</c:v>
                </c:pt>
                <c:pt idx="17606">
                  <c:v>180.77449999999999</c:v>
                </c:pt>
                <c:pt idx="17607">
                  <c:v>180.70859999999999</c:v>
                </c:pt>
                <c:pt idx="17608">
                  <c:v>180.63939999999999</c:v>
                </c:pt>
                <c:pt idx="17609">
                  <c:v>180.56549999999999</c:v>
                </c:pt>
                <c:pt idx="17610">
                  <c:v>180.4924</c:v>
                </c:pt>
                <c:pt idx="17611">
                  <c:v>180.42009999999999</c:v>
                </c:pt>
                <c:pt idx="17612">
                  <c:v>180.3509</c:v>
                </c:pt>
                <c:pt idx="17613">
                  <c:v>180.2826</c:v>
                </c:pt>
                <c:pt idx="17614">
                  <c:v>180.21109999999999</c:v>
                </c:pt>
                <c:pt idx="17615">
                  <c:v>180.13239999999999</c:v>
                </c:pt>
                <c:pt idx="17616">
                  <c:v>180.0521</c:v>
                </c:pt>
                <c:pt idx="17617">
                  <c:v>179.97659999999999</c:v>
                </c:pt>
                <c:pt idx="17618">
                  <c:v>179.90110000000001</c:v>
                </c:pt>
                <c:pt idx="17619">
                  <c:v>179.82560000000001</c:v>
                </c:pt>
                <c:pt idx="17620">
                  <c:v>179.74770000000001</c:v>
                </c:pt>
                <c:pt idx="17621">
                  <c:v>179.67140000000001</c:v>
                </c:pt>
                <c:pt idx="17622">
                  <c:v>179.59440000000001</c:v>
                </c:pt>
                <c:pt idx="17623">
                  <c:v>179.5189</c:v>
                </c:pt>
                <c:pt idx="17624">
                  <c:v>179.44890000000001</c:v>
                </c:pt>
                <c:pt idx="17625">
                  <c:v>179.3734</c:v>
                </c:pt>
                <c:pt idx="17626">
                  <c:v>179.2868</c:v>
                </c:pt>
                <c:pt idx="17627">
                  <c:v>179.19059999999999</c:v>
                </c:pt>
                <c:pt idx="17628">
                  <c:v>179.0984</c:v>
                </c:pt>
                <c:pt idx="17629">
                  <c:v>179.01580000000001</c:v>
                </c:pt>
                <c:pt idx="17630">
                  <c:v>178.93790000000001</c:v>
                </c:pt>
                <c:pt idx="17631">
                  <c:v>178.85769999999999</c:v>
                </c:pt>
                <c:pt idx="17632">
                  <c:v>178.7758</c:v>
                </c:pt>
                <c:pt idx="17633">
                  <c:v>178.6995</c:v>
                </c:pt>
                <c:pt idx="17634">
                  <c:v>178.62559999999999</c:v>
                </c:pt>
                <c:pt idx="17635">
                  <c:v>178.5437</c:v>
                </c:pt>
                <c:pt idx="17636">
                  <c:v>178.45150000000001</c:v>
                </c:pt>
                <c:pt idx="17637">
                  <c:v>178.35059999999999</c:v>
                </c:pt>
                <c:pt idx="17638">
                  <c:v>178.25049999999999</c:v>
                </c:pt>
                <c:pt idx="17639">
                  <c:v>178.15350000000001</c:v>
                </c:pt>
                <c:pt idx="17640">
                  <c:v>178.0582</c:v>
                </c:pt>
                <c:pt idx="17641">
                  <c:v>177.96520000000001</c:v>
                </c:pt>
                <c:pt idx="17642">
                  <c:v>177.8785</c:v>
                </c:pt>
                <c:pt idx="17643">
                  <c:v>177.79669999999999</c:v>
                </c:pt>
                <c:pt idx="17644">
                  <c:v>177.7116</c:v>
                </c:pt>
                <c:pt idx="17645">
                  <c:v>177.6123</c:v>
                </c:pt>
                <c:pt idx="17646">
                  <c:v>177.50659999999999</c:v>
                </c:pt>
                <c:pt idx="17647">
                  <c:v>177.40010000000001</c:v>
                </c:pt>
                <c:pt idx="17648">
                  <c:v>177.29679999999999</c:v>
                </c:pt>
                <c:pt idx="17649">
                  <c:v>177.1951</c:v>
                </c:pt>
                <c:pt idx="17650">
                  <c:v>177.0949</c:v>
                </c:pt>
                <c:pt idx="17651">
                  <c:v>176.98840000000001</c:v>
                </c:pt>
                <c:pt idx="17652">
                  <c:v>176.87</c:v>
                </c:pt>
                <c:pt idx="17653">
                  <c:v>176.74369999999999</c:v>
                </c:pt>
                <c:pt idx="17654">
                  <c:v>176.61969999999999</c:v>
                </c:pt>
                <c:pt idx="17655">
                  <c:v>176.50049999999999</c:v>
                </c:pt>
                <c:pt idx="17656">
                  <c:v>176.37970000000001</c:v>
                </c:pt>
                <c:pt idx="17657">
                  <c:v>176.25810000000001</c:v>
                </c:pt>
                <c:pt idx="17658">
                  <c:v>176.13329999999999</c:v>
                </c:pt>
                <c:pt idx="17659">
                  <c:v>176.00460000000001</c:v>
                </c:pt>
                <c:pt idx="17660">
                  <c:v>175.86949999999999</c:v>
                </c:pt>
                <c:pt idx="17661">
                  <c:v>175.7304</c:v>
                </c:pt>
                <c:pt idx="17662">
                  <c:v>175.58969999999999</c:v>
                </c:pt>
                <c:pt idx="17663">
                  <c:v>175.45060000000001</c:v>
                </c:pt>
                <c:pt idx="17664">
                  <c:v>175.31469999999999</c:v>
                </c:pt>
                <c:pt idx="17665">
                  <c:v>175.18199999999999</c:v>
                </c:pt>
                <c:pt idx="17666">
                  <c:v>175.04849999999999</c:v>
                </c:pt>
                <c:pt idx="17667">
                  <c:v>174.90700000000001</c:v>
                </c:pt>
                <c:pt idx="17668">
                  <c:v>174.76240000000001</c:v>
                </c:pt>
                <c:pt idx="17669">
                  <c:v>174.62010000000001</c:v>
                </c:pt>
                <c:pt idx="17670">
                  <c:v>174.48269999999999</c:v>
                </c:pt>
                <c:pt idx="17671">
                  <c:v>174.3476</c:v>
                </c:pt>
                <c:pt idx="17672">
                  <c:v>174.21010000000001</c:v>
                </c:pt>
                <c:pt idx="17673">
                  <c:v>174.06780000000001</c:v>
                </c:pt>
                <c:pt idx="17674">
                  <c:v>173.9248</c:v>
                </c:pt>
                <c:pt idx="17675">
                  <c:v>173.77690000000001</c:v>
                </c:pt>
                <c:pt idx="17676">
                  <c:v>173.6267</c:v>
                </c:pt>
                <c:pt idx="17677">
                  <c:v>173.4742</c:v>
                </c:pt>
                <c:pt idx="17678">
                  <c:v>173.3271</c:v>
                </c:pt>
                <c:pt idx="17679">
                  <c:v>173.18170000000001</c:v>
                </c:pt>
                <c:pt idx="17680">
                  <c:v>173.0386</c:v>
                </c:pt>
                <c:pt idx="17681">
                  <c:v>172.89879999999999</c:v>
                </c:pt>
                <c:pt idx="17682">
                  <c:v>172.75649999999999</c:v>
                </c:pt>
                <c:pt idx="17683">
                  <c:v>172.6063</c:v>
                </c:pt>
                <c:pt idx="17684">
                  <c:v>172.44579999999999</c:v>
                </c:pt>
                <c:pt idx="17685">
                  <c:v>172.28290000000001</c:v>
                </c:pt>
                <c:pt idx="17686">
                  <c:v>172.1207</c:v>
                </c:pt>
                <c:pt idx="17687">
                  <c:v>171.96019999999999</c:v>
                </c:pt>
                <c:pt idx="17688">
                  <c:v>171.7997</c:v>
                </c:pt>
                <c:pt idx="17689">
                  <c:v>171.63910000000001</c:v>
                </c:pt>
                <c:pt idx="17690">
                  <c:v>171.4786</c:v>
                </c:pt>
                <c:pt idx="17691">
                  <c:v>171.322</c:v>
                </c:pt>
                <c:pt idx="17692">
                  <c:v>171.1686</c:v>
                </c:pt>
                <c:pt idx="17693">
                  <c:v>171.01840000000001</c:v>
                </c:pt>
                <c:pt idx="17694">
                  <c:v>170.8706</c:v>
                </c:pt>
                <c:pt idx="17695">
                  <c:v>170.71719999999999</c:v>
                </c:pt>
                <c:pt idx="17696">
                  <c:v>170.55670000000001</c:v>
                </c:pt>
                <c:pt idx="17697">
                  <c:v>170.3922</c:v>
                </c:pt>
                <c:pt idx="17698">
                  <c:v>170.23320000000001</c:v>
                </c:pt>
                <c:pt idx="17699">
                  <c:v>170.07749999999999</c:v>
                </c:pt>
                <c:pt idx="17700">
                  <c:v>169.92410000000001</c:v>
                </c:pt>
                <c:pt idx="17701">
                  <c:v>169.76830000000001</c:v>
                </c:pt>
                <c:pt idx="17702">
                  <c:v>169.61490000000001</c:v>
                </c:pt>
                <c:pt idx="17703">
                  <c:v>169.4648</c:v>
                </c:pt>
                <c:pt idx="17704">
                  <c:v>169.31450000000001</c:v>
                </c:pt>
                <c:pt idx="17705">
                  <c:v>169.15799999999999</c:v>
                </c:pt>
                <c:pt idx="17706">
                  <c:v>168.9982</c:v>
                </c:pt>
                <c:pt idx="17707">
                  <c:v>168.83770000000001</c:v>
                </c:pt>
                <c:pt idx="17708">
                  <c:v>168.67400000000001</c:v>
                </c:pt>
                <c:pt idx="17709">
                  <c:v>168.4999</c:v>
                </c:pt>
                <c:pt idx="17710">
                  <c:v>168.31880000000001</c:v>
                </c:pt>
                <c:pt idx="17711">
                  <c:v>168.13839999999999</c:v>
                </c:pt>
                <c:pt idx="17712">
                  <c:v>167.9675</c:v>
                </c:pt>
                <c:pt idx="17713">
                  <c:v>167.7998</c:v>
                </c:pt>
                <c:pt idx="17714">
                  <c:v>167.63050000000001</c:v>
                </c:pt>
                <c:pt idx="17715">
                  <c:v>167.4573</c:v>
                </c:pt>
                <c:pt idx="17716">
                  <c:v>167.28720000000001</c:v>
                </c:pt>
                <c:pt idx="17717">
                  <c:v>167.11709999999999</c:v>
                </c:pt>
                <c:pt idx="17718">
                  <c:v>166.94550000000001</c:v>
                </c:pt>
                <c:pt idx="17719">
                  <c:v>166.7714</c:v>
                </c:pt>
                <c:pt idx="17720">
                  <c:v>166.6037</c:v>
                </c:pt>
                <c:pt idx="17721">
                  <c:v>166.44319999999999</c:v>
                </c:pt>
                <c:pt idx="17722">
                  <c:v>166.27789999999999</c:v>
                </c:pt>
                <c:pt idx="17723">
                  <c:v>166.1062</c:v>
                </c:pt>
                <c:pt idx="17724">
                  <c:v>165.9298</c:v>
                </c:pt>
                <c:pt idx="17725">
                  <c:v>165.7526</c:v>
                </c:pt>
                <c:pt idx="17726">
                  <c:v>165.57380000000001</c:v>
                </c:pt>
                <c:pt idx="17727">
                  <c:v>165.39340000000001</c:v>
                </c:pt>
                <c:pt idx="17728">
                  <c:v>165.2122</c:v>
                </c:pt>
                <c:pt idx="17729">
                  <c:v>165.0333</c:v>
                </c:pt>
                <c:pt idx="17730">
                  <c:v>164.8545</c:v>
                </c:pt>
                <c:pt idx="17731">
                  <c:v>164.67250000000001</c:v>
                </c:pt>
                <c:pt idx="17732">
                  <c:v>164.48500000000001</c:v>
                </c:pt>
                <c:pt idx="17733">
                  <c:v>164.29499999999999</c:v>
                </c:pt>
                <c:pt idx="17734">
                  <c:v>164.11150000000001</c:v>
                </c:pt>
                <c:pt idx="17735">
                  <c:v>163.9366</c:v>
                </c:pt>
                <c:pt idx="17736">
                  <c:v>163.76259999999999</c:v>
                </c:pt>
                <c:pt idx="17737">
                  <c:v>163.5814</c:v>
                </c:pt>
                <c:pt idx="17738">
                  <c:v>163.3938</c:v>
                </c:pt>
                <c:pt idx="17739">
                  <c:v>163.2079</c:v>
                </c:pt>
                <c:pt idx="17740">
                  <c:v>163.02670000000001</c:v>
                </c:pt>
                <c:pt idx="17741">
                  <c:v>162.8502</c:v>
                </c:pt>
                <c:pt idx="17742">
                  <c:v>162.67779999999999</c:v>
                </c:pt>
                <c:pt idx="17743">
                  <c:v>162.50530000000001</c:v>
                </c:pt>
                <c:pt idx="17744">
                  <c:v>162.32650000000001</c:v>
                </c:pt>
                <c:pt idx="17745">
                  <c:v>162.14529999999999</c:v>
                </c:pt>
                <c:pt idx="17746">
                  <c:v>161.9641</c:v>
                </c:pt>
                <c:pt idx="17747">
                  <c:v>161.78290000000001</c:v>
                </c:pt>
                <c:pt idx="17748">
                  <c:v>161.6001</c:v>
                </c:pt>
                <c:pt idx="17749">
                  <c:v>161.4229</c:v>
                </c:pt>
                <c:pt idx="17750">
                  <c:v>161.2473</c:v>
                </c:pt>
                <c:pt idx="17751">
                  <c:v>161.07079999999999</c:v>
                </c:pt>
                <c:pt idx="17752">
                  <c:v>160.88489999999999</c:v>
                </c:pt>
                <c:pt idx="17753">
                  <c:v>160.6917</c:v>
                </c:pt>
                <c:pt idx="17754">
                  <c:v>160.501</c:v>
                </c:pt>
                <c:pt idx="17755">
                  <c:v>160.32060000000001</c:v>
                </c:pt>
                <c:pt idx="17756">
                  <c:v>160.15049999999999</c:v>
                </c:pt>
                <c:pt idx="17757">
                  <c:v>159.97810000000001</c:v>
                </c:pt>
                <c:pt idx="17758">
                  <c:v>159.7937</c:v>
                </c:pt>
                <c:pt idx="17759">
                  <c:v>159.60769999999999</c:v>
                </c:pt>
                <c:pt idx="17760">
                  <c:v>159.42339999999999</c:v>
                </c:pt>
                <c:pt idx="17761">
                  <c:v>159.23820000000001</c:v>
                </c:pt>
                <c:pt idx="17762">
                  <c:v>159.04740000000001</c:v>
                </c:pt>
                <c:pt idx="17763">
                  <c:v>158.8535</c:v>
                </c:pt>
                <c:pt idx="17764">
                  <c:v>158.6644</c:v>
                </c:pt>
                <c:pt idx="17765">
                  <c:v>158.48079999999999</c:v>
                </c:pt>
                <c:pt idx="17766">
                  <c:v>158.29400000000001</c:v>
                </c:pt>
                <c:pt idx="17767">
                  <c:v>158.09620000000001</c:v>
                </c:pt>
                <c:pt idx="17768">
                  <c:v>157.88319999999999</c:v>
                </c:pt>
                <c:pt idx="17769">
                  <c:v>157.66059999999999</c:v>
                </c:pt>
                <c:pt idx="17770">
                  <c:v>157.4341</c:v>
                </c:pt>
                <c:pt idx="17771">
                  <c:v>157.20840000000001</c:v>
                </c:pt>
                <c:pt idx="17772">
                  <c:v>156.98670000000001</c:v>
                </c:pt>
                <c:pt idx="17773">
                  <c:v>156.76660000000001</c:v>
                </c:pt>
                <c:pt idx="17774">
                  <c:v>156.54560000000001</c:v>
                </c:pt>
                <c:pt idx="17775">
                  <c:v>156.32310000000001</c:v>
                </c:pt>
                <c:pt idx="17776">
                  <c:v>156.0966</c:v>
                </c:pt>
                <c:pt idx="17777">
                  <c:v>155.8646</c:v>
                </c:pt>
                <c:pt idx="17778">
                  <c:v>155.62370000000001</c:v>
                </c:pt>
                <c:pt idx="17779">
                  <c:v>155.3766</c:v>
                </c:pt>
                <c:pt idx="17780">
                  <c:v>155.1215</c:v>
                </c:pt>
                <c:pt idx="17781">
                  <c:v>154.8553</c:v>
                </c:pt>
                <c:pt idx="17782">
                  <c:v>154.58029999999999</c:v>
                </c:pt>
                <c:pt idx="17783">
                  <c:v>154.2989</c:v>
                </c:pt>
                <c:pt idx="17784">
                  <c:v>154.0128</c:v>
                </c:pt>
                <c:pt idx="17785">
                  <c:v>153.7116</c:v>
                </c:pt>
                <c:pt idx="17786">
                  <c:v>153.3929</c:v>
                </c:pt>
                <c:pt idx="17787">
                  <c:v>153.0608</c:v>
                </c:pt>
                <c:pt idx="17788">
                  <c:v>152.72059999999999</c:v>
                </c:pt>
                <c:pt idx="17789">
                  <c:v>152.37970000000001</c:v>
                </c:pt>
                <c:pt idx="17790">
                  <c:v>152.0419</c:v>
                </c:pt>
                <c:pt idx="17791">
                  <c:v>151.70339999999999</c:v>
                </c:pt>
                <c:pt idx="17792">
                  <c:v>151.36160000000001</c:v>
                </c:pt>
                <c:pt idx="17793">
                  <c:v>151.0215</c:v>
                </c:pt>
                <c:pt idx="17794">
                  <c:v>150.68690000000001</c:v>
                </c:pt>
                <c:pt idx="17795">
                  <c:v>150.35230000000001</c:v>
                </c:pt>
                <c:pt idx="17796">
                  <c:v>150.0146</c:v>
                </c:pt>
                <c:pt idx="17797">
                  <c:v>149.68</c:v>
                </c:pt>
                <c:pt idx="17798">
                  <c:v>149.351</c:v>
                </c:pt>
                <c:pt idx="17799">
                  <c:v>149.02269999999999</c:v>
                </c:pt>
                <c:pt idx="17800">
                  <c:v>148.69370000000001</c:v>
                </c:pt>
                <c:pt idx="17801">
                  <c:v>148.3663</c:v>
                </c:pt>
                <c:pt idx="17802">
                  <c:v>148.0428</c:v>
                </c:pt>
                <c:pt idx="17803">
                  <c:v>147.72649999999999</c:v>
                </c:pt>
                <c:pt idx="17804">
                  <c:v>147.4237</c:v>
                </c:pt>
                <c:pt idx="17805">
                  <c:v>147.13679999999999</c:v>
                </c:pt>
                <c:pt idx="17806">
                  <c:v>146.8571</c:v>
                </c:pt>
                <c:pt idx="17807">
                  <c:v>146.57499999999999</c:v>
                </c:pt>
                <c:pt idx="17808">
                  <c:v>146.28729999999999</c:v>
                </c:pt>
                <c:pt idx="17809">
                  <c:v>146.00200000000001</c:v>
                </c:pt>
                <c:pt idx="17810">
                  <c:v>145.72059999999999</c:v>
                </c:pt>
                <c:pt idx="17811">
                  <c:v>145.4425</c:v>
                </c:pt>
                <c:pt idx="17812">
                  <c:v>145.16040000000001</c:v>
                </c:pt>
                <c:pt idx="17813">
                  <c:v>144.88059999999999</c:v>
                </c:pt>
                <c:pt idx="17814">
                  <c:v>144.60640000000001</c:v>
                </c:pt>
                <c:pt idx="17815">
                  <c:v>144.3322</c:v>
                </c:pt>
                <c:pt idx="17816">
                  <c:v>144.05330000000001</c:v>
                </c:pt>
                <c:pt idx="17817">
                  <c:v>143.7783</c:v>
                </c:pt>
                <c:pt idx="17818">
                  <c:v>143.5137</c:v>
                </c:pt>
                <c:pt idx="17819">
                  <c:v>143.25059999999999</c:v>
                </c:pt>
                <c:pt idx="17820">
                  <c:v>142.9828</c:v>
                </c:pt>
                <c:pt idx="17821">
                  <c:v>142.71420000000001</c:v>
                </c:pt>
                <c:pt idx="17822">
                  <c:v>142.44640000000001</c:v>
                </c:pt>
                <c:pt idx="17823">
                  <c:v>142.1865</c:v>
                </c:pt>
                <c:pt idx="17824">
                  <c:v>141.9314</c:v>
                </c:pt>
                <c:pt idx="17825">
                  <c:v>141.6747</c:v>
                </c:pt>
                <c:pt idx="17826">
                  <c:v>141.41800000000001</c:v>
                </c:pt>
                <c:pt idx="17827">
                  <c:v>141.16839999999999</c:v>
                </c:pt>
                <c:pt idx="17828">
                  <c:v>140.92519999999999</c:v>
                </c:pt>
                <c:pt idx="17829">
                  <c:v>140.68289999999999</c:v>
                </c:pt>
                <c:pt idx="17830">
                  <c:v>140.44200000000001</c:v>
                </c:pt>
                <c:pt idx="17831">
                  <c:v>140.2012</c:v>
                </c:pt>
                <c:pt idx="17832">
                  <c:v>139.9581</c:v>
                </c:pt>
                <c:pt idx="17833">
                  <c:v>139.71250000000001</c:v>
                </c:pt>
                <c:pt idx="17834">
                  <c:v>139.46770000000001</c:v>
                </c:pt>
                <c:pt idx="17835">
                  <c:v>139.23009999999999</c:v>
                </c:pt>
                <c:pt idx="17836">
                  <c:v>138.99879999999999</c:v>
                </c:pt>
                <c:pt idx="17837">
                  <c:v>138.7715</c:v>
                </c:pt>
                <c:pt idx="17838">
                  <c:v>138.54259999999999</c:v>
                </c:pt>
                <c:pt idx="17839">
                  <c:v>138.31620000000001</c:v>
                </c:pt>
                <c:pt idx="17840">
                  <c:v>138.09520000000001</c:v>
                </c:pt>
                <c:pt idx="17841">
                  <c:v>137.8775</c:v>
                </c:pt>
                <c:pt idx="17842">
                  <c:v>137.66050000000001</c:v>
                </c:pt>
                <c:pt idx="17843">
                  <c:v>137.4451</c:v>
                </c:pt>
                <c:pt idx="17844">
                  <c:v>137.2329</c:v>
                </c:pt>
                <c:pt idx="17845">
                  <c:v>137.0223</c:v>
                </c:pt>
                <c:pt idx="17846">
                  <c:v>136.8133</c:v>
                </c:pt>
                <c:pt idx="17847">
                  <c:v>136.6035</c:v>
                </c:pt>
                <c:pt idx="17848">
                  <c:v>136.39449999999999</c:v>
                </c:pt>
                <c:pt idx="17849">
                  <c:v>136.18549999999999</c:v>
                </c:pt>
                <c:pt idx="17850">
                  <c:v>135.98439999999999</c:v>
                </c:pt>
                <c:pt idx="17851">
                  <c:v>135.79130000000001</c:v>
                </c:pt>
                <c:pt idx="17852">
                  <c:v>135.5958</c:v>
                </c:pt>
                <c:pt idx="17853">
                  <c:v>135.38999999999999</c:v>
                </c:pt>
                <c:pt idx="17854">
                  <c:v>135.1841</c:v>
                </c:pt>
                <c:pt idx="17855">
                  <c:v>134.98779999999999</c:v>
                </c:pt>
                <c:pt idx="17856">
                  <c:v>134.7987</c:v>
                </c:pt>
                <c:pt idx="17857">
                  <c:v>134.6095</c:v>
                </c:pt>
                <c:pt idx="17858">
                  <c:v>134.4196</c:v>
                </c:pt>
                <c:pt idx="17859">
                  <c:v>134.22970000000001</c:v>
                </c:pt>
                <c:pt idx="17860">
                  <c:v>134.03890000000001</c:v>
                </c:pt>
                <c:pt idx="17861">
                  <c:v>133.8442</c:v>
                </c:pt>
                <c:pt idx="17862">
                  <c:v>133.65110000000001</c:v>
                </c:pt>
                <c:pt idx="17863">
                  <c:v>133.4683</c:v>
                </c:pt>
                <c:pt idx="17864">
                  <c:v>133.29820000000001</c:v>
                </c:pt>
                <c:pt idx="17865">
                  <c:v>133.1353</c:v>
                </c:pt>
                <c:pt idx="17866">
                  <c:v>132.97479999999999</c:v>
                </c:pt>
                <c:pt idx="17867">
                  <c:v>132.8143</c:v>
                </c:pt>
                <c:pt idx="17868">
                  <c:v>132.65209999999999</c:v>
                </c:pt>
                <c:pt idx="17869">
                  <c:v>132.48519999999999</c:v>
                </c:pt>
                <c:pt idx="17870">
                  <c:v>132.3152</c:v>
                </c:pt>
                <c:pt idx="17871">
                  <c:v>132.14269999999999</c:v>
                </c:pt>
                <c:pt idx="17872">
                  <c:v>131.97739999999999</c:v>
                </c:pt>
                <c:pt idx="17873">
                  <c:v>131.82239999999999</c:v>
                </c:pt>
                <c:pt idx="17874">
                  <c:v>131.673</c:v>
                </c:pt>
                <c:pt idx="17875">
                  <c:v>131.5164</c:v>
                </c:pt>
                <c:pt idx="17876">
                  <c:v>131.35669999999999</c:v>
                </c:pt>
                <c:pt idx="17877">
                  <c:v>131.20089999999999</c:v>
                </c:pt>
                <c:pt idx="17878">
                  <c:v>131.04679999999999</c:v>
                </c:pt>
                <c:pt idx="17879">
                  <c:v>130.89099999999999</c:v>
                </c:pt>
                <c:pt idx="17880">
                  <c:v>130.73439999999999</c:v>
                </c:pt>
                <c:pt idx="17881">
                  <c:v>130.5763</c:v>
                </c:pt>
                <c:pt idx="17882">
                  <c:v>130.41890000000001</c:v>
                </c:pt>
                <c:pt idx="17883">
                  <c:v>130.26320000000001</c:v>
                </c:pt>
                <c:pt idx="17884">
                  <c:v>130.10820000000001</c:v>
                </c:pt>
                <c:pt idx="17885">
                  <c:v>129.94999999999999</c:v>
                </c:pt>
                <c:pt idx="17886">
                  <c:v>129.7903</c:v>
                </c:pt>
                <c:pt idx="17887">
                  <c:v>129.6337</c:v>
                </c:pt>
                <c:pt idx="17888">
                  <c:v>129.4804</c:v>
                </c:pt>
                <c:pt idx="17889">
                  <c:v>129.3262</c:v>
                </c:pt>
                <c:pt idx="17890">
                  <c:v>129.16800000000001</c:v>
                </c:pt>
                <c:pt idx="17891">
                  <c:v>129.00989999999999</c:v>
                </c:pt>
                <c:pt idx="17892">
                  <c:v>128.85409999999999</c:v>
                </c:pt>
                <c:pt idx="17893">
                  <c:v>128.69909999999999</c:v>
                </c:pt>
                <c:pt idx="17894">
                  <c:v>128.54499999999999</c:v>
                </c:pt>
                <c:pt idx="17895">
                  <c:v>128.39160000000001</c:v>
                </c:pt>
                <c:pt idx="17896">
                  <c:v>128.23820000000001</c:v>
                </c:pt>
                <c:pt idx="17897">
                  <c:v>128.0856</c:v>
                </c:pt>
                <c:pt idx="17898">
                  <c:v>127.9354</c:v>
                </c:pt>
                <c:pt idx="17899">
                  <c:v>127.7924</c:v>
                </c:pt>
                <c:pt idx="17900">
                  <c:v>127.65009999999999</c:v>
                </c:pt>
                <c:pt idx="17901">
                  <c:v>127.5039</c:v>
                </c:pt>
                <c:pt idx="17902">
                  <c:v>127.3553</c:v>
                </c:pt>
                <c:pt idx="17903">
                  <c:v>127.2106</c:v>
                </c:pt>
                <c:pt idx="17904">
                  <c:v>127.0731</c:v>
                </c:pt>
                <c:pt idx="17905">
                  <c:v>126.94199999999999</c:v>
                </c:pt>
                <c:pt idx="17906">
                  <c:v>126.8133</c:v>
                </c:pt>
                <c:pt idx="17907">
                  <c:v>126.6837</c:v>
                </c:pt>
                <c:pt idx="17908">
                  <c:v>126.55500000000001</c:v>
                </c:pt>
                <c:pt idx="17909">
                  <c:v>126.4222</c:v>
                </c:pt>
                <c:pt idx="17910">
                  <c:v>126.28789999999999</c:v>
                </c:pt>
                <c:pt idx="17911">
                  <c:v>126.15519999999999</c:v>
                </c:pt>
                <c:pt idx="17912">
                  <c:v>126.0209</c:v>
                </c:pt>
                <c:pt idx="17913">
                  <c:v>125.8914</c:v>
                </c:pt>
                <c:pt idx="17914">
                  <c:v>125.76819999999999</c:v>
                </c:pt>
                <c:pt idx="17915">
                  <c:v>125.649</c:v>
                </c:pt>
                <c:pt idx="17916">
                  <c:v>125.52500000000001</c:v>
                </c:pt>
                <c:pt idx="17917">
                  <c:v>125.3939</c:v>
                </c:pt>
                <c:pt idx="17918">
                  <c:v>125.25960000000001</c:v>
                </c:pt>
                <c:pt idx="17919">
                  <c:v>125.1348</c:v>
                </c:pt>
                <c:pt idx="17920">
                  <c:v>125.018</c:v>
                </c:pt>
                <c:pt idx="17921">
                  <c:v>124.90349999999999</c:v>
                </c:pt>
                <c:pt idx="17922">
                  <c:v>124.78270000000001</c:v>
                </c:pt>
                <c:pt idx="17923">
                  <c:v>124.6627</c:v>
                </c:pt>
                <c:pt idx="17924">
                  <c:v>124.5459</c:v>
                </c:pt>
                <c:pt idx="17925">
                  <c:v>124.4307</c:v>
                </c:pt>
                <c:pt idx="17926">
                  <c:v>124.3091</c:v>
                </c:pt>
                <c:pt idx="17927">
                  <c:v>124.1811</c:v>
                </c:pt>
                <c:pt idx="17928">
                  <c:v>124.05240000000001</c:v>
                </c:pt>
                <c:pt idx="17929">
                  <c:v>123.926</c:v>
                </c:pt>
                <c:pt idx="17930">
                  <c:v>123.79089999999999</c:v>
                </c:pt>
                <c:pt idx="17931">
                  <c:v>123.63509999999999</c:v>
                </c:pt>
                <c:pt idx="17932">
                  <c:v>123.45869999999999</c:v>
                </c:pt>
                <c:pt idx="17933">
                  <c:v>123.268</c:v>
                </c:pt>
                <c:pt idx="17934">
                  <c:v>123.0741</c:v>
                </c:pt>
                <c:pt idx="17935">
                  <c:v>122.8857</c:v>
                </c:pt>
                <c:pt idx="17936">
                  <c:v>122.7045</c:v>
                </c:pt>
                <c:pt idx="17937">
                  <c:v>122.5249</c:v>
                </c:pt>
                <c:pt idx="17938">
                  <c:v>122.3445</c:v>
                </c:pt>
                <c:pt idx="17939">
                  <c:v>122.1673</c:v>
                </c:pt>
                <c:pt idx="17940">
                  <c:v>121.998</c:v>
                </c:pt>
                <c:pt idx="17941">
                  <c:v>121.8327</c:v>
                </c:pt>
                <c:pt idx="17942">
                  <c:v>121.6658</c:v>
                </c:pt>
                <c:pt idx="17943">
                  <c:v>121.4933</c:v>
                </c:pt>
                <c:pt idx="17944">
                  <c:v>121.3177</c:v>
                </c:pt>
                <c:pt idx="17945">
                  <c:v>121.1413</c:v>
                </c:pt>
                <c:pt idx="17946">
                  <c:v>120.96639999999999</c:v>
                </c:pt>
                <c:pt idx="17947">
                  <c:v>120.79</c:v>
                </c:pt>
                <c:pt idx="17948">
                  <c:v>120.616</c:v>
                </c:pt>
                <c:pt idx="17949">
                  <c:v>120.4451</c:v>
                </c:pt>
                <c:pt idx="17950">
                  <c:v>120.27419999999999</c:v>
                </c:pt>
                <c:pt idx="17951">
                  <c:v>120.1057</c:v>
                </c:pt>
                <c:pt idx="17952">
                  <c:v>119.9389</c:v>
                </c:pt>
                <c:pt idx="17953">
                  <c:v>119.7735</c:v>
                </c:pt>
                <c:pt idx="17954">
                  <c:v>119.60590000000001</c:v>
                </c:pt>
                <c:pt idx="17955">
                  <c:v>119.4302</c:v>
                </c:pt>
                <c:pt idx="17956">
                  <c:v>119.25620000000001</c:v>
                </c:pt>
                <c:pt idx="17957">
                  <c:v>119.0909</c:v>
                </c:pt>
                <c:pt idx="17958">
                  <c:v>118.93510000000001</c:v>
                </c:pt>
                <c:pt idx="17959">
                  <c:v>118.7833</c:v>
                </c:pt>
                <c:pt idx="17960">
                  <c:v>118.6275</c:v>
                </c:pt>
                <c:pt idx="17961">
                  <c:v>118.467</c:v>
                </c:pt>
                <c:pt idx="17962">
                  <c:v>118.3057</c:v>
                </c:pt>
                <c:pt idx="17963">
                  <c:v>118.1388</c:v>
                </c:pt>
                <c:pt idx="17964">
                  <c:v>117.9663</c:v>
                </c:pt>
                <c:pt idx="17965">
                  <c:v>117.7923</c:v>
                </c:pt>
                <c:pt idx="17966">
                  <c:v>117.6246</c:v>
                </c:pt>
                <c:pt idx="17967">
                  <c:v>117.46639999999999</c:v>
                </c:pt>
                <c:pt idx="17968">
                  <c:v>117.31619999999999</c:v>
                </c:pt>
                <c:pt idx="17969">
                  <c:v>117.1708</c:v>
                </c:pt>
                <c:pt idx="17970">
                  <c:v>117.0214</c:v>
                </c:pt>
                <c:pt idx="17971">
                  <c:v>116.864</c:v>
                </c:pt>
                <c:pt idx="17972">
                  <c:v>116.70269999999999</c:v>
                </c:pt>
                <c:pt idx="17973">
                  <c:v>116.5406</c:v>
                </c:pt>
                <c:pt idx="17974">
                  <c:v>116.38639999999999</c:v>
                </c:pt>
                <c:pt idx="17975">
                  <c:v>116.2362</c:v>
                </c:pt>
                <c:pt idx="17976">
                  <c:v>116.08839999999999</c:v>
                </c:pt>
                <c:pt idx="17977">
                  <c:v>115.9358</c:v>
                </c:pt>
                <c:pt idx="17978">
                  <c:v>115.7816</c:v>
                </c:pt>
                <c:pt idx="17979">
                  <c:v>115.62820000000001</c:v>
                </c:pt>
                <c:pt idx="17980">
                  <c:v>115.4764</c:v>
                </c:pt>
                <c:pt idx="17981">
                  <c:v>115.32470000000001</c:v>
                </c:pt>
                <c:pt idx="17982">
                  <c:v>115.176</c:v>
                </c:pt>
                <c:pt idx="17983">
                  <c:v>115.0314</c:v>
                </c:pt>
                <c:pt idx="17984">
                  <c:v>114.88760000000001</c:v>
                </c:pt>
                <c:pt idx="17985">
                  <c:v>114.74209999999999</c:v>
                </c:pt>
                <c:pt idx="17986">
                  <c:v>114.5887</c:v>
                </c:pt>
                <c:pt idx="17987">
                  <c:v>114.4282</c:v>
                </c:pt>
                <c:pt idx="17988">
                  <c:v>114.2637</c:v>
                </c:pt>
                <c:pt idx="17989">
                  <c:v>114.096</c:v>
                </c:pt>
                <c:pt idx="17990">
                  <c:v>113.9243</c:v>
                </c:pt>
                <c:pt idx="17991">
                  <c:v>113.7503</c:v>
                </c:pt>
                <c:pt idx="17992">
                  <c:v>113.57550000000001</c:v>
                </c:pt>
                <c:pt idx="17993">
                  <c:v>113.4014</c:v>
                </c:pt>
                <c:pt idx="17994">
                  <c:v>113.2298</c:v>
                </c:pt>
                <c:pt idx="17995">
                  <c:v>113.0613</c:v>
                </c:pt>
                <c:pt idx="17996">
                  <c:v>112.8968</c:v>
                </c:pt>
                <c:pt idx="17997">
                  <c:v>112.73699999999999</c:v>
                </c:pt>
                <c:pt idx="17998">
                  <c:v>112.5805</c:v>
                </c:pt>
                <c:pt idx="17999">
                  <c:v>112.4239</c:v>
                </c:pt>
                <c:pt idx="18000">
                  <c:v>112.2681</c:v>
                </c:pt>
                <c:pt idx="18001">
                  <c:v>112.11320000000001</c:v>
                </c:pt>
                <c:pt idx="18002">
                  <c:v>111.96299999999999</c:v>
                </c:pt>
                <c:pt idx="18003">
                  <c:v>111.8128</c:v>
                </c:pt>
                <c:pt idx="18004">
                  <c:v>111.6649</c:v>
                </c:pt>
                <c:pt idx="18005">
                  <c:v>111.5163</c:v>
                </c:pt>
                <c:pt idx="18006">
                  <c:v>111.3725</c:v>
                </c:pt>
                <c:pt idx="18007">
                  <c:v>111.2342</c:v>
                </c:pt>
                <c:pt idx="18008">
                  <c:v>111.09269999999999</c:v>
                </c:pt>
                <c:pt idx="18009">
                  <c:v>110.9425</c:v>
                </c:pt>
                <c:pt idx="18010">
                  <c:v>110.7868</c:v>
                </c:pt>
                <c:pt idx="18011">
                  <c:v>110.6294</c:v>
                </c:pt>
                <c:pt idx="18012">
                  <c:v>110.47280000000001</c:v>
                </c:pt>
                <c:pt idx="18013">
                  <c:v>110.3147</c:v>
                </c:pt>
                <c:pt idx="18014">
                  <c:v>110.1502</c:v>
                </c:pt>
                <c:pt idx="18015">
                  <c:v>109.9714</c:v>
                </c:pt>
                <c:pt idx="18016">
                  <c:v>109.77589999999999</c:v>
                </c:pt>
                <c:pt idx="18017">
                  <c:v>109.5748</c:v>
                </c:pt>
                <c:pt idx="18018">
                  <c:v>109.3817</c:v>
                </c:pt>
                <c:pt idx="18019">
                  <c:v>109.20050000000001</c:v>
                </c:pt>
                <c:pt idx="18020">
                  <c:v>109.03279999999999</c:v>
                </c:pt>
                <c:pt idx="18021">
                  <c:v>108.877</c:v>
                </c:pt>
                <c:pt idx="18022">
                  <c:v>108.72280000000001</c:v>
                </c:pt>
                <c:pt idx="18023">
                  <c:v>108.56229999999999</c:v>
                </c:pt>
                <c:pt idx="18024">
                  <c:v>108.3938</c:v>
                </c:pt>
                <c:pt idx="18025">
                  <c:v>108.223</c:v>
                </c:pt>
                <c:pt idx="18026">
                  <c:v>108.0489</c:v>
                </c:pt>
                <c:pt idx="18027">
                  <c:v>107.8749</c:v>
                </c:pt>
                <c:pt idx="18028">
                  <c:v>107.70959999999999</c:v>
                </c:pt>
                <c:pt idx="18029">
                  <c:v>107.54900000000001</c:v>
                </c:pt>
                <c:pt idx="18030">
                  <c:v>107.3909</c:v>
                </c:pt>
                <c:pt idx="18031">
                  <c:v>107.23990000000001</c:v>
                </c:pt>
                <c:pt idx="18032">
                  <c:v>107.1024</c:v>
                </c:pt>
                <c:pt idx="18033">
                  <c:v>106.9721</c:v>
                </c:pt>
                <c:pt idx="18034">
                  <c:v>106.8433</c:v>
                </c:pt>
                <c:pt idx="18035">
                  <c:v>106.70820000000001</c:v>
                </c:pt>
                <c:pt idx="18036">
                  <c:v>106.56359999999999</c:v>
                </c:pt>
                <c:pt idx="18037">
                  <c:v>106.4165</c:v>
                </c:pt>
                <c:pt idx="18038">
                  <c:v>106.27030000000001</c:v>
                </c:pt>
                <c:pt idx="18039">
                  <c:v>106.1281</c:v>
                </c:pt>
                <c:pt idx="18040">
                  <c:v>105.9906</c:v>
                </c:pt>
                <c:pt idx="18041">
                  <c:v>105.8634</c:v>
                </c:pt>
                <c:pt idx="18042">
                  <c:v>105.74420000000001</c:v>
                </c:pt>
                <c:pt idx="18043">
                  <c:v>105.6234</c:v>
                </c:pt>
                <c:pt idx="18044">
                  <c:v>105.5042</c:v>
                </c:pt>
                <c:pt idx="18045">
                  <c:v>105.38420000000001</c:v>
                </c:pt>
                <c:pt idx="18046">
                  <c:v>105.2602</c:v>
                </c:pt>
                <c:pt idx="18047">
                  <c:v>105.1331</c:v>
                </c:pt>
                <c:pt idx="18048">
                  <c:v>105.0067</c:v>
                </c:pt>
                <c:pt idx="18049">
                  <c:v>104.87949999999999</c:v>
                </c:pt>
                <c:pt idx="18050">
                  <c:v>104.7452</c:v>
                </c:pt>
                <c:pt idx="18051">
                  <c:v>104.60769999999999</c:v>
                </c:pt>
                <c:pt idx="18052">
                  <c:v>104.4718</c:v>
                </c:pt>
                <c:pt idx="18053">
                  <c:v>104.33669999999999</c:v>
                </c:pt>
                <c:pt idx="18054">
                  <c:v>104.2008</c:v>
                </c:pt>
                <c:pt idx="18055">
                  <c:v>104.0641</c:v>
                </c:pt>
                <c:pt idx="18056">
                  <c:v>103.9314</c:v>
                </c:pt>
                <c:pt idx="18057">
                  <c:v>103.8051</c:v>
                </c:pt>
                <c:pt idx="18058">
                  <c:v>103.6835</c:v>
                </c:pt>
                <c:pt idx="18059">
                  <c:v>103.56189999999999</c:v>
                </c:pt>
                <c:pt idx="18060">
                  <c:v>103.4419</c:v>
                </c:pt>
                <c:pt idx="18061">
                  <c:v>103.3227</c:v>
                </c:pt>
                <c:pt idx="18062">
                  <c:v>103.2011</c:v>
                </c:pt>
                <c:pt idx="18063">
                  <c:v>103.0771</c:v>
                </c:pt>
                <c:pt idx="18064">
                  <c:v>102.9539</c:v>
                </c:pt>
                <c:pt idx="18065">
                  <c:v>102.83629999999999</c:v>
                </c:pt>
                <c:pt idx="18066">
                  <c:v>102.7226</c:v>
                </c:pt>
                <c:pt idx="18067">
                  <c:v>102.6074</c:v>
                </c:pt>
                <c:pt idx="18068">
                  <c:v>102.48820000000001</c:v>
                </c:pt>
                <c:pt idx="18069">
                  <c:v>102.3698</c:v>
                </c:pt>
                <c:pt idx="18070">
                  <c:v>102.24979999999999</c:v>
                </c:pt>
                <c:pt idx="18071">
                  <c:v>102.12179999999999</c:v>
                </c:pt>
                <c:pt idx="18072">
                  <c:v>101.9915</c:v>
                </c:pt>
                <c:pt idx="18073">
                  <c:v>101.8651</c:v>
                </c:pt>
                <c:pt idx="18074">
                  <c:v>101.74039999999999</c:v>
                </c:pt>
                <c:pt idx="18075">
                  <c:v>101.61239999999999</c:v>
                </c:pt>
                <c:pt idx="18076">
                  <c:v>101.4837</c:v>
                </c:pt>
                <c:pt idx="18077">
                  <c:v>101.3621</c:v>
                </c:pt>
                <c:pt idx="18078">
                  <c:v>101.25</c:v>
                </c:pt>
                <c:pt idx="18079">
                  <c:v>101.1395</c:v>
                </c:pt>
                <c:pt idx="18080">
                  <c:v>101.0235</c:v>
                </c:pt>
                <c:pt idx="18081">
                  <c:v>100.9011</c:v>
                </c:pt>
                <c:pt idx="18082">
                  <c:v>100.7803</c:v>
                </c:pt>
                <c:pt idx="18083">
                  <c:v>100.6675</c:v>
                </c:pt>
                <c:pt idx="18084">
                  <c:v>100.55540000000001</c:v>
                </c:pt>
                <c:pt idx="18085">
                  <c:v>100.4378</c:v>
                </c:pt>
                <c:pt idx="18086">
                  <c:v>100.3194</c:v>
                </c:pt>
                <c:pt idx="18087">
                  <c:v>100.2073</c:v>
                </c:pt>
                <c:pt idx="18088">
                  <c:v>100.0992</c:v>
                </c:pt>
                <c:pt idx="18089">
                  <c:v>99.987189999999998</c:v>
                </c:pt>
                <c:pt idx="18090">
                  <c:v>99.867189999999994</c:v>
                </c:pt>
                <c:pt idx="18091">
                  <c:v>99.744</c:v>
                </c:pt>
                <c:pt idx="18092">
                  <c:v>99.623999999999995</c:v>
                </c:pt>
                <c:pt idx="18093">
                  <c:v>99.510350000000003</c:v>
                </c:pt>
                <c:pt idx="18094">
                  <c:v>99.401470000000003</c:v>
                </c:pt>
                <c:pt idx="18095">
                  <c:v>99.28783</c:v>
                </c:pt>
                <c:pt idx="18096">
                  <c:v>99.166240000000002</c:v>
                </c:pt>
                <c:pt idx="18097">
                  <c:v>99.043850000000006</c:v>
                </c:pt>
                <c:pt idx="18098">
                  <c:v>98.924639999999997</c:v>
                </c:pt>
                <c:pt idx="18099">
                  <c:v>98.808610000000002</c:v>
                </c:pt>
                <c:pt idx="18100">
                  <c:v>98.688599999999994</c:v>
                </c:pt>
                <c:pt idx="18101">
                  <c:v>98.563029999999998</c:v>
                </c:pt>
                <c:pt idx="18102">
                  <c:v>98.44144</c:v>
                </c:pt>
                <c:pt idx="18103">
                  <c:v>98.324619999999996</c:v>
                </c:pt>
                <c:pt idx="18104">
                  <c:v>98.214150000000004</c:v>
                </c:pt>
                <c:pt idx="18105">
                  <c:v>98.103679999999997</c:v>
                </c:pt>
                <c:pt idx="18106">
                  <c:v>97.990039999999993</c:v>
                </c:pt>
                <c:pt idx="18107">
                  <c:v>97.874799999999993</c:v>
                </c:pt>
                <c:pt idx="18108">
                  <c:v>97.760360000000006</c:v>
                </c:pt>
                <c:pt idx="18109">
                  <c:v>97.647509999999997</c:v>
                </c:pt>
                <c:pt idx="18110">
                  <c:v>97.540220000000005</c:v>
                </c:pt>
                <c:pt idx="18111">
                  <c:v>97.436899999999994</c:v>
                </c:pt>
                <c:pt idx="18112">
                  <c:v>97.337559999999996</c:v>
                </c:pt>
                <c:pt idx="18113">
                  <c:v>97.236630000000005</c:v>
                </c:pt>
                <c:pt idx="18114">
                  <c:v>97.131730000000005</c:v>
                </c:pt>
                <c:pt idx="18115">
                  <c:v>97.026030000000006</c:v>
                </c:pt>
                <c:pt idx="18116">
                  <c:v>96.920330000000007</c:v>
                </c:pt>
                <c:pt idx="18117">
                  <c:v>96.817809999999994</c:v>
                </c:pt>
                <c:pt idx="18118">
                  <c:v>96.716089999999994</c:v>
                </c:pt>
                <c:pt idx="18119">
                  <c:v>96.619929999999997</c:v>
                </c:pt>
                <c:pt idx="18120">
                  <c:v>96.526939999999996</c:v>
                </c:pt>
                <c:pt idx="18121">
                  <c:v>96.436340000000001</c:v>
                </c:pt>
                <c:pt idx="18122">
                  <c:v>96.344949999999997</c:v>
                </c:pt>
                <c:pt idx="18123">
                  <c:v>96.257530000000003</c:v>
                </c:pt>
                <c:pt idx="18124">
                  <c:v>96.169309999999996</c:v>
                </c:pt>
                <c:pt idx="18125">
                  <c:v>96.079509999999999</c:v>
                </c:pt>
                <c:pt idx="18126">
                  <c:v>95.990499999999997</c:v>
                </c:pt>
                <c:pt idx="18127">
                  <c:v>95.907049999999998</c:v>
                </c:pt>
                <c:pt idx="18128">
                  <c:v>95.824399999999997</c:v>
                </c:pt>
                <c:pt idx="18129">
                  <c:v>95.740160000000003</c:v>
                </c:pt>
                <c:pt idx="18130">
                  <c:v>95.655119999999997</c:v>
                </c:pt>
                <c:pt idx="18131">
                  <c:v>95.5685</c:v>
                </c:pt>
                <c:pt idx="18132">
                  <c:v>95.483459999999994</c:v>
                </c:pt>
                <c:pt idx="18133">
                  <c:v>95.403199999999998</c:v>
                </c:pt>
                <c:pt idx="18134">
                  <c:v>95.325310000000002</c:v>
                </c:pt>
                <c:pt idx="18135">
                  <c:v>95.23948</c:v>
                </c:pt>
                <c:pt idx="18136">
                  <c:v>95.146500000000003</c:v>
                </c:pt>
                <c:pt idx="18137">
                  <c:v>95.059070000000006</c:v>
                </c:pt>
                <c:pt idx="18138">
                  <c:v>94.985169999999997</c:v>
                </c:pt>
                <c:pt idx="18139">
                  <c:v>94.914439999999999</c:v>
                </c:pt>
                <c:pt idx="18140">
                  <c:v>94.835750000000004</c:v>
                </c:pt>
                <c:pt idx="18141">
                  <c:v>94.749920000000003</c:v>
                </c:pt>
                <c:pt idx="18142">
                  <c:v>94.667270000000002</c:v>
                </c:pt>
                <c:pt idx="18143">
                  <c:v>94.586209999999994</c:v>
                </c:pt>
                <c:pt idx="18144">
                  <c:v>94.505939999999995</c:v>
                </c:pt>
                <c:pt idx="18145">
                  <c:v>94.428060000000002</c:v>
                </c:pt>
                <c:pt idx="18146">
                  <c:v>94.350179999999995</c:v>
                </c:pt>
                <c:pt idx="18147">
                  <c:v>94.268330000000006</c:v>
                </c:pt>
                <c:pt idx="18148">
                  <c:v>94.18329</c:v>
                </c:pt>
                <c:pt idx="18149">
                  <c:v>94.100629999999995</c:v>
                </c:pt>
                <c:pt idx="18150">
                  <c:v>94.017979999999994</c:v>
                </c:pt>
                <c:pt idx="18151">
                  <c:v>93.937709999999996</c:v>
                </c:pt>
                <c:pt idx="18152">
                  <c:v>93.85427</c:v>
                </c:pt>
                <c:pt idx="18153">
                  <c:v>93.76764</c:v>
                </c:pt>
                <c:pt idx="18154">
                  <c:v>93.678629999999998</c:v>
                </c:pt>
                <c:pt idx="18155">
                  <c:v>93.593599999999995</c:v>
                </c:pt>
                <c:pt idx="18156">
                  <c:v>93.513329999999996</c:v>
                </c:pt>
                <c:pt idx="18157">
                  <c:v>93.439419999999998</c:v>
                </c:pt>
                <c:pt idx="18158">
                  <c:v>93.367099999999994</c:v>
                </c:pt>
                <c:pt idx="18159">
                  <c:v>93.291600000000003</c:v>
                </c:pt>
                <c:pt idx="18160">
                  <c:v>93.215310000000002</c:v>
                </c:pt>
                <c:pt idx="18161">
                  <c:v>93.142189999999999</c:v>
                </c:pt>
                <c:pt idx="18162">
                  <c:v>93.068280000000001</c:v>
                </c:pt>
                <c:pt idx="18163">
                  <c:v>92.992779999999996</c:v>
                </c:pt>
                <c:pt idx="18164">
                  <c:v>92.916489999999996</c:v>
                </c:pt>
                <c:pt idx="18165">
                  <c:v>92.84178</c:v>
                </c:pt>
                <c:pt idx="18166">
                  <c:v>92.766279999999995</c:v>
                </c:pt>
                <c:pt idx="18167">
                  <c:v>92.690790000000007</c:v>
                </c:pt>
                <c:pt idx="18168">
                  <c:v>92.619259999999997</c:v>
                </c:pt>
                <c:pt idx="18169">
                  <c:v>92.543760000000006</c:v>
                </c:pt>
                <c:pt idx="18170">
                  <c:v>92.46508</c:v>
                </c:pt>
                <c:pt idx="18171">
                  <c:v>92.387990000000002</c:v>
                </c:pt>
                <c:pt idx="18172">
                  <c:v>92.321240000000003</c:v>
                </c:pt>
                <c:pt idx="18173">
                  <c:v>92.258449999999996</c:v>
                </c:pt>
                <c:pt idx="18174">
                  <c:v>92.187719999999999</c:v>
                </c:pt>
                <c:pt idx="18175">
                  <c:v>92.114609999999999</c:v>
                </c:pt>
                <c:pt idx="18176">
                  <c:v>92.043880000000001</c:v>
                </c:pt>
                <c:pt idx="18177">
                  <c:v>91.979510000000005</c:v>
                </c:pt>
                <c:pt idx="18178">
                  <c:v>91.917509999999993</c:v>
                </c:pt>
                <c:pt idx="18179">
                  <c:v>91.857119999999995</c:v>
                </c:pt>
                <c:pt idx="18180">
                  <c:v>91.79513</c:v>
                </c:pt>
                <c:pt idx="18181">
                  <c:v>91.729960000000005</c:v>
                </c:pt>
                <c:pt idx="18182">
                  <c:v>91.662409999999994</c:v>
                </c:pt>
                <c:pt idx="18183">
                  <c:v>91.593260000000001</c:v>
                </c:pt>
                <c:pt idx="18184">
                  <c:v>91.523330000000001</c:v>
                </c:pt>
                <c:pt idx="18185">
                  <c:v>91.455780000000004</c:v>
                </c:pt>
                <c:pt idx="18186">
                  <c:v>91.388229999999993</c:v>
                </c:pt>
                <c:pt idx="18187">
                  <c:v>91.323849999999993</c:v>
                </c:pt>
                <c:pt idx="18188">
                  <c:v>91.261070000000004</c:v>
                </c:pt>
                <c:pt idx="18189">
                  <c:v>91.19511</c:v>
                </c:pt>
                <c:pt idx="18190">
                  <c:v>91.129140000000007</c:v>
                </c:pt>
                <c:pt idx="18191">
                  <c:v>91.067149999999998</c:v>
                </c:pt>
                <c:pt idx="18192">
                  <c:v>91.009929999999997</c:v>
                </c:pt>
                <c:pt idx="18193">
                  <c:v>90.953509999999994</c:v>
                </c:pt>
                <c:pt idx="18194">
                  <c:v>90.890720000000002</c:v>
                </c:pt>
                <c:pt idx="18195">
                  <c:v>90.826350000000005</c:v>
                </c:pt>
                <c:pt idx="18196">
                  <c:v>90.761979999999994</c:v>
                </c:pt>
                <c:pt idx="18197">
                  <c:v>90.704759999999993</c:v>
                </c:pt>
                <c:pt idx="18198">
                  <c:v>90.65549</c:v>
                </c:pt>
                <c:pt idx="18199">
                  <c:v>90.603030000000004</c:v>
                </c:pt>
                <c:pt idx="18200">
                  <c:v>90.545810000000003</c:v>
                </c:pt>
                <c:pt idx="18201">
                  <c:v>90.486999999999995</c:v>
                </c:pt>
                <c:pt idx="18202">
                  <c:v>90.426609999999997</c:v>
                </c:pt>
                <c:pt idx="18203">
                  <c:v>90.367000000000004</c:v>
                </c:pt>
                <c:pt idx="18204">
                  <c:v>90.308189999999996</c:v>
                </c:pt>
                <c:pt idx="18205">
                  <c:v>90.254940000000005</c:v>
                </c:pt>
                <c:pt idx="18206">
                  <c:v>90.202489999999997</c:v>
                </c:pt>
                <c:pt idx="18207">
                  <c:v>90.153210000000001</c:v>
                </c:pt>
                <c:pt idx="18208">
                  <c:v>90.10633</c:v>
                </c:pt>
                <c:pt idx="18209">
                  <c:v>90.066590000000005</c:v>
                </c:pt>
                <c:pt idx="18210">
                  <c:v>90.028440000000003</c:v>
                </c:pt>
                <c:pt idx="18211">
                  <c:v>89.983940000000004</c:v>
                </c:pt>
                <c:pt idx="18212">
                  <c:v>89.929109999999994</c:v>
                </c:pt>
                <c:pt idx="18213">
                  <c:v>89.867909999999995</c:v>
                </c:pt>
                <c:pt idx="18214">
                  <c:v>89.809889999999996</c:v>
                </c:pt>
                <c:pt idx="18215">
                  <c:v>89.757450000000006</c:v>
                </c:pt>
                <c:pt idx="18216">
                  <c:v>89.706580000000002</c:v>
                </c:pt>
                <c:pt idx="18217">
                  <c:v>89.654129999999995</c:v>
                </c:pt>
                <c:pt idx="18218">
                  <c:v>89.603260000000006</c:v>
                </c:pt>
                <c:pt idx="18219">
                  <c:v>89.555580000000006</c:v>
                </c:pt>
                <c:pt idx="18220">
                  <c:v>89.507900000000006</c:v>
                </c:pt>
                <c:pt idx="18221">
                  <c:v>89.46181</c:v>
                </c:pt>
                <c:pt idx="18222">
                  <c:v>89.413319999999999</c:v>
                </c:pt>
                <c:pt idx="18223">
                  <c:v>89.360870000000006</c:v>
                </c:pt>
                <c:pt idx="18224">
                  <c:v>89.303650000000005</c:v>
                </c:pt>
                <c:pt idx="18225">
                  <c:v>89.248819999999995</c:v>
                </c:pt>
                <c:pt idx="18226">
                  <c:v>89.197950000000006</c:v>
                </c:pt>
                <c:pt idx="18227">
                  <c:v>89.151859999999999</c:v>
                </c:pt>
                <c:pt idx="18228">
                  <c:v>89.108949999999993</c:v>
                </c:pt>
                <c:pt idx="18229">
                  <c:v>89.073179999999994</c:v>
                </c:pt>
                <c:pt idx="18230">
                  <c:v>89.042190000000005</c:v>
                </c:pt>
                <c:pt idx="18231">
                  <c:v>89.009609999999995</c:v>
                </c:pt>
                <c:pt idx="18232">
                  <c:v>88.969070000000002</c:v>
                </c:pt>
                <c:pt idx="18233">
                  <c:v>88.924570000000003</c:v>
                </c:pt>
                <c:pt idx="18234">
                  <c:v>88.880859999999998</c:v>
                </c:pt>
                <c:pt idx="18235">
                  <c:v>88.837940000000003</c:v>
                </c:pt>
                <c:pt idx="18236">
                  <c:v>88.791849999999997</c:v>
                </c:pt>
                <c:pt idx="18237">
                  <c:v>88.744159999999994</c:v>
                </c:pt>
                <c:pt idx="18238">
                  <c:v>88.697270000000003</c:v>
                </c:pt>
                <c:pt idx="18239">
                  <c:v>88.647999999999996</c:v>
                </c:pt>
                <c:pt idx="18240">
                  <c:v>88.599530000000001</c:v>
                </c:pt>
                <c:pt idx="18241">
                  <c:v>88.555019999999999</c:v>
                </c:pt>
                <c:pt idx="18242">
                  <c:v>88.516080000000002</c:v>
                </c:pt>
                <c:pt idx="18243">
                  <c:v>88.479519999999994</c:v>
                </c:pt>
                <c:pt idx="18244">
                  <c:v>88.440569999999994</c:v>
                </c:pt>
                <c:pt idx="18245">
                  <c:v>88.394490000000005</c:v>
                </c:pt>
                <c:pt idx="18246">
                  <c:v>88.344409999999996</c:v>
                </c:pt>
                <c:pt idx="18247">
                  <c:v>88.298320000000004</c:v>
                </c:pt>
                <c:pt idx="18248">
                  <c:v>88.259379999999993</c:v>
                </c:pt>
                <c:pt idx="18249">
                  <c:v>88.223619999999997</c:v>
                </c:pt>
                <c:pt idx="18250">
                  <c:v>88.18468</c:v>
                </c:pt>
                <c:pt idx="18251">
                  <c:v>88.144940000000005</c:v>
                </c:pt>
                <c:pt idx="18252">
                  <c:v>88.105999999999995</c:v>
                </c:pt>
                <c:pt idx="18253">
                  <c:v>88.067850000000007</c:v>
                </c:pt>
                <c:pt idx="18254">
                  <c:v>88.032880000000006</c:v>
                </c:pt>
                <c:pt idx="18255">
                  <c:v>87.996319999999997</c:v>
                </c:pt>
                <c:pt idx="18256">
                  <c:v>87.957380000000001</c:v>
                </c:pt>
                <c:pt idx="18257">
                  <c:v>87.918440000000004</c:v>
                </c:pt>
                <c:pt idx="18258">
                  <c:v>87.881879999999995</c:v>
                </c:pt>
                <c:pt idx="18259">
                  <c:v>87.845320000000001</c:v>
                </c:pt>
                <c:pt idx="18260">
                  <c:v>87.804000000000002</c:v>
                </c:pt>
                <c:pt idx="18261">
                  <c:v>87.757900000000006</c:v>
                </c:pt>
                <c:pt idx="18262">
                  <c:v>87.71181</c:v>
                </c:pt>
                <c:pt idx="18263">
                  <c:v>87.661739999999995</c:v>
                </c:pt>
                <c:pt idx="18264">
                  <c:v>87.614850000000004</c:v>
                </c:pt>
                <c:pt idx="18265">
                  <c:v>87.571939999999998</c:v>
                </c:pt>
                <c:pt idx="18266">
                  <c:v>87.536969999999997</c:v>
                </c:pt>
                <c:pt idx="18267">
                  <c:v>87.50121</c:v>
                </c:pt>
                <c:pt idx="18268">
                  <c:v>87.464650000000006</c:v>
                </c:pt>
                <c:pt idx="18269">
                  <c:v>87.428089999999997</c:v>
                </c:pt>
                <c:pt idx="18270">
                  <c:v>87.393129999999999</c:v>
                </c:pt>
                <c:pt idx="18271">
                  <c:v>87.355770000000007</c:v>
                </c:pt>
                <c:pt idx="18272">
                  <c:v>87.319209999999998</c:v>
                </c:pt>
                <c:pt idx="18273">
                  <c:v>87.288219999999995</c:v>
                </c:pt>
                <c:pt idx="18274">
                  <c:v>87.261989999999997</c:v>
                </c:pt>
                <c:pt idx="18275">
                  <c:v>87.236559999999997</c:v>
                </c:pt>
                <c:pt idx="18276">
                  <c:v>87.207949999999997</c:v>
                </c:pt>
                <c:pt idx="18277">
                  <c:v>87.179339999999996</c:v>
                </c:pt>
                <c:pt idx="18278">
                  <c:v>87.145169999999993</c:v>
                </c:pt>
                <c:pt idx="18279">
                  <c:v>87.104640000000003</c:v>
                </c:pt>
                <c:pt idx="18280">
                  <c:v>87.058549999999997</c:v>
                </c:pt>
                <c:pt idx="18281">
                  <c:v>87.011660000000006</c:v>
                </c:pt>
                <c:pt idx="18282">
                  <c:v>86.964770000000001</c:v>
                </c:pt>
                <c:pt idx="18283">
                  <c:v>86.923439999999999</c:v>
                </c:pt>
                <c:pt idx="18284">
                  <c:v>86.884500000000003</c:v>
                </c:pt>
                <c:pt idx="18285">
                  <c:v>86.847149999999999</c:v>
                </c:pt>
                <c:pt idx="18286">
                  <c:v>86.812970000000007</c:v>
                </c:pt>
                <c:pt idx="18287">
                  <c:v>86.782780000000002</c:v>
                </c:pt>
                <c:pt idx="18288">
                  <c:v>86.753370000000004</c:v>
                </c:pt>
                <c:pt idx="18289">
                  <c:v>86.720789999999994</c:v>
                </c:pt>
                <c:pt idx="18290">
                  <c:v>86.684229999999999</c:v>
                </c:pt>
                <c:pt idx="18291">
                  <c:v>86.643690000000007</c:v>
                </c:pt>
                <c:pt idx="18292">
                  <c:v>86.601579999999998</c:v>
                </c:pt>
                <c:pt idx="18293">
                  <c:v>86.553889999999996</c:v>
                </c:pt>
                <c:pt idx="18294">
                  <c:v>86.503029999999995</c:v>
                </c:pt>
                <c:pt idx="18295">
                  <c:v>86.46011</c:v>
                </c:pt>
                <c:pt idx="18296">
                  <c:v>86.428319999999999</c:v>
                </c:pt>
                <c:pt idx="18297">
                  <c:v>86.402889999999999</c:v>
                </c:pt>
                <c:pt idx="18298">
                  <c:v>86.377459999999999</c:v>
                </c:pt>
                <c:pt idx="18299">
                  <c:v>86.347260000000006</c:v>
                </c:pt>
                <c:pt idx="18300">
                  <c:v>86.31071</c:v>
                </c:pt>
                <c:pt idx="18301">
                  <c:v>86.270970000000005</c:v>
                </c:pt>
                <c:pt idx="18302">
                  <c:v>86.232820000000004</c:v>
                </c:pt>
                <c:pt idx="18303">
                  <c:v>86.196269999999998</c:v>
                </c:pt>
                <c:pt idx="18304">
                  <c:v>86.15652</c:v>
                </c:pt>
                <c:pt idx="18305">
                  <c:v>86.115200000000002</c:v>
                </c:pt>
                <c:pt idx="18306">
                  <c:v>86.077060000000003</c:v>
                </c:pt>
                <c:pt idx="18307">
                  <c:v>86.042079999999999</c:v>
                </c:pt>
                <c:pt idx="18308">
                  <c:v>86.001559999999998</c:v>
                </c:pt>
                <c:pt idx="18309">
                  <c:v>85.954669999999993</c:v>
                </c:pt>
                <c:pt idx="18310">
                  <c:v>85.9054</c:v>
                </c:pt>
                <c:pt idx="18311">
                  <c:v>85.865650000000002</c:v>
                </c:pt>
                <c:pt idx="18312">
                  <c:v>85.833870000000005</c:v>
                </c:pt>
                <c:pt idx="18313">
                  <c:v>85.809229999999999</c:v>
                </c:pt>
                <c:pt idx="18314">
                  <c:v>85.783799999999999</c:v>
                </c:pt>
                <c:pt idx="18315">
                  <c:v>85.753600000000006</c:v>
                </c:pt>
                <c:pt idx="18316">
                  <c:v>85.719430000000003</c:v>
                </c:pt>
                <c:pt idx="18317">
                  <c:v>85.68526</c:v>
                </c:pt>
                <c:pt idx="18318">
                  <c:v>85.648700000000005</c:v>
                </c:pt>
                <c:pt idx="18319">
                  <c:v>85.613720000000001</c:v>
                </c:pt>
                <c:pt idx="18320">
                  <c:v>85.583529999999996</c:v>
                </c:pt>
                <c:pt idx="18321">
                  <c:v>85.555710000000005</c:v>
                </c:pt>
                <c:pt idx="18322">
                  <c:v>85.519949999999994</c:v>
                </c:pt>
                <c:pt idx="18323">
                  <c:v>85.478620000000006</c:v>
                </c:pt>
                <c:pt idx="18324">
                  <c:v>85.437299999999993</c:v>
                </c:pt>
                <c:pt idx="18325">
                  <c:v>85.395970000000005</c:v>
                </c:pt>
                <c:pt idx="18326">
                  <c:v>85.352260000000001</c:v>
                </c:pt>
                <c:pt idx="18327">
                  <c:v>85.312520000000006</c:v>
                </c:pt>
                <c:pt idx="18328">
                  <c:v>85.278350000000003</c:v>
                </c:pt>
                <c:pt idx="18329">
                  <c:v>85.244969999999995</c:v>
                </c:pt>
                <c:pt idx="18330">
                  <c:v>85.207620000000006</c:v>
                </c:pt>
                <c:pt idx="18331">
                  <c:v>85.168679999999995</c:v>
                </c:pt>
                <c:pt idx="18332">
                  <c:v>85.132130000000004</c:v>
                </c:pt>
                <c:pt idx="18333">
                  <c:v>85.094769999999997</c:v>
                </c:pt>
                <c:pt idx="18334">
                  <c:v>85.059010000000001</c:v>
                </c:pt>
                <c:pt idx="18335">
                  <c:v>85.024039999999999</c:v>
                </c:pt>
                <c:pt idx="18336">
                  <c:v>84.993840000000006</c:v>
                </c:pt>
                <c:pt idx="18337">
                  <c:v>84.966819999999998</c:v>
                </c:pt>
                <c:pt idx="18338">
                  <c:v>84.938999999999993</c:v>
                </c:pt>
                <c:pt idx="18339">
                  <c:v>84.904830000000004</c:v>
                </c:pt>
                <c:pt idx="18340">
                  <c:v>84.861919999999998</c:v>
                </c:pt>
                <c:pt idx="18341">
                  <c:v>84.815820000000002</c:v>
                </c:pt>
                <c:pt idx="18342">
                  <c:v>84.767340000000004</c:v>
                </c:pt>
                <c:pt idx="18343">
                  <c:v>84.717269999999999</c:v>
                </c:pt>
                <c:pt idx="18344">
                  <c:v>84.67277</c:v>
                </c:pt>
                <c:pt idx="18345">
                  <c:v>84.632239999999996</c:v>
                </c:pt>
                <c:pt idx="18346">
                  <c:v>84.592500000000001</c:v>
                </c:pt>
                <c:pt idx="18347">
                  <c:v>84.551969999999997</c:v>
                </c:pt>
                <c:pt idx="18348">
                  <c:v>84.516999999999996</c:v>
                </c:pt>
                <c:pt idx="18349">
                  <c:v>84.48124</c:v>
                </c:pt>
                <c:pt idx="18350">
                  <c:v>84.439909999999998</c:v>
                </c:pt>
                <c:pt idx="18351">
                  <c:v>84.397800000000004</c:v>
                </c:pt>
                <c:pt idx="18352">
                  <c:v>84.364410000000007</c:v>
                </c:pt>
                <c:pt idx="18353">
                  <c:v>84.338189999999997</c:v>
                </c:pt>
                <c:pt idx="18354">
                  <c:v>84.304810000000003</c:v>
                </c:pt>
                <c:pt idx="18355">
                  <c:v>84.262690000000006</c:v>
                </c:pt>
                <c:pt idx="18356">
                  <c:v>84.214209999999994</c:v>
                </c:pt>
                <c:pt idx="18357">
                  <c:v>84.170500000000004</c:v>
                </c:pt>
                <c:pt idx="18358">
                  <c:v>84.131559999999993</c:v>
                </c:pt>
                <c:pt idx="18359">
                  <c:v>84.093410000000006</c:v>
                </c:pt>
                <c:pt idx="18360">
                  <c:v>84.053669999999997</c:v>
                </c:pt>
                <c:pt idx="18361">
                  <c:v>84.012349999999998</c:v>
                </c:pt>
                <c:pt idx="18362">
                  <c:v>83.971819999999994</c:v>
                </c:pt>
                <c:pt idx="18363">
                  <c:v>83.932879999999997</c:v>
                </c:pt>
                <c:pt idx="18364">
                  <c:v>83.891549999999995</c:v>
                </c:pt>
                <c:pt idx="18365">
                  <c:v>83.847840000000005</c:v>
                </c:pt>
                <c:pt idx="18366">
                  <c:v>83.802539999999993</c:v>
                </c:pt>
                <c:pt idx="18367">
                  <c:v>83.760419999999996</c:v>
                </c:pt>
                <c:pt idx="18368">
                  <c:v>83.719089999999994</c:v>
                </c:pt>
                <c:pt idx="18369">
                  <c:v>83.6738</c:v>
                </c:pt>
                <c:pt idx="18370">
                  <c:v>83.622929999999997</c:v>
                </c:pt>
                <c:pt idx="18371">
                  <c:v>83.570480000000003</c:v>
                </c:pt>
                <c:pt idx="18372">
                  <c:v>83.522000000000006</c:v>
                </c:pt>
                <c:pt idx="18373">
                  <c:v>83.481470000000002</c:v>
                </c:pt>
                <c:pt idx="18374">
                  <c:v>83.447299999999998</c:v>
                </c:pt>
                <c:pt idx="18375">
                  <c:v>83.409940000000006</c:v>
                </c:pt>
                <c:pt idx="18376">
                  <c:v>83.363849999999999</c:v>
                </c:pt>
                <c:pt idx="18377">
                  <c:v>83.31617</c:v>
                </c:pt>
                <c:pt idx="18378">
                  <c:v>83.267679999999999</c:v>
                </c:pt>
                <c:pt idx="18379">
                  <c:v>83.219210000000004</c:v>
                </c:pt>
                <c:pt idx="18380">
                  <c:v>83.171520000000001</c:v>
                </c:pt>
                <c:pt idx="18381">
                  <c:v>83.125429999999994</c:v>
                </c:pt>
                <c:pt idx="18382">
                  <c:v>83.081729999999993</c:v>
                </c:pt>
                <c:pt idx="18383">
                  <c:v>83.036420000000007</c:v>
                </c:pt>
                <c:pt idx="18384">
                  <c:v>82.989530000000002</c:v>
                </c:pt>
                <c:pt idx="18385">
                  <c:v>82.937079999999995</c:v>
                </c:pt>
                <c:pt idx="18386">
                  <c:v>82.883039999999994</c:v>
                </c:pt>
                <c:pt idx="18387">
                  <c:v>82.829800000000006</c:v>
                </c:pt>
                <c:pt idx="18388">
                  <c:v>82.774959999999993</c:v>
                </c:pt>
                <c:pt idx="18389">
                  <c:v>82.720119999999994</c:v>
                </c:pt>
                <c:pt idx="18390">
                  <c:v>82.666870000000003</c:v>
                </c:pt>
                <c:pt idx="18391">
                  <c:v>82.616010000000003</c:v>
                </c:pt>
                <c:pt idx="18392">
                  <c:v>82.568330000000003</c:v>
                </c:pt>
                <c:pt idx="18393">
                  <c:v>82.518259999999998</c:v>
                </c:pt>
                <c:pt idx="18394">
                  <c:v>82.467399999999998</c:v>
                </c:pt>
                <c:pt idx="18395">
                  <c:v>82.418909999999997</c:v>
                </c:pt>
                <c:pt idx="18396">
                  <c:v>82.366470000000007</c:v>
                </c:pt>
                <c:pt idx="18397">
                  <c:v>82.311629999999994</c:v>
                </c:pt>
                <c:pt idx="18398">
                  <c:v>82.259180000000001</c:v>
                </c:pt>
                <c:pt idx="18399">
                  <c:v>82.212289999999996</c:v>
                </c:pt>
                <c:pt idx="18400">
                  <c:v>82.164599999999993</c:v>
                </c:pt>
                <c:pt idx="18401">
                  <c:v>82.114540000000005</c:v>
                </c:pt>
                <c:pt idx="18402">
                  <c:v>82.066059999999993</c:v>
                </c:pt>
                <c:pt idx="18403">
                  <c:v>82.017579999999995</c:v>
                </c:pt>
                <c:pt idx="18404">
                  <c:v>81.96593</c:v>
                </c:pt>
                <c:pt idx="18405">
                  <c:v>81.914270000000002</c:v>
                </c:pt>
                <c:pt idx="18406">
                  <c:v>81.864199999999997</c:v>
                </c:pt>
                <c:pt idx="18407">
                  <c:v>81.813339999999997</c:v>
                </c:pt>
                <c:pt idx="18408">
                  <c:v>81.76088</c:v>
                </c:pt>
                <c:pt idx="18409">
                  <c:v>81.708439999999996</c:v>
                </c:pt>
                <c:pt idx="18410">
                  <c:v>81.652799999999999</c:v>
                </c:pt>
                <c:pt idx="18411">
                  <c:v>81.595579999999998</c:v>
                </c:pt>
                <c:pt idx="18412">
                  <c:v>81.541529999999995</c:v>
                </c:pt>
                <c:pt idx="18413">
                  <c:v>81.49306</c:v>
                </c:pt>
                <c:pt idx="18414">
                  <c:v>81.445369999999997</c:v>
                </c:pt>
                <c:pt idx="18415">
                  <c:v>81.393720000000002</c:v>
                </c:pt>
                <c:pt idx="18416">
                  <c:v>81.337299999999999</c:v>
                </c:pt>
                <c:pt idx="18417">
                  <c:v>81.280079999999998</c:v>
                </c:pt>
                <c:pt idx="18418">
                  <c:v>81.222849999999994</c:v>
                </c:pt>
                <c:pt idx="18419">
                  <c:v>81.164839999999998</c:v>
                </c:pt>
                <c:pt idx="18420">
                  <c:v>81.109210000000004</c:v>
                </c:pt>
                <c:pt idx="18421">
                  <c:v>81.056759999999997</c:v>
                </c:pt>
                <c:pt idx="18422">
                  <c:v>81.006680000000003</c:v>
                </c:pt>
                <c:pt idx="18423">
                  <c:v>80.955830000000006</c:v>
                </c:pt>
                <c:pt idx="18424">
                  <c:v>80.904169999999993</c:v>
                </c:pt>
                <c:pt idx="18425">
                  <c:v>80.853300000000004</c:v>
                </c:pt>
                <c:pt idx="18426">
                  <c:v>80.802440000000004</c:v>
                </c:pt>
                <c:pt idx="18427">
                  <c:v>80.747600000000006</c:v>
                </c:pt>
                <c:pt idx="18428">
                  <c:v>80.688000000000002</c:v>
                </c:pt>
                <c:pt idx="18429">
                  <c:v>80.628399999999999</c:v>
                </c:pt>
                <c:pt idx="18430">
                  <c:v>80.57038</c:v>
                </c:pt>
                <c:pt idx="18431">
                  <c:v>80.513949999999994</c:v>
                </c:pt>
                <c:pt idx="18432">
                  <c:v>80.458320000000001</c:v>
                </c:pt>
                <c:pt idx="18433">
                  <c:v>80.396330000000006</c:v>
                </c:pt>
                <c:pt idx="18434">
                  <c:v>80.331959999999995</c:v>
                </c:pt>
                <c:pt idx="18435">
                  <c:v>80.268389999999997</c:v>
                </c:pt>
                <c:pt idx="18436">
                  <c:v>80.206389999999999</c:v>
                </c:pt>
                <c:pt idx="18437">
                  <c:v>80.145200000000003</c:v>
                </c:pt>
                <c:pt idx="18438">
                  <c:v>80.087190000000007</c:v>
                </c:pt>
                <c:pt idx="18439">
                  <c:v>80.031559999999999</c:v>
                </c:pt>
                <c:pt idx="18440">
                  <c:v>79.971950000000007</c:v>
                </c:pt>
                <c:pt idx="18441">
                  <c:v>79.906779999999998</c:v>
                </c:pt>
                <c:pt idx="18442">
                  <c:v>79.839230000000001</c:v>
                </c:pt>
                <c:pt idx="18443">
                  <c:v>79.773269999999997</c:v>
                </c:pt>
                <c:pt idx="18444">
                  <c:v>79.712869999999995</c:v>
                </c:pt>
                <c:pt idx="18445">
                  <c:v>79.655649999999994</c:v>
                </c:pt>
                <c:pt idx="18446">
                  <c:v>79.600809999999996</c:v>
                </c:pt>
                <c:pt idx="18447">
                  <c:v>79.545969999999997</c:v>
                </c:pt>
                <c:pt idx="18448">
                  <c:v>79.484780000000001</c:v>
                </c:pt>
                <c:pt idx="18449">
                  <c:v>79.419619999999995</c:v>
                </c:pt>
                <c:pt idx="18450">
                  <c:v>79.350470000000001</c:v>
                </c:pt>
                <c:pt idx="18451">
                  <c:v>79.278149999999997</c:v>
                </c:pt>
                <c:pt idx="18452">
                  <c:v>79.205029999999994</c:v>
                </c:pt>
                <c:pt idx="18453">
                  <c:v>79.135890000000003</c:v>
                </c:pt>
                <c:pt idx="18454">
                  <c:v>79.070719999999994</c:v>
                </c:pt>
                <c:pt idx="18455">
                  <c:v>79.004760000000005</c:v>
                </c:pt>
                <c:pt idx="18456">
                  <c:v>78.938000000000002</c:v>
                </c:pt>
                <c:pt idx="18457">
                  <c:v>78.871250000000003</c:v>
                </c:pt>
                <c:pt idx="18458">
                  <c:v>78.800520000000006</c:v>
                </c:pt>
                <c:pt idx="18459">
                  <c:v>78.725809999999996</c:v>
                </c:pt>
                <c:pt idx="18460">
                  <c:v>78.651110000000003</c:v>
                </c:pt>
                <c:pt idx="18461">
                  <c:v>78.576409999999996</c:v>
                </c:pt>
                <c:pt idx="18462">
                  <c:v>78.505679999999998</c:v>
                </c:pt>
                <c:pt idx="18463">
                  <c:v>78.433359999999993</c:v>
                </c:pt>
                <c:pt idx="18464">
                  <c:v>78.353880000000004</c:v>
                </c:pt>
                <c:pt idx="18465">
                  <c:v>78.264870000000002</c:v>
                </c:pt>
                <c:pt idx="18466">
                  <c:v>78.170299999999997</c:v>
                </c:pt>
                <c:pt idx="18467">
                  <c:v>78.070959999999999</c:v>
                </c:pt>
                <c:pt idx="18468">
                  <c:v>77.968440000000001</c:v>
                </c:pt>
                <c:pt idx="18469">
                  <c:v>77.861149999999995</c:v>
                </c:pt>
                <c:pt idx="18470">
                  <c:v>77.752269999999996</c:v>
                </c:pt>
                <c:pt idx="18471">
                  <c:v>77.641009999999994</c:v>
                </c:pt>
                <c:pt idx="18472">
                  <c:v>77.530540000000002</c:v>
                </c:pt>
                <c:pt idx="18473">
                  <c:v>77.420869999999994</c:v>
                </c:pt>
                <c:pt idx="18474">
                  <c:v>77.31438</c:v>
                </c:pt>
                <c:pt idx="18475">
                  <c:v>77.211849999999998</c:v>
                </c:pt>
                <c:pt idx="18476">
                  <c:v>77.108540000000005</c:v>
                </c:pt>
                <c:pt idx="18477">
                  <c:v>77.000460000000004</c:v>
                </c:pt>
                <c:pt idx="18478">
                  <c:v>76.886020000000002</c:v>
                </c:pt>
                <c:pt idx="18479">
                  <c:v>76.770780000000002</c:v>
                </c:pt>
                <c:pt idx="18480">
                  <c:v>76.658720000000002</c:v>
                </c:pt>
                <c:pt idx="18481">
                  <c:v>76.553020000000004</c:v>
                </c:pt>
                <c:pt idx="18482">
                  <c:v>76.454480000000004</c:v>
                </c:pt>
                <c:pt idx="18483">
                  <c:v>76.361500000000007</c:v>
                </c:pt>
                <c:pt idx="18484">
                  <c:v>76.265339999999995</c:v>
                </c:pt>
                <c:pt idx="18485">
                  <c:v>76.163610000000006</c:v>
                </c:pt>
                <c:pt idx="18486">
                  <c:v>76.058710000000005</c:v>
                </c:pt>
                <c:pt idx="18487">
                  <c:v>75.959370000000007</c:v>
                </c:pt>
                <c:pt idx="18488">
                  <c:v>75.865589999999997</c:v>
                </c:pt>
                <c:pt idx="18489">
                  <c:v>75.776579999999996</c:v>
                </c:pt>
                <c:pt idx="18490">
                  <c:v>75.690749999999994</c:v>
                </c:pt>
                <c:pt idx="18491">
                  <c:v>75.604119999999995</c:v>
                </c:pt>
                <c:pt idx="18492">
                  <c:v>75.517489999999995</c:v>
                </c:pt>
                <c:pt idx="18493">
                  <c:v>75.434049999999999</c:v>
                </c:pt>
                <c:pt idx="18494">
                  <c:v>75.351389999999995</c:v>
                </c:pt>
                <c:pt idx="18495">
                  <c:v>75.269540000000006</c:v>
                </c:pt>
                <c:pt idx="18496">
                  <c:v>75.185299999999998</c:v>
                </c:pt>
                <c:pt idx="18497">
                  <c:v>75.097880000000004</c:v>
                </c:pt>
                <c:pt idx="18498">
                  <c:v>75.012050000000002</c:v>
                </c:pt>
                <c:pt idx="18499">
                  <c:v>74.930189999999996</c:v>
                </c:pt>
                <c:pt idx="18500">
                  <c:v>74.853899999999996</c:v>
                </c:pt>
                <c:pt idx="18501">
                  <c:v>74.776809999999998</c:v>
                </c:pt>
                <c:pt idx="18502">
                  <c:v>74.703689999999995</c:v>
                </c:pt>
                <c:pt idx="18503">
                  <c:v>74.629779999999997</c:v>
                </c:pt>
                <c:pt idx="18504">
                  <c:v>74.556669999999997</c:v>
                </c:pt>
                <c:pt idx="18505">
                  <c:v>74.482759999999999</c:v>
                </c:pt>
                <c:pt idx="18506">
                  <c:v>74.412030000000001</c:v>
                </c:pt>
                <c:pt idx="18507">
                  <c:v>74.343680000000006</c:v>
                </c:pt>
                <c:pt idx="18508">
                  <c:v>74.276920000000004</c:v>
                </c:pt>
                <c:pt idx="18509">
                  <c:v>74.210170000000005</c:v>
                </c:pt>
                <c:pt idx="18510">
                  <c:v>74.148179999999996</c:v>
                </c:pt>
                <c:pt idx="18511">
                  <c:v>74.088579999999993</c:v>
                </c:pt>
                <c:pt idx="18512">
                  <c:v>74.021820000000005</c:v>
                </c:pt>
                <c:pt idx="18513">
                  <c:v>73.94632</c:v>
                </c:pt>
                <c:pt idx="18514">
                  <c:v>73.873199999999997</c:v>
                </c:pt>
                <c:pt idx="18515">
                  <c:v>73.80883</c:v>
                </c:pt>
                <c:pt idx="18516">
                  <c:v>73.748429999999999</c:v>
                </c:pt>
                <c:pt idx="18517">
                  <c:v>73.688829999999996</c:v>
                </c:pt>
                <c:pt idx="18518">
                  <c:v>73.629220000000004</c:v>
                </c:pt>
                <c:pt idx="18519">
                  <c:v>73.565640000000002</c:v>
                </c:pt>
                <c:pt idx="18520">
                  <c:v>73.498890000000003</c:v>
                </c:pt>
                <c:pt idx="18521">
                  <c:v>73.432919999999996</c:v>
                </c:pt>
                <c:pt idx="18522">
                  <c:v>73.373320000000007</c:v>
                </c:pt>
                <c:pt idx="18523">
                  <c:v>73.318479999999994</c:v>
                </c:pt>
                <c:pt idx="18524">
                  <c:v>73.269210000000001</c:v>
                </c:pt>
                <c:pt idx="18525">
                  <c:v>73.219930000000005</c:v>
                </c:pt>
                <c:pt idx="18526">
                  <c:v>73.171459999999996</c:v>
                </c:pt>
                <c:pt idx="18527">
                  <c:v>73.119</c:v>
                </c:pt>
                <c:pt idx="18528">
                  <c:v>73.067340000000002</c:v>
                </c:pt>
                <c:pt idx="18529">
                  <c:v>73.022049999999993</c:v>
                </c:pt>
                <c:pt idx="18530">
                  <c:v>72.983900000000006</c:v>
                </c:pt>
                <c:pt idx="18531">
                  <c:v>72.942570000000003</c:v>
                </c:pt>
                <c:pt idx="18532">
                  <c:v>72.898070000000004</c:v>
                </c:pt>
                <c:pt idx="18533">
                  <c:v>72.851969999999994</c:v>
                </c:pt>
                <c:pt idx="18534">
                  <c:v>72.80668</c:v>
                </c:pt>
                <c:pt idx="18535">
                  <c:v>72.763760000000005</c:v>
                </c:pt>
                <c:pt idx="18536">
                  <c:v>72.721639999999994</c:v>
                </c:pt>
                <c:pt idx="18537">
                  <c:v>72.682699999999997</c:v>
                </c:pt>
                <c:pt idx="18538">
                  <c:v>72.646140000000003</c:v>
                </c:pt>
                <c:pt idx="18539">
                  <c:v>72.611180000000004</c:v>
                </c:pt>
                <c:pt idx="18540">
                  <c:v>72.574619999999996</c:v>
                </c:pt>
                <c:pt idx="18541">
                  <c:v>72.538060000000002</c:v>
                </c:pt>
                <c:pt idx="18542">
                  <c:v>72.502300000000005</c:v>
                </c:pt>
                <c:pt idx="18543">
                  <c:v>72.463359999999994</c:v>
                </c:pt>
                <c:pt idx="18544">
                  <c:v>72.42998</c:v>
                </c:pt>
                <c:pt idx="18545">
                  <c:v>72.400570000000002</c:v>
                </c:pt>
                <c:pt idx="18546">
                  <c:v>72.370369999999994</c:v>
                </c:pt>
                <c:pt idx="18547">
                  <c:v>72.336200000000005</c:v>
                </c:pt>
                <c:pt idx="18548">
                  <c:v>72.299639999999997</c:v>
                </c:pt>
                <c:pt idx="18549">
                  <c:v>72.261489999999995</c:v>
                </c:pt>
                <c:pt idx="18550">
                  <c:v>72.225729999999999</c:v>
                </c:pt>
                <c:pt idx="18551">
                  <c:v>72.187579999999997</c:v>
                </c:pt>
                <c:pt idx="18552">
                  <c:v>72.150229999999993</c:v>
                </c:pt>
                <c:pt idx="18553">
                  <c:v>72.114469999999997</c:v>
                </c:pt>
                <c:pt idx="18554">
                  <c:v>72.084270000000004</c:v>
                </c:pt>
                <c:pt idx="18555">
                  <c:v>72.061220000000006</c:v>
                </c:pt>
                <c:pt idx="18556">
                  <c:v>72.038179999999997</c:v>
                </c:pt>
                <c:pt idx="18557">
                  <c:v>72.00797</c:v>
                </c:pt>
                <c:pt idx="18558">
                  <c:v>71.972210000000004</c:v>
                </c:pt>
                <c:pt idx="18559">
                  <c:v>71.937240000000003</c:v>
                </c:pt>
                <c:pt idx="18560">
                  <c:v>71.907039999999995</c:v>
                </c:pt>
                <c:pt idx="18561">
                  <c:v>71.876050000000006</c:v>
                </c:pt>
                <c:pt idx="18562">
                  <c:v>71.843469999999996</c:v>
                </c:pt>
                <c:pt idx="18563">
                  <c:v>71.809299999999993</c:v>
                </c:pt>
                <c:pt idx="18564">
                  <c:v>71.771940000000001</c:v>
                </c:pt>
                <c:pt idx="18565">
                  <c:v>71.733800000000002</c:v>
                </c:pt>
                <c:pt idx="18566">
                  <c:v>71.698819999999998</c:v>
                </c:pt>
                <c:pt idx="18567">
                  <c:v>71.66704</c:v>
                </c:pt>
                <c:pt idx="18568">
                  <c:v>71.639219999999995</c:v>
                </c:pt>
                <c:pt idx="18569">
                  <c:v>71.614590000000007</c:v>
                </c:pt>
                <c:pt idx="18570">
                  <c:v>71.593119999999999</c:v>
                </c:pt>
                <c:pt idx="18571">
                  <c:v>71.572460000000007</c:v>
                </c:pt>
                <c:pt idx="18572">
                  <c:v>71.554180000000002</c:v>
                </c:pt>
                <c:pt idx="18573">
                  <c:v>71.536699999999996</c:v>
                </c:pt>
                <c:pt idx="18574">
                  <c:v>71.518420000000006</c:v>
                </c:pt>
                <c:pt idx="18575">
                  <c:v>71.500140000000002</c:v>
                </c:pt>
                <c:pt idx="18576">
                  <c:v>71.477099999999993</c:v>
                </c:pt>
                <c:pt idx="18577">
                  <c:v>71.449280000000002</c:v>
                </c:pt>
                <c:pt idx="18578">
                  <c:v>71.415109999999999</c:v>
                </c:pt>
                <c:pt idx="18579">
                  <c:v>71.377750000000006</c:v>
                </c:pt>
                <c:pt idx="18580">
                  <c:v>71.345169999999996</c:v>
                </c:pt>
                <c:pt idx="18581">
                  <c:v>71.320530000000005</c:v>
                </c:pt>
                <c:pt idx="18582">
                  <c:v>71.299869999999999</c:v>
                </c:pt>
                <c:pt idx="18583">
                  <c:v>71.276820000000001</c:v>
                </c:pt>
                <c:pt idx="18584">
                  <c:v>71.247420000000005</c:v>
                </c:pt>
                <c:pt idx="18585">
                  <c:v>71.218019999999996</c:v>
                </c:pt>
                <c:pt idx="18586">
                  <c:v>71.190200000000004</c:v>
                </c:pt>
                <c:pt idx="18587">
                  <c:v>71.162379999999999</c:v>
                </c:pt>
                <c:pt idx="18588">
                  <c:v>71.129800000000003</c:v>
                </c:pt>
                <c:pt idx="18589">
                  <c:v>71.098010000000002</c:v>
                </c:pt>
                <c:pt idx="18590">
                  <c:v>71.066220000000001</c:v>
                </c:pt>
                <c:pt idx="18591">
                  <c:v>71.03443</c:v>
                </c:pt>
                <c:pt idx="18592">
                  <c:v>71.008210000000005</c:v>
                </c:pt>
                <c:pt idx="18593">
                  <c:v>70.985950000000003</c:v>
                </c:pt>
                <c:pt idx="18594">
                  <c:v>70.962909999999994</c:v>
                </c:pt>
                <c:pt idx="18595">
                  <c:v>70.935090000000002</c:v>
                </c:pt>
                <c:pt idx="18596">
                  <c:v>70.901709999999994</c:v>
                </c:pt>
                <c:pt idx="18597">
                  <c:v>70.86833</c:v>
                </c:pt>
                <c:pt idx="18598">
                  <c:v>70.834159999999997</c:v>
                </c:pt>
                <c:pt idx="18599">
                  <c:v>70.803160000000005</c:v>
                </c:pt>
                <c:pt idx="18600">
                  <c:v>70.772959999999998</c:v>
                </c:pt>
                <c:pt idx="18601">
                  <c:v>70.738789999999995</c:v>
                </c:pt>
                <c:pt idx="18602">
                  <c:v>70.697460000000007</c:v>
                </c:pt>
                <c:pt idx="18603">
                  <c:v>70.648989999999998</c:v>
                </c:pt>
                <c:pt idx="18604">
                  <c:v>70.60051</c:v>
                </c:pt>
                <c:pt idx="18605">
                  <c:v>70.559179999999998</c:v>
                </c:pt>
                <c:pt idx="18606">
                  <c:v>70.526600000000002</c:v>
                </c:pt>
                <c:pt idx="18607">
                  <c:v>70.497990000000001</c:v>
                </c:pt>
                <c:pt idx="18608">
                  <c:v>70.467789999999994</c:v>
                </c:pt>
                <c:pt idx="18609">
                  <c:v>70.433620000000005</c:v>
                </c:pt>
                <c:pt idx="18610">
                  <c:v>70.398650000000004</c:v>
                </c:pt>
                <c:pt idx="18611">
                  <c:v>70.368449999999996</c:v>
                </c:pt>
                <c:pt idx="18612">
                  <c:v>70.345399999999998</c:v>
                </c:pt>
                <c:pt idx="18613">
                  <c:v>70.323939999999993</c:v>
                </c:pt>
                <c:pt idx="18614">
                  <c:v>70.303280000000001</c:v>
                </c:pt>
                <c:pt idx="18615">
                  <c:v>70.277850000000001</c:v>
                </c:pt>
                <c:pt idx="18616">
                  <c:v>70.245270000000005</c:v>
                </c:pt>
                <c:pt idx="18617">
                  <c:v>70.211089999999999</c:v>
                </c:pt>
                <c:pt idx="18618">
                  <c:v>70.187250000000006</c:v>
                </c:pt>
                <c:pt idx="18619">
                  <c:v>70.16977</c:v>
                </c:pt>
                <c:pt idx="18620">
                  <c:v>70.149100000000004</c:v>
                </c:pt>
                <c:pt idx="18621">
                  <c:v>70.12209</c:v>
                </c:pt>
                <c:pt idx="18622">
                  <c:v>70.095860000000002</c:v>
                </c:pt>
                <c:pt idx="18623">
                  <c:v>70.070430000000002</c:v>
                </c:pt>
                <c:pt idx="18624">
                  <c:v>70.045000000000002</c:v>
                </c:pt>
                <c:pt idx="18625">
                  <c:v>70.016390000000001</c:v>
                </c:pt>
                <c:pt idx="18626">
                  <c:v>69.990160000000003</c:v>
                </c:pt>
                <c:pt idx="18627">
                  <c:v>69.965519999999998</c:v>
                </c:pt>
                <c:pt idx="18628">
                  <c:v>69.943269999999998</c:v>
                </c:pt>
                <c:pt idx="18629">
                  <c:v>69.921809999999994</c:v>
                </c:pt>
                <c:pt idx="18630">
                  <c:v>69.897170000000003</c:v>
                </c:pt>
                <c:pt idx="18631">
                  <c:v>69.874129999999994</c:v>
                </c:pt>
                <c:pt idx="18632">
                  <c:v>69.848690000000005</c:v>
                </c:pt>
                <c:pt idx="18633">
                  <c:v>69.8185</c:v>
                </c:pt>
                <c:pt idx="18634">
                  <c:v>69.789090000000002</c:v>
                </c:pt>
                <c:pt idx="18635">
                  <c:v>69.768429999999995</c:v>
                </c:pt>
                <c:pt idx="18636">
                  <c:v>69.752529999999993</c:v>
                </c:pt>
                <c:pt idx="18637">
                  <c:v>69.731870000000001</c:v>
                </c:pt>
                <c:pt idx="18638">
                  <c:v>69.708029999999994</c:v>
                </c:pt>
                <c:pt idx="18639">
                  <c:v>69.688159999999996</c:v>
                </c:pt>
                <c:pt idx="18640">
                  <c:v>69.676240000000007</c:v>
                </c:pt>
                <c:pt idx="18641">
                  <c:v>69.665120000000002</c:v>
                </c:pt>
                <c:pt idx="18642">
                  <c:v>69.646039999999999</c:v>
                </c:pt>
                <c:pt idx="18643">
                  <c:v>69.616640000000004</c:v>
                </c:pt>
                <c:pt idx="18644">
                  <c:v>69.588819999999998</c:v>
                </c:pt>
                <c:pt idx="18645">
                  <c:v>69.56259</c:v>
                </c:pt>
                <c:pt idx="18646">
                  <c:v>69.538749999999993</c:v>
                </c:pt>
                <c:pt idx="18647">
                  <c:v>69.51173</c:v>
                </c:pt>
                <c:pt idx="18648">
                  <c:v>69.485500000000002</c:v>
                </c:pt>
                <c:pt idx="18649">
                  <c:v>69.454509999999999</c:v>
                </c:pt>
                <c:pt idx="18650">
                  <c:v>69.422719999999998</c:v>
                </c:pt>
                <c:pt idx="18651">
                  <c:v>69.397289999999998</c:v>
                </c:pt>
                <c:pt idx="18652">
                  <c:v>69.378219999999999</c:v>
                </c:pt>
                <c:pt idx="18653">
                  <c:v>69.359939999999995</c:v>
                </c:pt>
                <c:pt idx="18654">
                  <c:v>69.339280000000002</c:v>
                </c:pt>
                <c:pt idx="18655">
                  <c:v>69.317019999999999</c:v>
                </c:pt>
                <c:pt idx="18656">
                  <c:v>69.293980000000005</c:v>
                </c:pt>
                <c:pt idx="18657">
                  <c:v>69.267750000000007</c:v>
                </c:pt>
                <c:pt idx="18658">
                  <c:v>69.238339999999994</c:v>
                </c:pt>
                <c:pt idx="18659">
                  <c:v>69.208939999999998</c:v>
                </c:pt>
                <c:pt idx="18660">
                  <c:v>69.178740000000005</c:v>
                </c:pt>
                <c:pt idx="18661">
                  <c:v>69.149339999999995</c:v>
                </c:pt>
                <c:pt idx="18662">
                  <c:v>69.123900000000006</c:v>
                </c:pt>
                <c:pt idx="18663">
                  <c:v>69.100859999999997</c:v>
                </c:pt>
                <c:pt idx="18664">
                  <c:v>69.073040000000006</c:v>
                </c:pt>
                <c:pt idx="18665">
                  <c:v>69.037279999999996</c:v>
                </c:pt>
                <c:pt idx="18666">
                  <c:v>69.000720000000001</c:v>
                </c:pt>
                <c:pt idx="18667">
                  <c:v>68.972909999999999</c:v>
                </c:pt>
                <c:pt idx="18668">
                  <c:v>68.949860000000001</c:v>
                </c:pt>
                <c:pt idx="18669">
                  <c:v>68.926810000000003</c:v>
                </c:pt>
                <c:pt idx="18670">
                  <c:v>68.897409999999994</c:v>
                </c:pt>
                <c:pt idx="18671">
                  <c:v>68.860849999999999</c:v>
                </c:pt>
                <c:pt idx="18672">
                  <c:v>68.821110000000004</c:v>
                </c:pt>
                <c:pt idx="18673">
                  <c:v>68.782970000000006</c:v>
                </c:pt>
                <c:pt idx="18674">
                  <c:v>68.750380000000007</c:v>
                </c:pt>
                <c:pt idx="18675">
                  <c:v>68.718590000000006</c:v>
                </c:pt>
                <c:pt idx="18676">
                  <c:v>68.686000000000007</c:v>
                </c:pt>
                <c:pt idx="18677">
                  <c:v>68.651039999999995</c:v>
                </c:pt>
                <c:pt idx="18678">
                  <c:v>68.614490000000004</c:v>
                </c:pt>
                <c:pt idx="18679">
                  <c:v>68.576340000000002</c:v>
                </c:pt>
                <c:pt idx="18680">
                  <c:v>68.538989999999998</c:v>
                </c:pt>
                <c:pt idx="18681">
                  <c:v>68.498450000000005</c:v>
                </c:pt>
                <c:pt idx="18682">
                  <c:v>68.447590000000005</c:v>
                </c:pt>
                <c:pt idx="18683">
                  <c:v>68.392750000000007</c:v>
                </c:pt>
                <c:pt idx="18684">
                  <c:v>68.344279999999998</c:v>
                </c:pt>
                <c:pt idx="18685">
                  <c:v>68.30453</c:v>
                </c:pt>
                <c:pt idx="18686">
                  <c:v>68.264009999999999</c:v>
                </c:pt>
                <c:pt idx="18687">
                  <c:v>68.215530000000001</c:v>
                </c:pt>
                <c:pt idx="18688">
                  <c:v>68.161479999999997</c:v>
                </c:pt>
                <c:pt idx="18689">
                  <c:v>68.11063</c:v>
                </c:pt>
                <c:pt idx="18690">
                  <c:v>68.062150000000003</c:v>
                </c:pt>
                <c:pt idx="18691">
                  <c:v>68.018429999999995</c:v>
                </c:pt>
                <c:pt idx="18692">
                  <c:v>67.975520000000003</c:v>
                </c:pt>
                <c:pt idx="18693">
                  <c:v>67.936580000000006</c:v>
                </c:pt>
                <c:pt idx="18694">
                  <c:v>67.899230000000003</c:v>
                </c:pt>
                <c:pt idx="18695">
                  <c:v>67.861080000000001</c:v>
                </c:pt>
                <c:pt idx="18696">
                  <c:v>67.822140000000005</c:v>
                </c:pt>
                <c:pt idx="18697">
                  <c:v>67.780010000000004</c:v>
                </c:pt>
                <c:pt idx="18698">
                  <c:v>67.738690000000005</c:v>
                </c:pt>
                <c:pt idx="18699">
                  <c:v>67.697360000000003</c:v>
                </c:pt>
                <c:pt idx="18700">
                  <c:v>67.658420000000007</c:v>
                </c:pt>
                <c:pt idx="18701">
                  <c:v>67.617099999999994</c:v>
                </c:pt>
                <c:pt idx="18702">
                  <c:v>67.573390000000003</c:v>
                </c:pt>
                <c:pt idx="18703">
                  <c:v>67.528090000000006</c:v>
                </c:pt>
                <c:pt idx="18704">
                  <c:v>67.485969999999995</c:v>
                </c:pt>
                <c:pt idx="18705">
                  <c:v>67.441469999999995</c:v>
                </c:pt>
                <c:pt idx="18706">
                  <c:v>67.399349999999998</c:v>
                </c:pt>
                <c:pt idx="18707">
                  <c:v>67.358810000000005</c:v>
                </c:pt>
                <c:pt idx="18708">
                  <c:v>67.316689999999994</c:v>
                </c:pt>
                <c:pt idx="18709">
                  <c:v>67.268209999999996</c:v>
                </c:pt>
                <c:pt idx="18710">
                  <c:v>67.218149999999994</c:v>
                </c:pt>
                <c:pt idx="18711">
                  <c:v>67.172049999999999</c:v>
                </c:pt>
                <c:pt idx="18712">
                  <c:v>67.131519999999995</c:v>
                </c:pt>
                <c:pt idx="18713">
                  <c:v>67.094170000000005</c:v>
                </c:pt>
                <c:pt idx="18714">
                  <c:v>67.053629999999998</c:v>
                </c:pt>
                <c:pt idx="18715">
                  <c:v>67.009129999999999</c:v>
                </c:pt>
                <c:pt idx="18716">
                  <c:v>66.963830000000002</c:v>
                </c:pt>
                <c:pt idx="18717">
                  <c:v>66.924890000000005</c:v>
                </c:pt>
                <c:pt idx="18718">
                  <c:v>66.889920000000004</c:v>
                </c:pt>
                <c:pt idx="18719">
                  <c:v>66.85575</c:v>
                </c:pt>
                <c:pt idx="18720">
                  <c:v>66.819190000000006</c:v>
                </c:pt>
                <c:pt idx="18721">
                  <c:v>66.781040000000004</c:v>
                </c:pt>
                <c:pt idx="18722">
                  <c:v>66.742099999999994</c:v>
                </c:pt>
                <c:pt idx="18723">
                  <c:v>66.702359999999999</c:v>
                </c:pt>
                <c:pt idx="18724">
                  <c:v>66.66104</c:v>
                </c:pt>
                <c:pt idx="18725">
                  <c:v>66.628460000000004</c:v>
                </c:pt>
                <c:pt idx="18726">
                  <c:v>66.603819999999999</c:v>
                </c:pt>
                <c:pt idx="18727">
                  <c:v>66.580770000000001</c:v>
                </c:pt>
                <c:pt idx="18728">
                  <c:v>66.551370000000006</c:v>
                </c:pt>
                <c:pt idx="18729">
                  <c:v>66.521969999999996</c:v>
                </c:pt>
                <c:pt idx="18730">
                  <c:v>66.491759999999999</c:v>
                </c:pt>
                <c:pt idx="18731">
                  <c:v>66.462360000000004</c:v>
                </c:pt>
                <c:pt idx="18732">
                  <c:v>66.434539999999998</c:v>
                </c:pt>
                <c:pt idx="18733">
                  <c:v>66.409109999999998</c:v>
                </c:pt>
                <c:pt idx="18734">
                  <c:v>66.382090000000005</c:v>
                </c:pt>
                <c:pt idx="18735">
                  <c:v>66.353480000000005</c:v>
                </c:pt>
                <c:pt idx="18736">
                  <c:v>66.325670000000002</c:v>
                </c:pt>
                <c:pt idx="18737">
                  <c:v>66.296260000000004</c:v>
                </c:pt>
                <c:pt idx="18738">
                  <c:v>66.266850000000005</c:v>
                </c:pt>
                <c:pt idx="18739">
                  <c:v>66.242220000000003</c:v>
                </c:pt>
                <c:pt idx="18740">
                  <c:v>66.225520000000003</c:v>
                </c:pt>
                <c:pt idx="18741">
                  <c:v>66.21123</c:v>
                </c:pt>
                <c:pt idx="18742">
                  <c:v>66.196119999999993</c:v>
                </c:pt>
                <c:pt idx="18743">
                  <c:v>66.180229999999995</c:v>
                </c:pt>
                <c:pt idx="18744">
                  <c:v>66.161159999999995</c:v>
                </c:pt>
                <c:pt idx="18745">
                  <c:v>66.135729999999995</c:v>
                </c:pt>
                <c:pt idx="18746">
                  <c:v>66.106319999999997</c:v>
                </c:pt>
                <c:pt idx="18747">
                  <c:v>66.076909999999998</c:v>
                </c:pt>
                <c:pt idx="18748">
                  <c:v>66.048299999999998</c:v>
                </c:pt>
                <c:pt idx="18749">
                  <c:v>66.023669999999996</c:v>
                </c:pt>
                <c:pt idx="18750">
                  <c:v>66.005390000000006</c:v>
                </c:pt>
                <c:pt idx="18751">
                  <c:v>65.994259999999997</c:v>
                </c:pt>
                <c:pt idx="18752">
                  <c:v>65.979960000000005</c:v>
                </c:pt>
                <c:pt idx="18753">
                  <c:v>65.956909999999993</c:v>
                </c:pt>
                <c:pt idx="18754">
                  <c:v>65.931479999999993</c:v>
                </c:pt>
                <c:pt idx="18755">
                  <c:v>65.910809999999998</c:v>
                </c:pt>
                <c:pt idx="18756">
                  <c:v>65.892539999999997</c:v>
                </c:pt>
                <c:pt idx="18757">
                  <c:v>65.870289999999997</c:v>
                </c:pt>
                <c:pt idx="18758">
                  <c:v>65.846440000000001</c:v>
                </c:pt>
                <c:pt idx="18759">
                  <c:v>65.823390000000003</c:v>
                </c:pt>
                <c:pt idx="18760">
                  <c:v>65.801150000000007</c:v>
                </c:pt>
                <c:pt idx="18761">
                  <c:v>65.780479999999997</c:v>
                </c:pt>
                <c:pt idx="18762">
                  <c:v>65.762200000000007</c:v>
                </c:pt>
                <c:pt idx="18763">
                  <c:v>65.746309999999994</c:v>
                </c:pt>
                <c:pt idx="18764">
                  <c:v>65.730419999999995</c:v>
                </c:pt>
                <c:pt idx="18765">
                  <c:v>65.712140000000005</c:v>
                </c:pt>
                <c:pt idx="18766">
                  <c:v>65.690669999999997</c:v>
                </c:pt>
                <c:pt idx="18767">
                  <c:v>65.667630000000003</c:v>
                </c:pt>
                <c:pt idx="18768">
                  <c:v>65.642989999999998</c:v>
                </c:pt>
                <c:pt idx="18769">
                  <c:v>65.619950000000003</c:v>
                </c:pt>
                <c:pt idx="18770">
                  <c:v>65.599279999999993</c:v>
                </c:pt>
                <c:pt idx="18771">
                  <c:v>65.581000000000003</c:v>
                </c:pt>
                <c:pt idx="18772">
                  <c:v>65.560339999999997</c:v>
                </c:pt>
                <c:pt idx="18773">
                  <c:v>65.542060000000006</c:v>
                </c:pt>
                <c:pt idx="18774">
                  <c:v>65.523780000000002</c:v>
                </c:pt>
                <c:pt idx="18775">
                  <c:v>65.500730000000004</c:v>
                </c:pt>
                <c:pt idx="18776">
                  <c:v>65.476100000000002</c:v>
                </c:pt>
                <c:pt idx="18777">
                  <c:v>65.454639999999998</c:v>
                </c:pt>
                <c:pt idx="18778">
                  <c:v>65.433980000000005</c:v>
                </c:pt>
                <c:pt idx="18779">
                  <c:v>65.40934</c:v>
                </c:pt>
                <c:pt idx="18780">
                  <c:v>65.387889999999999</c:v>
                </c:pt>
                <c:pt idx="18781">
                  <c:v>65.371989999999997</c:v>
                </c:pt>
                <c:pt idx="18782">
                  <c:v>65.356089999999995</c:v>
                </c:pt>
                <c:pt idx="18783">
                  <c:v>65.335430000000002</c:v>
                </c:pt>
                <c:pt idx="18784">
                  <c:v>65.313180000000003</c:v>
                </c:pt>
                <c:pt idx="18785">
                  <c:v>65.294110000000003</c:v>
                </c:pt>
                <c:pt idx="18786">
                  <c:v>65.273449999999997</c:v>
                </c:pt>
                <c:pt idx="18787">
                  <c:v>65.245630000000006</c:v>
                </c:pt>
                <c:pt idx="18788">
                  <c:v>65.212249999999997</c:v>
                </c:pt>
                <c:pt idx="18789">
                  <c:v>65.179659999999998</c:v>
                </c:pt>
                <c:pt idx="18790">
                  <c:v>65.151849999999996</c:v>
                </c:pt>
                <c:pt idx="18791">
                  <c:v>65.126419999999996</c:v>
                </c:pt>
                <c:pt idx="18792">
                  <c:v>65.103369999999998</c:v>
                </c:pt>
                <c:pt idx="18793">
                  <c:v>65.079530000000005</c:v>
                </c:pt>
                <c:pt idx="18794">
                  <c:v>65.060460000000006</c:v>
                </c:pt>
                <c:pt idx="18795">
                  <c:v>65.035030000000006</c:v>
                </c:pt>
                <c:pt idx="18796">
                  <c:v>65.00085</c:v>
                </c:pt>
                <c:pt idx="18797">
                  <c:v>64.965879999999999</c:v>
                </c:pt>
                <c:pt idx="18798">
                  <c:v>64.934100000000001</c:v>
                </c:pt>
                <c:pt idx="18799">
                  <c:v>64.903890000000004</c:v>
                </c:pt>
                <c:pt idx="18800">
                  <c:v>64.874489999999994</c:v>
                </c:pt>
                <c:pt idx="18801">
                  <c:v>64.849850000000004</c:v>
                </c:pt>
                <c:pt idx="18802">
                  <c:v>64.826009999999997</c:v>
                </c:pt>
                <c:pt idx="18803">
                  <c:v>64.795010000000005</c:v>
                </c:pt>
                <c:pt idx="18804">
                  <c:v>64.762439999999998</c:v>
                </c:pt>
                <c:pt idx="18805">
                  <c:v>64.729849999999999</c:v>
                </c:pt>
                <c:pt idx="18806">
                  <c:v>64.698059999999998</c:v>
                </c:pt>
                <c:pt idx="18807">
                  <c:v>64.66628</c:v>
                </c:pt>
                <c:pt idx="18808">
                  <c:v>64.633690000000001</c:v>
                </c:pt>
                <c:pt idx="18809">
                  <c:v>64.59554</c:v>
                </c:pt>
                <c:pt idx="18810">
                  <c:v>64.558189999999996</c:v>
                </c:pt>
                <c:pt idx="18811">
                  <c:v>64.527979999999999</c:v>
                </c:pt>
                <c:pt idx="18812">
                  <c:v>64.499369999999999</c:v>
                </c:pt>
                <c:pt idx="18813">
                  <c:v>64.464410000000001</c:v>
                </c:pt>
                <c:pt idx="18814">
                  <c:v>64.421490000000006</c:v>
                </c:pt>
                <c:pt idx="18815">
                  <c:v>64.380170000000007</c:v>
                </c:pt>
                <c:pt idx="18816">
                  <c:v>64.346789999999999</c:v>
                </c:pt>
                <c:pt idx="18817">
                  <c:v>64.315799999999996</c:v>
                </c:pt>
                <c:pt idx="18818">
                  <c:v>64.290369999999996</c:v>
                </c:pt>
                <c:pt idx="18819">
                  <c:v>64.264930000000007</c:v>
                </c:pt>
                <c:pt idx="18820">
                  <c:v>64.234729999999999</c:v>
                </c:pt>
                <c:pt idx="18821">
                  <c:v>64.195790000000002</c:v>
                </c:pt>
                <c:pt idx="18822">
                  <c:v>64.159229999999994</c:v>
                </c:pt>
                <c:pt idx="18823">
                  <c:v>64.129040000000003</c:v>
                </c:pt>
                <c:pt idx="18824">
                  <c:v>64.098039999999997</c:v>
                </c:pt>
                <c:pt idx="18825">
                  <c:v>64.063069999999996</c:v>
                </c:pt>
                <c:pt idx="18826">
                  <c:v>64.031279999999995</c:v>
                </c:pt>
                <c:pt idx="18827">
                  <c:v>64.010620000000003</c:v>
                </c:pt>
                <c:pt idx="18828">
                  <c:v>63.992339999999999</c:v>
                </c:pt>
                <c:pt idx="18829">
                  <c:v>63.971679999999999</c:v>
                </c:pt>
                <c:pt idx="18830">
                  <c:v>63.948630000000001</c:v>
                </c:pt>
                <c:pt idx="18831">
                  <c:v>63.921610000000001</c:v>
                </c:pt>
                <c:pt idx="18832">
                  <c:v>63.88664</c:v>
                </c:pt>
                <c:pt idx="18833">
                  <c:v>63.847700000000003</c:v>
                </c:pt>
                <c:pt idx="18834">
                  <c:v>63.811140000000002</c:v>
                </c:pt>
                <c:pt idx="18835">
                  <c:v>63.78492</c:v>
                </c:pt>
                <c:pt idx="18836">
                  <c:v>63.766640000000002</c:v>
                </c:pt>
                <c:pt idx="18837">
                  <c:v>63.746769999999998</c:v>
                </c:pt>
                <c:pt idx="18838">
                  <c:v>63.719749999999998</c:v>
                </c:pt>
                <c:pt idx="18839">
                  <c:v>63.691929999999999</c:v>
                </c:pt>
                <c:pt idx="18840">
                  <c:v>63.663319999999999</c:v>
                </c:pt>
                <c:pt idx="18841">
                  <c:v>63.637099999999997</c:v>
                </c:pt>
                <c:pt idx="18842">
                  <c:v>63.611669999999997</c:v>
                </c:pt>
                <c:pt idx="18843">
                  <c:v>63.585439999999998</c:v>
                </c:pt>
                <c:pt idx="18844">
                  <c:v>63.558419999999998</c:v>
                </c:pt>
                <c:pt idx="18845">
                  <c:v>63.531399999999998</c:v>
                </c:pt>
                <c:pt idx="18846">
                  <c:v>63.502789999999997</c:v>
                </c:pt>
                <c:pt idx="18847">
                  <c:v>63.469410000000003</c:v>
                </c:pt>
                <c:pt idx="18848">
                  <c:v>63.43524</c:v>
                </c:pt>
                <c:pt idx="18849">
                  <c:v>63.40663</c:v>
                </c:pt>
                <c:pt idx="18850">
                  <c:v>63.379600000000003</c:v>
                </c:pt>
                <c:pt idx="18851">
                  <c:v>63.351790000000001</c:v>
                </c:pt>
                <c:pt idx="18852">
                  <c:v>63.31841</c:v>
                </c:pt>
                <c:pt idx="18853">
                  <c:v>63.282649999999997</c:v>
                </c:pt>
                <c:pt idx="18854">
                  <c:v>63.248469999999998</c:v>
                </c:pt>
                <c:pt idx="18855">
                  <c:v>63.212710000000001</c:v>
                </c:pt>
                <c:pt idx="18856">
                  <c:v>63.176160000000003</c:v>
                </c:pt>
                <c:pt idx="18857">
                  <c:v>63.143569999999997</c:v>
                </c:pt>
                <c:pt idx="18858">
                  <c:v>63.114170000000001</c:v>
                </c:pt>
                <c:pt idx="18859">
                  <c:v>63.088729999999998</c:v>
                </c:pt>
                <c:pt idx="18860">
                  <c:v>63.060920000000003</c:v>
                </c:pt>
                <c:pt idx="18861">
                  <c:v>63.031509999999997</c:v>
                </c:pt>
                <c:pt idx="18862">
                  <c:v>63.006079999999997</c:v>
                </c:pt>
                <c:pt idx="18863">
                  <c:v>62.984630000000003</c:v>
                </c:pt>
                <c:pt idx="18864">
                  <c:v>62.958399999999997</c:v>
                </c:pt>
                <c:pt idx="18865">
                  <c:v>62.929789999999997</c:v>
                </c:pt>
                <c:pt idx="18866">
                  <c:v>62.904359999999997</c:v>
                </c:pt>
                <c:pt idx="18867">
                  <c:v>62.88449</c:v>
                </c:pt>
                <c:pt idx="18868">
                  <c:v>62.86542</c:v>
                </c:pt>
                <c:pt idx="18869">
                  <c:v>62.838389999999997</c:v>
                </c:pt>
                <c:pt idx="18870">
                  <c:v>62.808199999999999</c:v>
                </c:pt>
                <c:pt idx="18871">
                  <c:v>62.777200000000001</c:v>
                </c:pt>
                <c:pt idx="18872">
                  <c:v>62.74859</c:v>
                </c:pt>
                <c:pt idx="18873">
                  <c:v>62.716799999999999</c:v>
                </c:pt>
                <c:pt idx="18874">
                  <c:v>62.686599999999999</c:v>
                </c:pt>
                <c:pt idx="18875">
                  <c:v>62.661960000000001</c:v>
                </c:pt>
                <c:pt idx="18876">
                  <c:v>62.636539999999997</c:v>
                </c:pt>
                <c:pt idx="18877">
                  <c:v>62.608719999999998</c:v>
                </c:pt>
                <c:pt idx="18878">
                  <c:v>62.577719999999999</c:v>
                </c:pt>
                <c:pt idx="18879">
                  <c:v>62.546729999999997</c:v>
                </c:pt>
                <c:pt idx="18880">
                  <c:v>62.514940000000003</c:v>
                </c:pt>
                <c:pt idx="18881">
                  <c:v>62.483150000000002</c:v>
                </c:pt>
                <c:pt idx="18882">
                  <c:v>62.448979999999999</c:v>
                </c:pt>
                <c:pt idx="18883">
                  <c:v>62.41957</c:v>
                </c:pt>
                <c:pt idx="18884">
                  <c:v>62.398910000000001</c:v>
                </c:pt>
                <c:pt idx="18885">
                  <c:v>62.382219999999997</c:v>
                </c:pt>
                <c:pt idx="18886">
                  <c:v>62.363149999999997</c:v>
                </c:pt>
                <c:pt idx="18887">
                  <c:v>62.336129999999997</c:v>
                </c:pt>
                <c:pt idx="18888">
                  <c:v>62.306719999999999</c:v>
                </c:pt>
                <c:pt idx="18889">
                  <c:v>62.276519999999998</c:v>
                </c:pt>
                <c:pt idx="18890">
                  <c:v>62.246319999999997</c:v>
                </c:pt>
                <c:pt idx="18891">
                  <c:v>62.221690000000002</c:v>
                </c:pt>
                <c:pt idx="18892">
                  <c:v>62.20579</c:v>
                </c:pt>
                <c:pt idx="18893">
                  <c:v>62.193869999999997</c:v>
                </c:pt>
                <c:pt idx="18894">
                  <c:v>62.177970000000002</c:v>
                </c:pt>
                <c:pt idx="18895">
                  <c:v>62.158110000000001</c:v>
                </c:pt>
                <c:pt idx="18896">
                  <c:v>62.135060000000003</c:v>
                </c:pt>
                <c:pt idx="18897">
                  <c:v>62.109630000000003</c:v>
                </c:pt>
                <c:pt idx="18898">
                  <c:v>62.080219999999997</c:v>
                </c:pt>
                <c:pt idx="18899">
                  <c:v>62.049230000000001</c:v>
                </c:pt>
                <c:pt idx="18900">
                  <c:v>62.019820000000003</c:v>
                </c:pt>
                <c:pt idx="18901">
                  <c:v>61.996780000000001</c:v>
                </c:pt>
                <c:pt idx="18902">
                  <c:v>61.976909999999997</c:v>
                </c:pt>
                <c:pt idx="18903">
                  <c:v>61.957839999999997</c:v>
                </c:pt>
                <c:pt idx="18904">
                  <c:v>61.935589999999998</c:v>
                </c:pt>
                <c:pt idx="18905">
                  <c:v>61.910150000000002</c:v>
                </c:pt>
                <c:pt idx="18906">
                  <c:v>61.886310000000002</c:v>
                </c:pt>
                <c:pt idx="18907">
                  <c:v>61.865650000000002</c:v>
                </c:pt>
                <c:pt idx="18908">
                  <c:v>61.843400000000003</c:v>
                </c:pt>
                <c:pt idx="18909">
                  <c:v>61.815579999999997</c:v>
                </c:pt>
                <c:pt idx="18910">
                  <c:v>61.785380000000004</c:v>
                </c:pt>
                <c:pt idx="18911">
                  <c:v>61.759160000000001</c:v>
                </c:pt>
                <c:pt idx="18912">
                  <c:v>61.738489999999999</c:v>
                </c:pt>
                <c:pt idx="18913">
                  <c:v>61.71942</c:v>
                </c:pt>
                <c:pt idx="18914">
                  <c:v>61.699550000000002</c:v>
                </c:pt>
                <c:pt idx="18915">
                  <c:v>61.678089999999997</c:v>
                </c:pt>
                <c:pt idx="18916">
                  <c:v>61.653449999999999</c:v>
                </c:pt>
                <c:pt idx="18917">
                  <c:v>61.630409999999998</c:v>
                </c:pt>
                <c:pt idx="18918">
                  <c:v>61.609749999999998</c:v>
                </c:pt>
                <c:pt idx="18919">
                  <c:v>61.593060000000001</c:v>
                </c:pt>
                <c:pt idx="18920">
                  <c:v>61.572389999999999</c:v>
                </c:pt>
                <c:pt idx="18921">
                  <c:v>61.544580000000003</c:v>
                </c:pt>
                <c:pt idx="18922">
                  <c:v>61.512790000000003</c:v>
                </c:pt>
                <c:pt idx="18923">
                  <c:v>61.482590000000002</c:v>
                </c:pt>
                <c:pt idx="18924">
                  <c:v>61.455570000000002</c:v>
                </c:pt>
                <c:pt idx="18925">
                  <c:v>61.430929999999996</c:v>
                </c:pt>
                <c:pt idx="18926">
                  <c:v>61.415039999999998</c:v>
                </c:pt>
                <c:pt idx="18927">
                  <c:v>61.404710000000001</c:v>
                </c:pt>
                <c:pt idx="18928">
                  <c:v>61.39199</c:v>
                </c:pt>
                <c:pt idx="18929">
                  <c:v>61.375300000000003</c:v>
                </c:pt>
                <c:pt idx="18930">
                  <c:v>61.355429999999998</c:v>
                </c:pt>
                <c:pt idx="18931">
                  <c:v>61.331589999999998</c:v>
                </c:pt>
                <c:pt idx="18932">
                  <c:v>61.297420000000002</c:v>
                </c:pt>
                <c:pt idx="18933">
                  <c:v>61.259270000000001</c:v>
                </c:pt>
                <c:pt idx="18934">
                  <c:v>61.228279999999998</c:v>
                </c:pt>
                <c:pt idx="18935">
                  <c:v>61.20523</c:v>
                </c:pt>
                <c:pt idx="18936">
                  <c:v>61.186950000000003</c:v>
                </c:pt>
                <c:pt idx="18937">
                  <c:v>61.169460000000001</c:v>
                </c:pt>
                <c:pt idx="18938">
                  <c:v>61.148009999999999</c:v>
                </c:pt>
                <c:pt idx="18939">
                  <c:v>61.122579999999999</c:v>
                </c:pt>
                <c:pt idx="18940">
                  <c:v>61.095550000000003</c:v>
                </c:pt>
                <c:pt idx="18941">
                  <c:v>61.070129999999999</c:v>
                </c:pt>
                <c:pt idx="18942">
                  <c:v>61.047870000000003</c:v>
                </c:pt>
                <c:pt idx="18943">
                  <c:v>61.029589999999999</c:v>
                </c:pt>
                <c:pt idx="18944">
                  <c:v>61.01052</c:v>
                </c:pt>
                <c:pt idx="18945">
                  <c:v>60.987470000000002</c:v>
                </c:pt>
                <c:pt idx="18946">
                  <c:v>60.96284</c:v>
                </c:pt>
                <c:pt idx="18947">
                  <c:v>60.940579999999997</c:v>
                </c:pt>
                <c:pt idx="18948">
                  <c:v>60.917540000000002</c:v>
                </c:pt>
                <c:pt idx="18949">
                  <c:v>60.892110000000002</c:v>
                </c:pt>
                <c:pt idx="18950">
                  <c:v>60.864289999999997</c:v>
                </c:pt>
                <c:pt idx="18951">
                  <c:v>60.838859999999997</c:v>
                </c:pt>
                <c:pt idx="18952">
                  <c:v>60.815809999999999</c:v>
                </c:pt>
                <c:pt idx="18953">
                  <c:v>60.790379999999999</c:v>
                </c:pt>
                <c:pt idx="18954">
                  <c:v>60.763359999999999</c:v>
                </c:pt>
                <c:pt idx="18955">
                  <c:v>60.742690000000003</c:v>
                </c:pt>
                <c:pt idx="18956">
                  <c:v>60.73077</c:v>
                </c:pt>
                <c:pt idx="18957">
                  <c:v>60.720440000000004</c:v>
                </c:pt>
                <c:pt idx="18958">
                  <c:v>60.701369999999997</c:v>
                </c:pt>
                <c:pt idx="18959">
                  <c:v>60.671169999999996</c:v>
                </c:pt>
                <c:pt idx="18960">
                  <c:v>60.637790000000003</c:v>
                </c:pt>
                <c:pt idx="18961">
                  <c:v>60.614750000000001</c:v>
                </c:pt>
                <c:pt idx="18962">
                  <c:v>60.596469999999997</c:v>
                </c:pt>
                <c:pt idx="18963">
                  <c:v>60.577390000000001</c:v>
                </c:pt>
                <c:pt idx="18964">
                  <c:v>60.556730000000002</c:v>
                </c:pt>
                <c:pt idx="18965">
                  <c:v>60.538449999999997</c:v>
                </c:pt>
                <c:pt idx="18966">
                  <c:v>60.52017</c:v>
                </c:pt>
                <c:pt idx="18967">
                  <c:v>60.49474</c:v>
                </c:pt>
                <c:pt idx="18968">
                  <c:v>60.462949999999999</c:v>
                </c:pt>
                <c:pt idx="18969">
                  <c:v>60.426400000000001</c:v>
                </c:pt>
                <c:pt idx="18970">
                  <c:v>60.392220000000002</c:v>
                </c:pt>
                <c:pt idx="18971">
                  <c:v>60.369169999999997</c:v>
                </c:pt>
                <c:pt idx="18972">
                  <c:v>60.358049999999999</c:v>
                </c:pt>
                <c:pt idx="18973">
                  <c:v>60.35566</c:v>
                </c:pt>
                <c:pt idx="18974">
                  <c:v>60.348509999999997</c:v>
                </c:pt>
                <c:pt idx="18975">
                  <c:v>60.334209999999999</c:v>
                </c:pt>
                <c:pt idx="18976">
                  <c:v>60.315930000000002</c:v>
                </c:pt>
                <c:pt idx="18977">
                  <c:v>60.298439999999999</c:v>
                </c:pt>
                <c:pt idx="18978">
                  <c:v>60.27937</c:v>
                </c:pt>
                <c:pt idx="18979">
                  <c:v>60.25235</c:v>
                </c:pt>
                <c:pt idx="18980">
                  <c:v>60.222149999999999</c:v>
                </c:pt>
                <c:pt idx="18981">
                  <c:v>60.194330000000001</c:v>
                </c:pt>
                <c:pt idx="18982">
                  <c:v>60.172080000000001</c:v>
                </c:pt>
                <c:pt idx="18983">
                  <c:v>60.156190000000002</c:v>
                </c:pt>
                <c:pt idx="18984">
                  <c:v>60.139499999999998</c:v>
                </c:pt>
                <c:pt idx="18985">
                  <c:v>60.119630000000001</c:v>
                </c:pt>
                <c:pt idx="18986">
                  <c:v>60.102939999999997</c:v>
                </c:pt>
                <c:pt idx="18987">
                  <c:v>60.088630000000002</c:v>
                </c:pt>
                <c:pt idx="18988">
                  <c:v>60.070349999999998</c:v>
                </c:pt>
                <c:pt idx="18989">
                  <c:v>60.050490000000003</c:v>
                </c:pt>
                <c:pt idx="18990">
                  <c:v>60.032209999999999</c:v>
                </c:pt>
                <c:pt idx="18991">
                  <c:v>60.018700000000003</c:v>
                </c:pt>
                <c:pt idx="18992">
                  <c:v>60.004390000000001</c:v>
                </c:pt>
                <c:pt idx="18993">
                  <c:v>59.982939999999999</c:v>
                </c:pt>
                <c:pt idx="18994">
                  <c:v>59.95194</c:v>
                </c:pt>
                <c:pt idx="18995">
                  <c:v>59.924129999999998</c:v>
                </c:pt>
                <c:pt idx="18996">
                  <c:v>59.89949</c:v>
                </c:pt>
                <c:pt idx="18997">
                  <c:v>59.876440000000002</c:v>
                </c:pt>
                <c:pt idx="18998">
                  <c:v>59.851010000000002</c:v>
                </c:pt>
                <c:pt idx="18999">
                  <c:v>59.824779999999997</c:v>
                </c:pt>
                <c:pt idx="19000">
                  <c:v>59.804920000000003</c:v>
                </c:pt>
                <c:pt idx="19001">
                  <c:v>59.790610000000001</c:v>
                </c:pt>
                <c:pt idx="19002">
                  <c:v>59.777900000000002</c:v>
                </c:pt>
                <c:pt idx="19003">
                  <c:v>59.763590000000001</c:v>
                </c:pt>
                <c:pt idx="19004">
                  <c:v>59.744520000000001</c:v>
                </c:pt>
                <c:pt idx="19005">
                  <c:v>59.724649999999997</c:v>
                </c:pt>
                <c:pt idx="19006">
                  <c:v>59.705570000000002</c:v>
                </c:pt>
                <c:pt idx="19007">
                  <c:v>59.683320000000002</c:v>
                </c:pt>
                <c:pt idx="19008">
                  <c:v>59.660269999999997</c:v>
                </c:pt>
                <c:pt idx="19009">
                  <c:v>59.641199999999998</c:v>
                </c:pt>
                <c:pt idx="19010">
                  <c:v>59.625309999999999</c:v>
                </c:pt>
                <c:pt idx="19011">
                  <c:v>59.611800000000002</c:v>
                </c:pt>
                <c:pt idx="19012">
                  <c:v>59.598289999999999</c:v>
                </c:pt>
                <c:pt idx="19013">
                  <c:v>59.587159999999997</c:v>
                </c:pt>
                <c:pt idx="19014">
                  <c:v>59.575240000000001</c:v>
                </c:pt>
                <c:pt idx="19015">
                  <c:v>59.556959999999997</c:v>
                </c:pt>
                <c:pt idx="19016">
                  <c:v>59.531529999999997</c:v>
                </c:pt>
                <c:pt idx="19017">
                  <c:v>59.506889999999999</c:v>
                </c:pt>
                <c:pt idx="19018">
                  <c:v>59.490200000000002</c:v>
                </c:pt>
                <c:pt idx="19019">
                  <c:v>59.475110000000001</c:v>
                </c:pt>
                <c:pt idx="19020">
                  <c:v>59.458419999999997</c:v>
                </c:pt>
                <c:pt idx="19021">
                  <c:v>59.444110000000002</c:v>
                </c:pt>
                <c:pt idx="19022">
                  <c:v>59.433779999999999</c:v>
                </c:pt>
                <c:pt idx="19023">
                  <c:v>59.42662</c:v>
                </c:pt>
                <c:pt idx="19024">
                  <c:v>59.409930000000003</c:v>
                </c:pt>
                <c:pt idx="19025">
                  <c:v>59.387680000000003</c:v>
                </c:pt>
                <c:pt idx="19026">
                  <c:v>59.369399999999999</c:v>
                </c:pt>
                <c:pt idx="19027">
                  <c:v>59.363840000000003</c:v>
                </c:pt>
                <c:pt idx="19028">
                  <c:v>59.358280000000001</c:v>
                </c:pt>
                <c:pt idx="19029">
                  <c:v>59.345559999999999</c:v>
                </c:pt>
                <c:pt idx="19030">
                  <c:v>59.322519999999997</c:v>
                </c:pt>
                <c:pt idx="19031">
                  <c:v>59.300260000000002</c:v>
                </c:pt>
                <c:pt idx="19032">
                  <c:v>59.284370000000003</c:v>
                </c:pt>
                <c:pt idx="19033">
                  <c:v>59.268470000000001</c:v>
                </c:pt>
                <c:pt idx="19034">
                  <c:v>59.247019999999999</c:v>
                </c:pt>
                <c:pt idx="19035">
                  <c:v>59.221580000000003</c:v>
                </c:pt>
                <c:pt idx="19036">
                  <c:v>59.196950000000001</c:v>
                </c:pt>
                <c:pt idx="19037">
                  <c:v>59.176279999999998</c:v>
                </c:pt>
                <c:pt idx="19038">
                  <c:v>59.162779999999998</c:v>
                </c:pt>
                <c:pt idx="19039">
                  <c:v>59.153239999999997</c:v>
                </c:pt>
                <c:pt idx="19040">
                  <c:v>59.14132</c:v>
                </c:pt>
                <c:pt idx="19041">
                  <c:v>59.128599999999999</c:v>
                </c:pt>
                <c:pt idx="19042">
                  <c:v>59.119059999999998</c:v>
                </c:pt>
                <c:pt idx="19043">
                  <c:v>59.11271</c:v>
                </c:pt>
                <c:pt idx="19044">
                  <c:v>59.104759999999999</c:v>
                </c:pt>
                <c:pt idx="19045">
                  <c:v>59.096809999999998</c:v>
                </c:pt>
                <c:pt idx="19046">
                  <c:v>59.08728</c:v>
                </c:pt>
                <c:pt idx="19047">
                  <c:v>59.077739999999999</c:v>
                </c:pt>
                <c:pt idx="19048">
                  <c:v>59.065820000000002</c:v>
                </c:pt>
                <c:pt idx="19049">
                  <c:v>59.052309999999999</c:v>
                </c:pt>
                <c:pt idx="19050">
                  <c:v>59.038800000000002</c:v>
                </c:pt>
                <c:pt idx="19051">
                  <c:v>59.026879999999998</c:v>
                </c:pt>
                <c:pt idx="19052">
                  <c:v>59.011780000000002</c:v>
                </c:pt>
                <c:pt idx="19053">
                  <c:v>58.99747</c:v>
                </c:pt>
                <c:pt idx="19054">
                  <c:v>58.983170000000001</c:v>
                </c:pt>
                <c:pt idx="19055">
                  <c:v>58.965679999999999</c:v>
                </c:pt>
                <c:pt idx="19056">
                  <c:v>58.94661</c:v>
                </c:pt>
                <c:pt idx="19057">
                  <c:v>58.923560000000002</c:v>
                </c:pt>
                <c:pt idx="19058">
                  <c:v>58.901310000000002</c:v>
                </c:pt>
                <c:pt idx="19059">
                  <c:v>58.879060000000003</c:v>
                </c:pt>
                <c:pt idx="19060">
                  <c:v>58.86157</c:v>
                </c:pt>
                <c:pt idx="19061">
                  <c:v>58.844090000000001</c:v>
                </c:pt>
                <c:pt idx="19062">
                  <c:v>58.825020000000002</c:v>
                </c:pt>
                <c:pt idx="19063">
                  <c:v>58.801969999999997</c:v>
                </c:pt>
                <c:pt idx="19064">
                  <c:v>58.778129999999997</c:v>
                </c:pt>
                <c:pt idx="19065">
                  <c:v>58.759050000000002</c:v>
                </c:pt>
                <c:pt idx="19066">
                  <c:v>58.738390000000003</c:v>
                </c:pt>
                <c:pt idx="19067">
                  <c:v>58.716140000000003</c:v>
                </c:pt>
                <c:pt idx="19068">
                  <c:v>58.695480000000003</c:v>
                </c:pt>
                <c:pt idx="19069">
                  <c:v>58.677199999999999</c:v>
                </c:pt>
                <c:pt idx="19070">
                  <c:v>58.658119999999997</c:v>
                </c:pt>
                <c:pt idx="19071">
                  <c:v>58.635869999999997</c:v>
                </c:pt>
                <c:pt idx="19072">
                  <c:v>58.612819999999999</c:v>
                </c:pt>
                <c:pt idx="19073">
                  <c:v>58.591369999999998</c:v>
                </c:pt>
                <c:pt idx="19074">
                  <c:v>58.56832</c:v>
                </c:pt>
                <c:pt idx="19075">
                  <c:v>58.5413</c:v>
                </c:pt>
                <c:pt idx="19076">
                  <c:v>58.516660000000002</c:v>
                </c:pt>
                <c:pt idx="19077">
                  <c:v>58.496000000000002</c:v>
                </c:pt>
                <c:pt idx="19078">
                  <c:v>58.477719999999998</c:v>
                </c:pt>
                <c:pt idx="19079">
                  <c:v>58.457059999999998</c:v>
                </c:pt>
                <c:pt idx="19080">
                  <c:v>58.437980000000003</c:v>
                </c:pt>
                <c:pt idx="19081">
                  <c:v>58.417319999999997</c:v>
                </c:pt>
                <c:pt idx="19082">
                  <c:v>58.391889999999997</c:v>
                </c:pt>
                <c:pt idx="19083">
                  <c:v>58.361690000000003</c:v>
                </c:pt>
                <c:pt idx="19084">
                  <c:v>58.3307</c:v>
                </c:pt>
                <c:pt idx="19085">
                  <c:v>58.305259999999997</c:v>
                </c:pt>
                <c:pt idx="19086">
                  <c:v>58.286189999999998</c:v>
                </c:pt>
                <c:pt idx="19087">
                  <c:v>58.26632</c:v>
                </c:pt>
                <c:pt idx="19088">
                  <c:v>58.238509999999998</c:v>
                </c:pt>
                <c:pt idx="19089">
                  <c:v>58.204329999999999</c:v>
                </c:pt>
                <c:pt idx="19090">
                  <c:v>58.174930000000003</c:v>
                </c:pt>
                <c:pt idx="19091">
                  <c:v>58.155850000000001</c:v>
                </c:pt>
                <c:pt idx="19092">
                  <c:v>58.139960000000002</c:v>
                </c:pt>
                <c:pt idx="19093">
                  <c:v>58.124070000000003</c:v>
                </c:pt>
                <c:pt idx="19094">
                  <c:v>58.110550000000003</c:v>
                </c:pt>
                <c:pt idx="19095">
                  <c:v>58.092280000000002</c:v>
                </c:pt>
                <c:pt idx="19096">
                  <c:v>58.066049999999997</c:v>
                </c:pt>
                <c:pt idx="19097">
                  <c:v>58.032670000000003</c:v>
                </c:pt>
                <c:pt idx="19098">
                  <c:v>58.004060000000003</c:v>
                </c:pt>
                <c:pt idx="19099">
                  <c:v>57.979419999999998</c:v>
                </c:pt>
                <c:pt idx="19100">
                  <c:v>57.957169999999998</c:v>
                </c:pt>
                <c:pt idx="19101">
                  <c:v>57.938890000000001</c:v>
                </c:pt>
                <c:pt idx="19102">
                  <c:v>57.918230000000001</c:v>
                </c:pt>
                <c:pt idx="19103">
                  <c:v>57.894390000000001</c:v>
                </c:pt>
                <c:pt idx="19104">
                  <c:v>57.869750000000003</c:v>
                </c:pt>
                <c:pt idx="19105">
                  <c:v>57.853059999999999</c:v>
                </c:pt>
                <c:pt idx="19106">
                  <c:v>57.839550000000003</c:v>
                </c:pt>
                <c:pt idx="19107">
                  <c:v>57.821269999999998</c:v>
                </c:pt>
                <c:pt idx="19108">
                  <c:v>57.800609999999999</c:v>
                </c:pt>
                <c:pt idx="19109">
                  <c:v>57.782330000000002</c:v>
                </c:pt>
                <c:pt idx="19110">
                  <c:v>57.765639999999998</c:v>
                </c:pt>
                <c:pt idx="19111">
                  <c:v>57.74736</c:v>
                </c:pt>
                <c:pt idx="19112">
                  <c:v>57.727499999999999</c:v>
                </c:pt>
                <c:pt idx="19113">
                  <c:v>57.709220000000002</c:v>
                </c:pt>
                <c:pt idx="19114">
                  <c:v>57.69014</c:v>
                </c:pt>
                <c:pt idx="19115">
                  <c:v>57.66789</c:v>
                </c:pt>
                <c:pt idx="19116">
                  <c:v>57.644840000000002</c:v>
                </c:pt>
                <c:pt idx="19117">
                  <c:v>57.6218</c:v>
                </c:pt>
                <c:pt idx="19118">
                  <c:v>57.602719999999998</c:v>
                </c:pt>
                <c:pt idx="19119">
                  <c:v>57.587620000000001</c:v>
                </c:pt>
                <c:pt idx="19120">
                  <c:v>57.576500000000003</c:v>
                </c:pt>
                <c:pt idx="19121">
                  <c:v>57.564579999999999</c:v>
                </c:pt>
                <c:pt idx="19122">
                  <c:v>57.551070000000003</c:v>
                </c:pt>
                <c:pt idx="19123">
                  <c:v>57.532789999999999</c:v>
                </c:pt>
                <c:pt idx="19124">
                  <c:v>57.512120000000003</c:v>
                </c:pt>
                <c:pt idx="19125">
                  <c:v>57.490670000000001</c:v>
                </c:pt>
                <c:pt idx="19126">
                  <c:v>57.466030000000003</c:v>
                </c:pt>
                <c:pt idx="19127">
                  <c:v>57.446959999999997</c:v>
                </c:pt>
                <c:pt idx="19128">
                  <c:v>57.431060000000002</c:v>
                </c:pt>
                <c:pt idx="19129">
                  <c:v>57.415170000000003</c:v>
                </c:pt>
                <c:pt idx="19130">
                  <c:v>57.394500000000001</c:v>
                </c:pt>
                <c:pt idx="19131">
                  <c:v>57.369869999999999</c:v>
                </c:pt>
                <c:pt idx="19132">
                  <c:v>57.34205</c:v>
                </c:pt>
                <c:pt idx="19133">
                  <c:v>57.319000000000003</c:v>
                </c:pt>
                <c:pt idx="19134">
                  <c:v>57.304699999999997</c:v>
                </c:pt>
                <c:pt idx="19135">
                  <c:v>57.298340000000003</c:v>
                </c:pt>
                <c:pt idx="19136">
                  <c:v>57.291980000000002</c:v>
                </c:pt>
                <c:pt idx="19137">
                  <c:v>57.278469999999999</c:v>
                </c:pt>
                <c:pt idx="19138">
                  <c:v>57.261780000000002</c:v>
                </c:pt>
                <c:pt idx="19139">
                  <c:v>57.245089999999998</c:v>
                </c:pt>
                <c:pt idx="19140">
                  <c:v>57.232379999999999</c:v>
                </c:pt>
                <c:pt idx="19141">
                  <c:v>57.218870000000003</c:v>
                </c:pt>
                <c:pt idx="19142">
                  <c:v>57.203769999999999</c:v>
                </c:pt>
                <c:pt idx="19143">
                  <c:v>57.185490000000001</c:v>
                </c:pt>
                <c:pt idx="19144">
                  <c:v>57.165619999999997</c:v>
                </c:pt>
                <c:pt idx="19145">
                  <c:v>57.146549999999998</c:v>
                </c:pt>
                <c:pt idx="19146">
                  <c:v>57.1235</c:v>
                </c:pt>
                <c:pt idx="19147">
                  <c:v>57.09648</c:v>
                </c:pt>
                <c:pt idx="19148">
                  <c:v>57.066279999999999</c:v>
                </c:pt>
                <c:pt idx="19149">
                  <c:v>57.039259999999999</c:v>
                </c:pt>
                <c:pt idx="19150">
                  <c:v>57.020980000000002</c:v>
                </c:pt>
                <c:pt idx="19151">
                  <c:v>57.005090000000003</c:v>
                </c:pt>
                <c:pt idx="19152">
                  <c:v>56.986809999999998</c:v>
                </c:pt>
                <c:pt idx="19153">
                  <c:v>56.966140000000003</c:v>
                </c:pt>
                <c:pt idx="19154">
                  <c:v>56.950249999999997</c:v>
                </c:pt>
                <c:pt idx="19155">
                  <c:v>56.938330000000001</c:v>
                </c:pt>
                <c:pt idx="19156">
                  <c:v>56.924030000000002</c:v>
                </c:pt>
                <c:pt idx="19157">
                  <c:v>56.903359999999999</c:v>
                </c:pt>
                <c:pt idx="19158">
                  <c:v>56.876339999999999</c:v>
                </c:pt>
                <c:pt idx="19159">
                  <c:v>56.849319999999999</c:v>
                </c:pt>
                <c:pt idx="19160">
                  <c:v>56.825479999999999</c:v>
                </c:pt>
                <c:pt idx="19161">
                  <c:v>56.803229999999999</c:v>
                </c:pt>
                <c:pt idx="19162">
                  <c:v>56.786540000000002</c:v>
                </c:pt>
                <c:pt idx="19163">
                  <c:v>56.77064</c:v>
                </c:pt>
                <c:pt idx="19164">
                  <c:v>56.749980000000001</c:v>
                </c:pt>
                <c:pt idx="19165">
                  <c:v>56.72296</c:v>
                </c:pt>
                <c:pt idx="19166">
                  <c:v>56.693550000000002</c:v>
                </c:pt>
                <c:pt idx="19167">
                  <c:v>56.66733</c:v>
                </c:pt>
                <c:pt idx="19168">
                  <c:v>56.642690000000002</c:v>
                </c:pt>
                <c:pt idx="19169">
                  <c:v>56.624409999999997</c:v>
                </c:pt>
                <c:pt idx="19170">
                  <c:v>56.610900000000001</c:v>
                </c:pt>
                <c:pt idx="19171">
                  <c:v>56.600569999999998</c:v>
                </c:pt>
                <c:pt idx="19172">
                  <c:v>56.5807</c:v>
                </c:pt>
                <c:pt idx="19173">
                  <c:v>56.5505</c:v>
                </c:pt>
                <c:pt idx="19174">
                  <c:v>56.514740000000003</c:v>
                </c:pt>
                <c:pt idx="19175">
                  <c:v>56.481360000000002</c:v>
                </c:pt>
                <c:pt idx="19176">
                  <c:v>56.450369999999999</c:v>
                </c:pt>
                <c:pt idx="19177">
                  <c:v>56.42653</c:v>
                </c:pt>
                <c:pt idx="19178">
                  <c:v>56.401890000000002</c:v>
                </c:pt>
                <c:pt idx="19179">
                  <c:v>56.374870000000001</c:v>
                </c:pt>
                <c:pt idx="19180">
                  <c:v>56.348640000000003</c:v>
                </c:pt>
                <c:pt idx="19181">
                  <c:v>56.325600000000001</c:v>
                </c:pt>
                <c:pt idx="19182">
                  <c:v>56.300960000000003</c:v>
                </c:pt>
                <c:pt idx="19183">
                  <c:v>56.270760000000003</c:v>
                </c:pt>
                <c:pt idx="19184">
                  <c:v>56.236579999999996</c:v>
                </c:pt>
                <c:pt idx="19185">
                  <c:v>56.208770000000001</c:v>
                </c:pt>
                <c:pt idx="19186">
                  <c:v>56.186520000000002</c:v>
                </c:pt>
                <c:pt idx="19187">
                  <c:v>56.163469999999997</c:v>
                </c:pt>
                <c:pt idx="19188">
                  <c:v>56.134059999999998</c:v>
                </c:pt>
                <c:pt idx="19189">
                  <c:v>56.101480000000002</c:v>
                </c:pt>
                <c:pt idx="19190">
                  <c:v>56.072069999999997</c:v>
                </c:pt>
                <c:pt idx="19191">
                  <c:v>56.04665</c:v>
                </c:pt>
                <c:pt idx="19192">
                  <c:v>56.023600000000002</c:v>
                </c:pt>
                <c:pt idx="19193">
                  <c:v>55.998170000000002</c:v>
                </c:pt>
                <c:pt idx="19194">
                  <c:v>55.966380000000001</c:v>
                </c:pt>
                <c:pt idx="19195">
                  <c:v>55.933790000000002</c:v>
                </c:pt>
                <c:pt idx="19196">
                  <c:v>55.90598</c:v>
                </c:pt>
                <c:pt idx="19197">
                  <c:v>55.881340000000002</c:v>
                </c:pt>
                <c:pt idx="19198">
                  <c:v>55.855910000000002</c:v>
                </c:pt>
                <c:pt idx="19199">
                  <c:v>55.821739999999998</c:v>
                </c:pt>
                <c:pt idx="19200">
                  <c:v>55.786769999999997</c:v>
                </c:pt>
                <c:pt idx="19201">
                  <c:v>55.753390000000003</c:v>
                </c:pt>
                <c:pt idx="19202">
                  <c:v>55.730339999999998</c:v>
                </c:pt>
                <c:pt idx="19203">
                  <c:v>55.711269999999999</c:v>
                </c:pt>
                <c:pt idx="19204">
                  <c:v>55.69061</c:v>
                </c:pt>
                <c:pt idx="19205">
                  <c:v>55.669939999999997</c:v>
                </c:pt>
                <c:pt idx="19206">
                  <c:v>55.647689999999997</c:v>
                </c:pt>
                <c:pt idx="19207">
                  <c:v>55.623849999999997</c:v>
                </c:pt>
                <c:pt idx="19208">
                  <c:v>55.597619999999999</c:v>
                </c:pt>
                <c:pt idx="19209">
                  <c:v>55.576160000000002</c:v>
                </c:pt>
                <c:pt idx="19210">
                  <c:v>55.560270000000003</c:v>
                </c:pt>
                <c:pt idx="19211">
                  <c:v>55.544379999999997</c:v>
                </c:pt>
                <c:pt idx="19212">
                  <c:v>55.522919999999999</c:v>
                </c:pt>
                <c:pt idx="19213">
                  <c:v>55.494309999999999</c:v>
                </c:pt>
                <c:pt idx="19214">
                  <c:v>55.46649</c:v>
                </c:pt>
                <c:pt idx="19215">
                  <c:v>55.44106</c:v>
                </c:pt>
                <c:pt idx="19216">
                  <c:v>55.419609999999999</c:v>
                </c:pt>
                <c:pt idx="19217">
                  <c:v>55.399729999999998</c:v>
                </c:pt>
                <c:pt idx="19218">
                  <c:v>55.380659999999999</c:v>
                </c:pt>
                <c:pt idx="19219">
                  <c:v>55.358409999999999</c:v>
                </c:pt>
                <c:pt idx="19220">
                  <c:v>55.335360000000001</c:v>
                </c:pt>
                <c:pt idx="19221">
                  <c:v>55.31073</c:v>
                </c:pt>
                <c:pt idx="19222">
                  <c:v>55.284500000000001</c:v>
                </c:pt>
                <c:pt idx="19223">
                  <c:v>55.262250000000002</c:v>
                </c:pt>
                <c:pt idx="19224">
                  <c:v>55.245559999999998</c:v>
                </c:pt>
                <c:pt idx="19225">
                  <c:v>55.22728</c:v>
                </c:pt>
                <c:pt idx="19226">
                  <c:v>55.205030000000001</c:v>
                </c:pt>
                <c:pt idx="19227">
                  <c:v>55.179600000000001</c:v>
                </c:pt>
                <c:pt idx="19228">
                  <c:v>55.154159999999997</c:v>
                </c:pt>
                <c:pt idx="19229">
                  <c:v>55.129530000000003</c:v>
                </c:pt>
                <c:pt idx="19230">
                  <c:v>55.104100000000003</c:v>
                </c:pt>
                <c:pt idx="19231">
                  <c:v>55.077080000000002</c:v>
                </c:pt>
                <c:pt idx="19232">
                  <c:v>55.054029999999997</c:v>
                </c:pt>
                <c:pt idx="19233">
                  <c:v>55.042110000000001</c:v>
                </c:pt>
                <c:pt idx="19234">
                  <c:v>55.03734</c:v>
                </c:pt>
                <c:pt idx="19235">
                  <c:v>55.03098</c:v>
                </c:pt>
                <c:pt idx="19236">
                  <c:v>55.017470000000003</c:v>
                </c:pt>
                <c:pt idx="19237">
                  <c:v>54.998399999999997</c:v>
                </c:pt>
                <c:pt idx="19238">
                  <c:v>54.977730000000001</c:v>
                </c:pt>
                <c:pt idx="19239">
                  <c:v>54.954689999999999</c:v>
                </c:pt>
                <c:pt idx="19240">
                  <c:v>54.927669999999999</c:v>
                </c:pt>
                <c:pt idx="19241">
                  <c:v>54.897469999999998</c:v>
                </c:pt>
                <c:pt idx="19242">
                  <c:v>54.864879999999999</c:v>
                </c:pt>
                <c:pt idx="19243">
                  <c:v>54.837859999999999</c:v>
                </c:pt>
                <c:pt idx="19244">
                  <c:v>54.823560000000001</c:v>
                </c:pt>
                <c:pt idx="19245">
                  <c:v>54.81561</c:v>
                </c:pt>
                <c:pt idx="19246">
                  <c:v>54.805280000000003</c:v>
                </c:pt>
                <c:pt idx="19247">
                  <c:v>54.782229999999998</c:v>
                </c:pt>
                <c:pt idx="19248">
                  <c:v>54.755209999999998</c:v>
                </c:pt>
                <c:pt idx="19249">
                  <c:v>54.732959999999999</c:v>
                </c:pt>
                <c:pt idx="19250">
                  <c:v>54.717059999999996</c:v>
                </c:pt>
                <c:pt idx="19251">
                  <c:v>54.701970000000003</c:v>
                </c:pt>
                <c:pt idx="19252">
                  <c:v>54.686070000000001</c:v>
                </c:pt>
                <c:pt idx="19253">
                  <c:v>54.670969999999997</c:v>
                </c:pt>
                <c:pt idx="19254">
                  <c:v>54.655079999999998</c:v>
                </c:pt>
                <c:pt idx="19255">
                  <c:v>54.638390000000001</c:v>
                </c:pt>
                <c:pt idx="19256">
                  <c:v>54.619309999999999</c:v>
                </c:pt>
                <c:pt idx="19257">
                  <c:v>54.599449999999997</c:v>
                </c:pt>
                <c:pt idx="19258">
                  <c:v>54.58276</c:v>
                </c:pt>
                <c:pt idx="19259">
                  <c:v>54.571629999999999</c:v>
                </c:pt>
                <c:pt idx="19260">
                  <c:v>54.560499999999998</c:v>
                </c:pt>
                <c:pt idx="19261">
                  <c:v>54.546990000000001</c:v>
                </c:pt>
                <c:pt idx="19262">
                  <c:v>54.530299999999997</c:v>
                </c:pt>
                <c:pt idx="19263">
                  <c:v>54.508049999999997</c:v>
                </c:pt>
                <c:pt idx="19264">
                  <c:v>54.48659</c:v>
                </c:pt>
                <c:pt idx="19265">
                  <c:v>54.469110000000001</c:v>
                </c:pt>
                <c:pt idx="19266">
                  <c:v>54.457189999999997</c:v>
                </c:pt>
                <c:pt idx="19267">
                  <c:v>54.447650000000003</c:v>
                </c:pt>
                <c:pt idx="19268">
                  <c:v>54.434139999999999</c:v>
                </c:pt>
                <c:pt idx="19269">
                  <c:v>54.41348</c:v>
                </c:pt>
                <c:pt idx="19270">
                  <c:v>54.38805</c:v>
                </c:pt>
                <c:pt idx="19271">
                  <c:v>54.360230000000001</c:v>
                </c:pt>
                <c:pt idx="19272">
                  <c:v>54.330829999999999</c:v>
                </c:pt>
                <c:pt idx="19273">
                  <c:v>54.30301</c:v>
                </c:pt>
                <c:pt idx="19274">
                  <c:v>54.279960000000003</c:v>
                </c:pt>
                <c:pt idx="19275">
                  <c:v>54.264859999999999</c:v>
                </c:pt>
                <c:pt idx="19276">
                  <c:v>54.252940000000002</c:v>
                </c:pt>
                <c:pt idx="19277">
                  <c:v>54.239429999999999</c:v>
                </c:pt>
                <c:pt idx="19278">
                  <c:v>54.220359999999999</c:v>
                </c:pt>
                <c:pt idx="19279">
                  <c:v>54.198099999999997</c:v>
                </c:pt>
                <c:pt idx="19280">
                  <c:v>54.177439999999997</c:v>
                </c:pt>
                <c:pt idx="19281">
                  <c:v>54.15757</c:v>
                </c:pt>
                <c:pt idx="19282">
                  <c:v>54.138500000000001</c:v>
                </c:pt>
                <c:pt idx="19283">
                  <c:v>54.113860000000003</c:v>
                </c:pt>
                <c:pt idx="19284">
                  <c:v>54.08287</c:v>
                </c:pt>
                <c:pt idx="19285">
                  <c:v>54.051079999999999</c:v>
                </c:pt>
                <c:pt idx="19286">
                  <c:v>54.023269999999997</c:v>
                </c:pt>
                <c:pt idx="19287">
                  <c:v>54.000219999999999</c:v>
                </c:pt>
                <c:pt idx="19288">
                  <c:v>53.975580000000001</c:v>
                </c:pt>
                <c:pt idx="19289">
                  <c:v>53.948560000000001</c:v>
                </c:pt>
                <c:pt idx="19290">
                  <c:v>53.915979999999998</c:v>
                </c:pt>
                <c:pt idx="19291">
                  <c:v>53.881810000000002</c:v>
                </c:pt>
                <c:pt idx="19292">
                  <c:v>53.852400000000003</c:v>
                </c:pt>
                <c:pt idx="19293">
                  <c:v>53.831740000000003</c:v>
                </c:pt>
                <c:pt idx="19294">
                  <c:v>53.810279999999999</c:v>
                </c:pt>
                <c:pt idx="19295">
                  <c:v>53.776899999999998</c:v>
                </c:pt>
                <c:pt idx="19296">
                  <c:v>53.739550000000001</c:v>
                </c:pt>
                <c:pt idx="19297">
                  <c:v>53.70458</c:v>
                </c:pt>
                <c:pt idx="19298">
                  <c:v>53.67915</c:v>
                </c:pt>
                <c:pt idx="19299">
                  <c:v>53.656889999999997</c:v>
                </c:pt>
                <c:pt idx="19300">
                  <c:v>53.633850000000002</c:v>
                </c:pt>
                <c:pt idx="19301">
                  <c:v>53.606029999999997</c:v>
                </c:pt>
                <c:pt idx="19302">
                  <c:v>53.574249999999999</c:v>
                </c:pt>
                <c:pt idx="19303">
                  <c:v>53.544840000000001</c:v>
                </c:pt>
                <c:pt idx="19304">
                  <c:v>53.517020000000002</c:v>
                </c:pt>
                <c:pt idx="19305">
                  <c:v>53.493980000000001</c:v>
                </c:pt>
                <c:pt idx="19306">
                  <c:v>53.474110000000003</c:v>
                </c:pt>
                <c:pt idx="19307">
                  <c:v>53.461390000000002</c:v>
                </c:pt>
                <c:pt idx="19308">
                  <c:v>53.447879999999998</c:v>
                </c:pt>
                <c:pt idx="19309">
                  <c:v>53.429600000000001</c:v>
                </c:pt>
                <c:pt idx="19310">
                  <c:v>53.408940000000001</c:v>
                </c:pt>
                <c:pt idx="19311">
                  <c:v>53.386690000000002</c:v>
                </c:pt>
                <c:pt idx="19312">
                  <c:v>53.365229999999997</c:v>
                </c:pt>
                <c:pt idx="19313">
                  <c:v>53.342179999999999</c:v>
                </c:pt>
                <c:pt idx="19314">
                  <c:v>53.319139999999997</c:v>
                </c:pt>
                <c:pt idx="19315">
                  <c:v>53.296880000000002</c:v>
                </c:pt>
                <c:pt idx="19316">
                  <c:v>53.274630000000002</c:v>
                </c:pt>
                <c:pt idx="19317">
                  <c:v>53.257939999999998</c:v>
                </c:pt>
                <c:pt idx="19318">
                  <c:v>53.244430000000001</c:v>
                </c:pt>
                <c:pt idx="19319">
                  <c:v>53.230130000000003</c:v>
                </c:pt>
                <c:pt idx="19320">
                  <c:v>53.210259999999998</c:v>
                </c:pt>
                <c:pt idx="19321">
                  <c:v>53.184829999999998</c:v>
                </c:pt>
                <c:pt idx="19322">
                  <c:v>53.15701</c:v>
                </c:pt>
                <c:pt idx="19323">
                  <c:v>53.129989999999999</c:v>
                </c:pt>
                <c:pt idx="19324">
                  <c:v>53.108530000000002</c:v>
                </c:pt>
                <c:pt idx="19325">
                  <c:v>53.091050000000003</c:v>
                </c:pt>
                <c:pt idx="19326">
                  <c:v>53.075150000000001</c:v>
                </c:pt>
                <c:pt idx="19327">
                  <c:v>53.058459999999997</c:v>
                </c:pt>
                <c:pt idx="19328">
                  <c:v>53.04177</c:v>
                </c:pt>
                <c:pt idx="19329">
                  <c:v>53.02111</c:v>
                </c:pt>
                <c:pt idx="19330">
                  <c:v>52.996479999999998</c:v>
                </c:pt>
                <c:pt idx="19331">
                  <c:v>52.975810000000003</c:v>
                </c:pt>
                <c:pt idx="19332">
                  <c:v>52.961509999999997</c:v>
                </c:pt>
                <c:pt idx="19333">
                  <c:v>52.948</c:v>
                </c:pt>
                <c:pt idx="19334">
                  <c:v>52.932099999999998</c:v>
                </c:pt>
                <c:pt idx="19335">
                  <c:v>52.914619999999999</c:v>
                </c:pt>
                <c:pt idx="19336">
                  <c:v>52.900309999999998</c:v>
                </c:pt>
                <c:pt idx="19337">
                  <c:v>52.884419999999999</c:v>
                </c:pt>
                <c:pt idx="19338">
                  <c:v>52.867730000000002</c:v>
                </c:pt>
                <c:pt idx="19339">
                  <c:v>52.847070000000002</c:v>
                </c:pt>
                <c:pt idx="19340">
                  <c:v>52.824809999999999</c:v>
                </c:pt>
                <c:pt idx="19341">
                  <c:v>52.80574</c:v>
                </c:pt>
                <c:pt idx="19342">
                  <c:v>52.789850000000001</c:v>
                </c:pt>
                <c:pt idx="19343">
                  <c:v>52.774749999999997</c:v>
                </c:pt>
                <c:pt idx="19344">
                  <c:v>52.75806</c:v>
                </c:pt>
                <c:pt idx="19345">
                  <c:v>52.738979999999998</c:v>
                </c:pt>
                <c:pt idx="19346">
                  <c:v>52.714350000000003</c:v>
                </c:pt>
                <c:pt idx="19347">
                  <c:v>52.691299999999998</c:v>
                </c:pt>
                <c:pt idx="19348">
                  <c:v>52.671430000000001</c:v>
                </c:pt>
                <c:pt idx="19349">
                  <c:v>52.655540000000002</c:v>
                </c:pt>
                <c:pt idx="19350">
                  <c:v>52.634079999999997</c:v>
                </c:pt>
                <c:pt idx="19351">
                  <c:v>52.604680000000002</c:v>
                </c:pt>
                <c:pt idx="19352">
                  <c:v>52.577660000000002</c:v>
                </c:pt>
                <c:pt idx="19353">
                  <c:v>52.558579999999999</c:v>
                </c:pt>
                <c:pt idx="19354">
                  <c:v>52.545070000000003</c:v>
                </c:pt>
                <c:pt idx="19355">
                  <c:v>52.530769999999997</c:v>
                </c:pt>
                <c:pt idx="19356">
                  <c:v>52.513280000000002</c:v>
                </c:pt>
                <c:pt idx="19357">
                  <c:v>52.496589999999998</c:v>
                </c:pt>
                <c:pt idx="19358">
                  <c:v>52.480699999999999</c:v>
                </c:pt>
                <c:pt idx="19359">
                  <c:v>52.464010000000002</c:v>
                </c:pt>
                <c:pt idx="19360">
                  <c:v>52.444139999999997</c:v>
                </c:pt>
                <c:pt idx="19361">
                  <c:v>52.42109</c:v>
                </c:pt>
                <c:pt idx="19362">
                  <c:v>52.398040000000002</c:v>
                </c:pt>
                <c:pt idx="19363">
                  <c:v>52.377380000000002</c:v>
                </c:pt>
                <c:pt idx="19364">
                  <c:v>52.363869999999999</c:v>
                </c:pt>
                <c:pt idx="19365">
                  <c:v>52.355130000000003</c:v>
                </c:pt>
                <c:pt idx="19366">
                  <c:v>52.344799999999999</c:v>
                </c:pt>
                <c:pt idx="19367">
                  <c:v>52.328899999999997</c:v>
                </c:pt>
                <c:pt idx="19368">
                  <c:v>52.308239999999998</c:v>
                </c:pt>
                <c:pt idx="19369">
                  <c:v>52.285989999999998</c:v>
                </c:pt>
                <c:pt idx="19370">
                  <c:v>52.26294</c:v>
                </c:pt>
                <c:pt idx="19371">
                  <c:v>52.23274</c:v>
                </c:pt>
                <c:pt idx="19372">
                  <c:v>52.200159999999997</c:v>
                </c:pt>
                <c:pt idx="19373">
                  <c:v>52.173139999999997</c:v>
                </c:pt>
                <c:pt idx="19374">
                  <c:v>52.155650000000001</c:v>
                </c:pt>
                <c:pt idx="19375">
                  <c:v>52.141350000000003</c:v>
                </c:pt>
                <c:pt idx="19376">
                  <c:v>52.119889999999998</c:v>
                </c:pt>
                <c:pt idx="19377">
                  <c:v>52.088099999999997</c:v>
                </c:pt>
                <c:pt idx="19378">
                  <c:v>52.056310000000003</c:v>
                </c:pt>
                <c:pt idx="19379">
                  <c:v>52.031680000000001</c:v>
                </c:pt>
                <c:pt idx="19380">
                  <c:v>52.012599999999999</c:v>
                </c:pt>
                <c:pt idx="19381">
                  <c:v>51.99671</c:v>
                </c:pt>
                <c:pt idx="19382">
                  <c:v>51.983199999999997</c:v>
                </c:pt>
                <c:pt idx="19383">
                  <c:v>51.97128</c:v>
                </c:pt>
                <c:pt idx="19384">
                  <c:v>51.953000000000003</c:v>
                </c:pt>
                <c:pt idx="19385">
                  <c:v>51.927570000000003</c:v>
                </c:pt>
                <c:pt idx="19386">
                  <c:v>51.896569999999997</c:v>
                </c:pt>
                <c:pt idx="19387">
                  <c:v>51.866370000000003</c:v>
                </c:pt>
                <c:pt idx="19388">
                  <c:v>51.840940000000003</c:v>
                </c:pt>
                <c:pt idx="19389">
                  <c:v>51.824249999999999</c:v>
                </c:pt>
                <c:pt idx="19390">
                  <c:v>51.811529999999998</c:v>
                </c:pt>
                <c:pt idx="19391">
                  <c:v>51.799610000000001</c:v>
                </c:pt>
                <c:pt idx="19392">
                  <c:v>51.780540000000002</c:v>
                </c:pt>
                <c:pt idx="19393">
                  <c:v>51.753520000000002</c:v>
                </c:pt>
                <c:pt idx="19394">
                  <c:v>51.724119999999999</c:v>
                </c:pt>
                <c:pt idx="19395">
                  <c:v>51.701070000000001</c:v>
                </c:pt>
                <c:pt idx="19396">
                  <c:v>51.680399999999999</c:v>
                </c:pt>
                <c:pt idx="19397">
                  <c:v>51.657359999999997</c:v>
                </c:pt>
                <c:pt idx="19398">
                  <c:v>51.630339999999997</c:v>
                </c:pt>
                <c:pt idx="19399">
                  <c:v>51.604909999999997</c:v>
                </c:pt>
                <c:pt idx="19400">
                  <c:v>51.58663</c:v>
                </c:pt>
                <c:pt idx="19401">
                  <c:v>51.575499999999998</c:v>
                </c:pt>
                <c:pt idx="19402">
                  <c:v>51.565170000000002</c:v>
                </c:pt>
                <c:pt idx="19403">
                  <c:v>51.547690000000003</c:v>
                </c:pt>
                <c:pt idx="19404">
                  <c:v>51.523850000000003</c:v>
                </c:pt>
                <c:pt idx="19405">
                  <c:v>51.495240000000003</c:v>
                </c:pt>
                <c:pt idx="19406">
                  <c:v>51.467419999999997</c:v>
                </c:pt>
                <c:pt idx="19407">
                  <c:v>51.444369999999999</c:v>
                </c:pt>
                <c:pt idx="19408">
                  <c:v>51.4253</c:v>
                </c:pt>
                <c:pt idx="19409">
                  <c:v>51.404640000000001</c:v>
                </c:pt>
                <c:pt idx="19410">
                  <c:v>51.381590000000003</c:v>
                </c:pt>
                <c:pt idx="19411">
                  <c:v>51.355359999999997</c:v>
                </c:pt>
                <c:pt idx="19412">
                  <c:v>51.334699999999998</c:v>
                </c:pt>
                <c:pt idx="19413">
                  <c:v>51.320390000000003</c:v>
                </c:pt>
                <c:pt idx="19414">
                  <c:v>51.306089999999998</c:v>
                </c:pt>
                <c:pt idx="19415">
                  <c:v>51.283839999999998</c:v>
                </c:pt>
                <c:pt idx="19416">
                  <c:v>51.256819999999998</c:v>
                </c:pt>
                <c:pt idx="19417">
                  <c:v>51.237740000000002</c:v>
                </c:pt>
                <c:pt idx="19418">
                  <c:v>51.228209999999997</c:v>
                </c:pt>
                <c:pt idx="19419">
                  <c:v>51.221049999999998</c:v>
                </c:pt>
                <c:pt idx="19420">
                  <c:v>51.20834</c:v>
                </c:pt>
                <c:pt idx="19421">
                  <c:v>51.191650000000003</c:v>
                </c:pt>
                <c:pt idx="19422">
                  <c:v>51.167009999999998</c:v>
                </c:pt>
                <c:pt idx="19423">
                  <c:v>51.134430000000002</c:v>
                </c:pt>
                <c:pt idx="19424">
                  <c:v>51.09628</c:v>
                </c:pt>
                <c:pt idx="19425">
                  <c:v>51.063699999999997</c:v>
                </c:pt>
                <c:pt idx="19426">
                  <c:v>51.036670000000001</c:v>
                </c:pt>
                <c:pt idx="19427">
                  <c:v>51.015219999999999</c:v>
                </c:pt>
                <c:pt idx="19428">
                  <c:v>50.992170000000002</c:v>
                </c:pt>
                <c:pt idx="19429">
                  <c:v>50.971510000000002</c:v>
                </c:pt>
                <c:pt idx="19430">
                  <c:v>50.956409999999998</c:v>
                </c:pt>
                <c:pt idx="19431">
                  <c:v>50.942100000000003</c:v>
                </c:pt>
                <c:pt idx="19432">
                  <c:v>50.923819999999999</c:v>
                </c:pt>
                <c:pt idx="19433">
                  <c:v>50.90316</c:v>
                </c:pt>
                <c:pt idx="19434">
                  <c:v>50.876139999999999</c:v>
                </c:pt>
                <c:pt idx="19435">
                  <c:v>50.845939999999999</c:v>
                </c:pt>
                <c:pt idx="19436">
                  <c:v>50.815739999999998</c:v>
                </c:pt>
                <c:pt idx="19437">
                  <c:v>50.788719999999998</c:v>
                </c:pt>
                <c:pt idx="19438">
                  <c:v>50.76726</c:v>
                </c:pt>
                <c:pt idx="19439">
                  <c:v>50.747390000000003</c:v>
                </c:pt>
                <c:pt idx="19440">
                  <c:v>50.726730000000003</c:v>
                </c:pt>
                <c:pt idx="19441">
                  <c:v>50.706069999999997</c:v>
                </c:pt>
                <c:pt idx="19442">
                  <c:v>50.683019999999999</c:v>
                </c:pt>
                <c:pt idx="19443">
                  <c:v>50.66236</c:v>
                </c:pt>
                <c:pt idx="19444">
                  <c:v>50.640900000000002</c:v>
                </c:pt>
                <c:pt idx="19445">
                  <c:v>50.618650000000002</c:v>
                </c:pt>
                <c:pt idx="19446">
                  <c:v>50.595599999999997</c:v>
                </c:pt>
                <c:pt idx="19447">
                  <c:v>50.572560000000003</c:v>
                </c:pt>
                <c:pt idx="19448">
                  <c:v>50.555070000000001</c:v>
                </c:pt>
                <c:pt idx="19449">
                  <c:v>50.540759999999999</c:v>
                </c:pt>
                <c:pt idx="19450">
                  <c:v>50.52646</c:v>
                </c:pt>
                <c:pt idx="19451">
                  <c:v>50.50421</c:v>
                </c:pt>
                <c:pt idx="19452">
                  <c:v>50.481160000000003</c:v>
                </c:pt>
                <c:pt idx="19453">
                  <c:v>50.455730000000003</c:v>
                </c:pt>
                <c:pt idx="19454">
                  <c:v>50.431089999999998</c:v>
                </c:pt>
                <c:pt idx="19455">
                  <c:v>50.407249999999998</c:v>
                </c:pt>
                <c:pt idx="19456">
                  <c:v>50.38261</c:v>
                </c:pt>
                <c:pt idx="19457">
                  <c:v>50.354799999999997</c:v>
                </c:pt>
                <c:pt idx="19458">
                  <c:v>50.322220000000002</c:v>
                </c:pt>
                <c:pt idx="19459">
                  <c:v>50.288040000000002</c:v>
                </c:pt>
                <c:pt idx="19460">
                  <c:v>50.256250000000001</c:v>
                </c:pt>
                <c:pt idx="19461">
                  <c:v>50.22128</c:v>
                </c:pt>
                <c:pt idx="19462">
                  <c:v>50.187109999999997</c:v>
                </c:pt>
                <c:pt idx="19463">
                  <c:v>50.161679999999997</c:v>
                </c:pt>
                <c:pt idx="19464">
                  <c:v>50.14817</c:v>
                </c:pt>
                <c:pt idx="19465">
                  <c:v>50.133069999999996</c:v>
                </c:pt>
                <c:pt idx="19466">
                  <c:v>50.107640000000004</c:v>
                </c:pt>
                <c:pt idx="19467">
                  <c:v>50.075049999999997</c:v>
                </c:pt>
                <c:pt idx="19468">
                  <c:v>50.040080000000003</c:v>
                </c:pt>
                <c:pt idx="19469">
                  <c:v>50.011470000000003</c:v>
                </c:pt>
                <c:pt idx="19470">
                  <c:v>49.992400000000004</c:v>
                </c:pt>
                <c:pt idx="19471">
                  <c:v>49.97889</c:v>
                </c:pt>
                <c:pt idx="19472">
                  <c:v>49.959820000000001</c:v>
                </c:pt>
                <c:pt idx="19473">
                  <c:v>49.93121</c:v>
                </c:pt>
                <c:pt idx="19474">
                  <c:v>49.9026</c:v>
                </c:pt>
                <c:pt idx="19475">
                  <c:v>49.879550000000002</c:v>
                </c:pt>
                <c:pt idx="19476">
                  <c:v>49.858890000000002</c:v>
                </c:pt>
                <c:pt idx="19477">
                  <c:v>49.832659999999997</c:v>
                </c:pt>
                <c:pt idx="19478">
                  <c:v>49.800080000000001</c:v>
                </c:pt>
                <c:pt idx="19479">
                  <c:v>49.769880000000001</c:v>
                </c:pt>
                <c:pt idx="19480">
                  <c:v>49.745240000000003</c:v>
                </c:pt>
                <c:pt idx="19481">
                  <c:v>49.723790000000001</c:v>
                </c:pt>
                <c:pt idx="19482">
                  <c:v>49.703119999999998</c:v>
                </c:pt>
                <c:pt idx="19483">
                  <c:v>49.678489999999996</c:v>
                </c:pt>
                <c:pt idx="19484">
                  <c:v>49.64669</c:v>
                </c:pt>
                <c:pt idx="19485">
                  <c:v>49.614109999999997</c:v>
                </c:pt>
                <c:pt idx="19486">
                  <c:v>49.591059999999999</c:v>
                </c:pt>
                <c:pt idx="19487">
                  <c:v>49.575969999999998</c:v>
                </c:pt>
                <c:pt idx="19488">
                  <c:v>49.563249999999996</c:v>
                </c:pt>
                <c:pt idx="19489">
                  <c:v>49.545760000000001</c:v>
                </c:pt>
                <c:pt idx="19490">
                  <c:v>49.526690000000002</c:v>
                </c:pt>
                <c:pt idx="19491">
                  <c:v>49.506030000000003</c:v>
                </c:pt>
                <c:pt idx="19492">
                  <c:v>49.481389999999998</c:v>
                </c:pt>
                <c:pt idx="19493">
                  <c:v>49.455959999999997</c:v>
                </c:pt>
                <c:pt idx="19494">
                  <c:v>49.43291</c:v>
                </c:pt>
                <c:pt idx="19495">
                  <c:v>49.414630000000002</c:v>
                </c:pt>
                <c:pt idx="19496">
                  <c:v>49.394770000000001</c:v>
                </c:pt>
                <c:pt idx="19497">
                  <c:v>49.370930000000001</c:v>
                </c:pt>
                <c:pt idx="19498">
                  <c:v>49.343110000000003</c:v>
                </c:pt>
                <c:pt idx="19499">
                  <c:v>49.318469999999998</c:v>
                </c:pt>
                <c:pt idx="19500">
                  <c:v>49.296219999999998</c:v>
                </c:pt>
                <c:pt idx="19501">
                  <c:v>49.27317</c:v>
                </c:pt>
                <c:pt idx="19502">
                  <c:v>49.24933</c:v>
                </c:pt>
                <c:pt idx="19503">
                  <c:v>49.224690000000002</c:v>
                </c:pt>
                <c:pt idx="19504">
                  <c:v>49.200850000000003</c:v>
                </c:pt>
                <c:pt idx="19505">
                  <c:v>49.177810000000001</c:v>
                </c:pt>
                <c:pt idx="19506">
                  <c:v>49.157940000000004</c:v>
                </c:pt>
                <c:pt idx="19507">
                  <c:v>49.141249999999999</c:v>
                </c:pt>
                <c:pt idx="19508">
                  <c:v>49.123759999999997</c:v>
                </c:pt>
                <c:pt idx="19509">
                  <c:v>49.102310000000003</c:v>
                </c:pt>
                <c:pt idx="19510">
                  <c:v>49.08164</c:v>
                </c:pt>
                <c:pt idx="19511">
                  <c:v>49.065750000000001</c:v>
                </c:pt>
                <c:pt idx="19512">
                  <c:v>49.052239999999998</c:v>
                </c:pt>
                <c:pt idx="19513">
                  <c:v>49.034759999999999</c:v>
                </c:pt>
                <c:pt idx="19514">
                  <c:v>49.015680000000003</c:v>
                </c:pt>
                <c:pt idx="19515">
                  <c:v>48.997399999999999</c:v>
                </c:pt>
                <c:pt idx="19516">
                  <c:v>48.979120000000002</c:v>
                </c:pt>
                <c:pt idx="19517">
                  <c:v>48.962429999999998</c:v>
                </c:pt>
                <c:pt idx="19518">
                  <c:v>48.944159999999997</c:v>
                </c:pt>
                <c:pt idx="19519">
                  <c:v>48.923490000000001</c:v>
                </c:pt>
                <c:pt idx="19520">
                  <c:v>48.90363</c:v>
                </c:pt>
                <c:pt idx="19521">
                  <c:v>48.889319999999998</c:v>
                </c:pt>
                <c:pt idx="19522">
                  <c:v>48.879779999999997</c:v>
                </c:pt>
                <c:pt idx="19523">
                  <c:v>48.869450000000001</c:v>
                </c:pt>
                <c:pt idx="19524">
                  <c:v>48.857529999999997</c:v>
                </c:pt>
                <c:pt idx="19525">
                  <c:v>48.838459999999998</c:v>
                </c:pt>
                <c:pt idx="19526">
                  <c:v>48.816200000000002</c:v>
                </c:pt>
                <c:pt idx="19527">
                  <c:v>48.793950000000002</c:v>
                </c:pt>
                <c:pt idx="19528">
                  <c:v>48.778849999999998</c:v>
                </c:pt>
                <c:pt idx="19529">
                  <c:v>48.76614</c:v>
                </c:pt>
                <c:pt idx="19530">
                  <c:v>48.75262</c:v>
                </c:pt>
                <c:pt idx="19531">
                  <c:v>48.734349999999999</c:v>
                </c:pt>
                <c:pt idx="19532">
                  <c:v>48.716070000000002</c:v>
                </c:pt>
                <c:pt idx="19533">
                  <c:v>48.700969999999998</c:v>
                </c:pt>
                <c:pt idx="19534">
                  <c:v>48.687460000000002</c:v>
                </c:pt>
                <c:pt idx="19535">
                  <c:v>48.673949999999998</c:v>
                </c:pt>
                <c:pt idx="19536">
                  <c:v>48.665210000000002</c:v>
                </c:pt>
                <c:pt idx="19537">
                  <c:v>48.659640000000003</c:v>
                </c:pt>
                <c:pt idx="19538">
                  <c:v>48.648519999999998</c:v>
                </c:pt>
                <c:pt idx="19539">
                  <c:v>48.630240000000001</c:v>
                </c:pt>
                <c:pt idx="19540">
                  <c:v>48.607990000000001</c:v>
                </c:pt>
                <c:pt idx="19541">
                  <c:v>48.587319999999998</c:v>
                </c:pt>
                <c:pt idx="19542">
                  <c:v>48.57302</c:v>
                </c:pt>
                <c:pt idx="19543">
                  <c:v>48.561889999999998</c:v>
                </c:pt>
                <c:pt idx="19544">
                  <c:v>48.548380000000002</c:v>
                </c:pt>
                <c:pt idx="19545">
                  <c:v>48.536459999999998</c:v>
                </c:pt>
                <c:pt idx="19546">
                  <c:v>48.527720000000002</c:v>
                </c:pt>
                <c:pt idx="19547">
                  <c:v>48.517389999999999</c:v>
                </c:pt>
                <c:pt idx="19548">
                  <c:v>48.499899999999997</c:v>
                </c:pt>
                <c:pt idx="19549">
                  <c:v>48.481619999999999</c:v>
                </c:pt>
                <c:pt idx="19550">
                  <c:v>48.469700000000003</c:v>
                </c:pt>
                <c:pt idx="19551">
                  <c:v>48.458579999999998</c:v>
                </c:pt>
                <c:pt idx="19552">
                  <c:v>48.444270000000003</c:v>
                </c:pt>
                <c:pt idx="19553">
                  <c:v>48.430759999999999</c:v>
                </c:pt>
                <c:pt idx="19554">
                  <c:v>48.417250000000003</c:v>
                </c:pt>
                <c:pt idx="19555">
                  <c:v>48.405329999999999</c:v>
                </c:pt>
                <c:pt idx="19556">
                  <c:v>48.391820000000003</c:v>
                </c:pt>
                <c:pt idx="19557">
                  <c:v>48.379899999999999</c:v>
                </c:pt>
                <c:pt idx="19558">
                  <c:v>48.37115</c:v>
                </c:pt>
                <c:pt idx="19559">
                  <c:v>48.361620000000002</c:v>
                </c:pt>
                <c:pt idx="19560">
                  <c:v>48.350490000000001</c:v>
                </c:pt>
                <c:pt idx="19561">
                  <c:v>48.339370000000002</c:v>
                </c:pt>
                <c:pt idx="19562">
                  <c:v>48.325859999999999</c:v>
                </c:pt>
                <c:pt idx="19563">
                  <c:v>48.309170000000002</c:v>
                </c:pt>
                <c:pt idx="19564">
                  <c:v>48.286909999999999</c:v>
                </c:pt>
                <c:pt idx="19565">
                  <c:v>48.263869999999997</c:v>
                </c:pt>
                <c:pt idx="19566">
                  <c:v>48.243209999999998</c:v>
                </c:pt>
                <c:pt idx="19567">
                  <c:v>48.228900000000003</c:v>
                </c:pt>
                <c:pt idx="19568">
                  <c:v>48.217770000000002</c:v>
                </c:pt>
                <c:pt idx="19569">
                  <c:v>48.204259999999998</c:v>
                </c:pt>
                <c:pt idx="19570">
                  <c:v>48.187570000000001</c:v>
                </c:pt>
                <c:pt idx="19571">
                  <c:v>48.170090000000002</c:v>
                </c:pt>
                <c:pt idx="19572">
                  <c:v>48.158169999999998</c:v>
                </c:pt>
                <c:pt idx="19573">
                  <c:v>48.149430000000002</c:v>
                </c:pt>
                <c:pt idx="19574">
                  <c:v>48.143859999999997</c:v>
                </c:pt>
                <c:pt idx="19575">
                  <c:v>48.13353</c:v>
                </c:pt>
                <c:pt idx="19576">
                  <c:v>48.123199999999997</c:v>
                </c:pt>
                <c:pt idx="19577">
                  <c:v>48.110489999999999</c:v>
                </c:pt>
                <c:pt idx="19578">
                  <c:v>48.096179999999997</c:v>
                </c:pt>
                <c:pt idx="19579">
                  <c:v>48.0779</c:v>
                </c:pt>
                <c:pt idx="19580">
                  <c:v>48.059620000000002</c:v>
                </c:pt>
                <c:pt idx="19581">
                  <c:v>48.048499999999997</c:v>
                </c:pt>
                <c:pt idx="19582">
                  <c:v>48.040550000000003</c:v>
                </c:pt>
                <c:pt idx="19583">
                  <c:v>48.03022</c:v>
                </c:pt>
                <c:pt idx="19584">
                  <c:v>48.018300000000004</c:v>
                </c:pt>
                <c:pt idx="19585">
                  <c:v>48.00479</c:v>
                </c:pt>
                <c:pt idx="19586">
                  <c:v>47.990479999999998</c:v>
                </c:pt>
                <c:pt idx="19587">
                  <c:v>47.972999999999999</c:v>
                </c:pt>
                <c:pt idx="19588">
                  <c:v>47.957900000000002</c:v>
                </c:pt>
                <c:pt idx="19589">
                  <c:v>47.942</c:v>
                </c:pt>
                <c:pt idx="19590">
                  <c:v>47.929290000000002</c:v>
                </c:pt>
                <c:pt idx="19591">
                  <c:v>47.923729999999999</c:v>
                </c:pt>
                <c:pt idx="19592">
                  <c:v>47.91498</c:v>
                </c:pt>
                <c:pt idx="19593">
                  <c:v>47.903060000000004</c:v>
                </c:pt>
                <c:pt idx="19594">
                  <c:v>47.887169999999998</c:v>
                </c:pt>
                <c:pt idx="19595">
                  <c:v>47.871270000000003</c:v>
                </c:pt>
                <c:pt idx="19596">
                  <c:v>47.861739999999998</c:v>
                </c:pt>
                <c:pt idx="19597">
                  <c:v>47.851399999999998</c:v>
                </c:pt>
                <c:pt idx="19598">
                  <c:v>47.835509999999999</c:v>
                </c:pt>
                <c:pt idx="19599">
                  <c:v>47.818820000000002</c:v>
                </c:pt>
                <c:pt idx="19600">
                  <c:v>47.805309999999999</c:v>
                </c:pt>
                <c:pt idx="19601">
                  <c:v>47.797359999999998</c:v>
                </c:pt>
                <c:pt idx="19602">
                  <c:v>47.793390000000002</c:v>
                </c:pt>
                <c:pt idx="19603">
                  <c:v>47.790999999999997</c:v>
                </c:pt>
                <c:pt idx="19604">
                  <c:v>47.786239999999999</c:v>
                </c:pt>
                <c:pt idx="19605">
                  <c:v>47.77272</c:v>
                </c:pt>
                <c:pt idx="19606">
                  <c:v>47.754449999999999</c:v>
                </c:pt>
                <c:pt idx="19607">
                  <c:v>47.734580000000001</c:v>
                </c:pt>
                <c:pt idx="19608">
                  <c:v>47.717889999999997</c:v>
                </c:pt>
                <c:pt idx="19609">
                  <c:v>47.701999999999998</c:v>
                </c:pt>
                <c:pt idx="19610">
                  <c:v>47.690869999999997</c:v>
                </c:pt>
                <c:pt idx="19611">
                  <c:v>47.683720000000001</c:v>
                </c:pt>
                <c:pt idx="19612">
                  <c:v>47.67259</c:v>
                </c:pt>
                <c:pt idx="19613">
                  <c:v>47.655900000000003</c:v>
                </c:pt>
                <c:pt idx="19614">
                  <c:v>47.633650000000003</c:v>
                </c:pt>
                <c:pt idx="19615">
                  <c:v>47.619340000000001</c:v>
                </c:pt>
                <c:pt idx="19616">
                  <c:v>47.610599999999998</c:v>
                </c:pt>
                <c:pt idx="19617">
                  <c:v>47.605040000000002</c:v>
                </c:pt>
                <c:pt idx="19618">
                  <c:v>47.596290000000003</c:v>
                </c:pt>
                <c:pt idx="19619">
                  <c:v>47.58755</c:v>
                </c:pt>
                <c:pt idx="19620">
                  <c:v>47.573250000000002</c:v>
                </c:pt>
                <c:pt idx="19621">
                  <c:v>47.553379999999997</c:v>
                </c:pt>
                <c:pt idx="19622">
                  <c:v>47.534309999999998</c:v>
                </c:pt>
                <c:pt idx="19623">
                  <c:v>47.520800000000001</c:v>
                </c:pt>
                <c:pt idx="19624">
                  <c:v>47.50967</c:v>
                </c:pt>
                <c:pt idx="19625">
                  <c:v>47.499339999999997</c:v>
                </c:pt>
                <c:pt idx="19626">
                  <c:v>47.48583</c:v>
                </c:pt>
                <c:pt idx="19627">
                  <c:v>47.475499999999997</c:v>
                </c:pt>
                <c:pt idx="19628">
                  <c:v>47.470730000000003</c:v>
                </c:pt>
                <c:pt idx="19629">
                  <c:v>47.465960000000003</c:v>
                </c:pt>
                <c:pt idx="19630">
                  <c:v>47.454830000000001</c:v>
                </c:pt>
                <c:pt idx="19631">
                  <c:v>47.442120000000003</c:v>
                </c:pt>
                <c:pt idx="19632">
                  <c:v>47.427019999999999</c:v>
                </c:pt>
                <c:pt idx="19633">
                  <c:v>47.41113</c:v>
                </c:pt>
                <c:pt idx="19634">
                  <c:v>47.392850000000003</c:v>
                </c:pt>
                <c:pt idx="19635">
                  <c:v>47.380130000000001</c:v>
                </c:pt>
                <c:pt idx="19636">
                  <c:v>47.371389999999998</c:v>
                </c:pt>
                <c:pt idx="19637">
                  <c:v>47.362639999999999</c:v>
                </c:pt>
                <c:pt idx="19638">
                  <c:v>47.351520000000001</c:v>
                </c:pt>
                <c:pt idx="19639">
                  <c:v>47.339599999999997</c:v>
                </c:pt>
                <c:pt idx="19640">
                  <c:v>47.330060000000003</c:v>
                </c:pt>
                <c:pt idx="19641">
                  <c:v>47.318939999999998</c:v>
                </c:pt>
                <c:pt idx="19642">
                  <c:v>47.305419999999998</c:v>
                </c:pt>
                <c:pt idx="19643">
                  <c:v>47.291919999999998</c:v>
                </c:pt>
                <c:pt idx="19644">
                  <c:v>47.279200000000003</c:v>
                </c:pt>
                <c:pt idx="19645">
                  <c:v>47.264099999999999</c:v>
                </c:pt>
                <c:pt idx="19646">
                  <c:v>47.248199999999997</c:v>
                </c:pt>
                <c:pt idx="19647">
                  <c:v>47.229930000000003</c:v>
                </c:pt>
                <c:pt idx="19648">
                  <c:v>47.214030000000001</c:v>
                </c:pt>
                <c:pt idx="19649">
                  <c:v>47.198929999999997</c:v>
                </c:pt>
                <c:pt idx="19650">
                  <c:v>47.186210000000003</c:v>
                </c:pt>
                <c:pt idx="19651">
                  <c:v>47.176679999999998</c:v>
                </c:pt>
                <c:pt idx="19652">
                  <c:v>47.165550000000003</c:v>
                </c:pt>
                <c:pt idx="19653">
                  <c:v>47.15204</c:v>
                </c:pt>
                <c:pt idx="19654">
                  <c:v>47.13297</c:v>
                </c:pt>
                <c:pt idx="19655">
                  <c:v>47.112299999999998</c:v>
                </c:pt>
                <c:pt idx="19656">
                  <c:v>47.094029999999997</c:v>
                </c:pt>
                <c:pt idx="19657">
                  <c:v>47.078130000000002</c:v>
                </c:pt>
                <c:pt idx="19658">
                  <c:v>47.057470000000002</c:v>
                </c:pt>
                <c:pt idx="19659">
                  <c:v>47.02966</c:v>
                </c:pt>
                <c:pt idx="19660">
                  <c:v>47.005020000000002</c:v>
                </c:pt>
                <c:pt idx="19661">
                  <c:v>46.988329999999998</c:v>
                </c:pt>
                <c:pt idx="19662">
                  <c:v>46.973230000000001</c:v>
                </c:pt>
                <c:pt idx="19663">
                  <c:v>46.951770000000003</c:v>
                </c:pt>
                <c:pt idx="19664">
                  <c:v>46.928719999999998</c:v>
                </c:pt>
                <c:pt idx="19665">
                  <c:v>46.91283</c:v>
                </c:pt>
                <c:pt idx="19666">
                  <c:v>46.906469999999999</c:v>
                </c:pt>
                <c:pt idx="19667">
                  <c:v>46.901699999999998</c:v>
                </c:pt>
                <c:pt idx="19668">
                  <c:v>46.89217</c:v>
                </c:pt>
                <c:pt idx="19669">
                  <c:v>46.883420000000001</c:v>
                </c:pt>
                <c:pt idx="19670">
                  <c:v>46.873890000000003</c:v>
                </c:pt>
                <c:pt idx="19671">
                  <c:v>46.860379999999999</c:v>
                </c:pt>
                <c:pt idx="19672">
                  <c:v>46.842100000000002</c:v>
                </c:pt>
                <c:pt idx="19673">
                  <c:v>46.8262</c:v>
                </c:pt>
                <c:pt idx="19674">
                  <c:v>46.812690000000003</c:v>
                </c:pt>
                <c:pt idx="19675">
                  <c:v>46.79759</c:v>
                </c:pt>
                <c:pt idx="19676">
                  <c:v>46.777729999999998</c:v>
                </c:pt>
                <c:pt idx="19677">
                  <c:v>46.761040000000001</c:v>
                </c:pt>
                <c:pt idx="19678">
                  <c:v>46.742759999999997</c:v>
                </c:pt>
                <c:pt idx="19679">
                  <c:v>46.72289</c:v>
                </c:pt>
                <c:pt idx="19680">
                  <c:v>46.704610000000002</c:v>
                </c:pt>
                <c:pt idx="19681">
                  <c:v>46.692689999999999</c:v>
                </c:pt>
                <c:pt idx="19682">
                  <c:v>46.683149999999998</c:v>
                </c:pt>
                <c:pt idx="19683">
                  <c:v>46.670439999999999</c:v>
                </c:pt>
                <c:pt idx="19684">
                  <c:v>46.656129999999997</c:v>
                </c:pt>
                <c:pt idx="19685">
                  <c:v>46.642620000000001</c:v>
                </c:pt>
                <c:pt idx="19686">
                  <c:v>46.630699999999997</c:v>
                </c:pt>
                <c:pt idx="19687">
                  <c:v>46.621960000000001</c:v>
                </c:pt>
                <c:pt idx="19688">
                  <c:v>46.613219999999998</c:v>
                </c:pt>
                <c:pt idx="19689">
                  <c:v>46.601300000000002</c:v>
                </c:pt>
                <c:pt idx="19690">
                  <c:v>46.583019999999998</c:v>
                </c:pt>
                <c:pt idx="19691">
                  <c:v>46.567120000000003</c:v>
                </c:pt>
                <c:pt idx="19692">
                  <c:v>46.553609999999999</c:v>
                </c:pt>
                <c:pt idx="19693">
                  <c:v>46.543280000000003</c:v>
                </c:pt>
                <c:pt idx="19694">
                  <c:v>46.53295</c:v>
                </c:pt>
                <c:pt idx="19695">
                  <c:v>46.520229999999998</c:v>
                </c:pt>
                <c:pt idx="19696">
                  <c:v>46.49718</c:v>
                </c:pt>
                <c:pt idx="19697">
                  <c:v>46.470959999999998</c:v>
                </c:pt>
                <c:pt idx="19698">
                  <c:v>46.456650000000003</c:v>
                </c:pt>
                <c:pt idx="19699">
                  <c:v>46.451889999999999</c:v>
                </c:pt>
                <c:pt idx="19700">
                  <c:v>46.447119999999998</c:v>
                </c:pt>
                <c:pt idx="19701">
                  <c:v>46.440759999999997</c:v>
                </c:pt>
                <c:pt idx="19702">
                  <c:v>46.435989999999997</c:v>
                </c:pt>
                <c:pt idx="19703">
                  <c:v>46.427250000000001</c:v>
                </c:pt>
                <c:pt idx="19704">
                  <c:v>46.410559999999997</c:v>
                </c:pt>
                <c:pt idx="19705">
                  <c:v>46.390689999999999</c:v>
                </c:pt>
                <c:pt idx="19706">
                  <c:v>46.37003</c:v>
                </c:pt>
                <c:pt idx="19707">
                  <c:v>46.348570000000002</c:v>
                </c:pt>
                <c:pt idx="19708">
                  <c:v>46.328699999999998</c:v>
                </c:pt>
                <c:pt idx="19709">
                  <c:v>46.314399999999999</c:v>
                </c:pt>
                <c:pt idx="19710">
                  <c:v>46.298499999999997</c:v>
                </c:pt>
                <c:pt idx="19711">
                  <c:v>46.273069999999997</c:v>
                </c:pt>
                <c:pt idx="19712">
                  <c:v>46.246049999999997</c:v>
                </c:pt>
                <c:pt idx="19713">
                  <c:v>46.22777</c:v>
                </c:pt>
                <c:pt idx="19714">
                  <c:v>46.218240000000002</c:v>
                </c:pt>
                <c:pt idx="19715">
                  <c:v>46.209499999999998</c:v>
                </c:pt>
                <c:pt idx="19716">
                  <c:v>46.201549999999997</c:v>
                </c:pt>
                <c:pt idx="19717">
                  <c:v>46.190420000000003</c:v>
                </c:pt>
                <c:pt idx="19718">
                  <c:v>46.1785</c:v>
                </c:pt>
                <c:pt idx="19719">
                  <c:v>46.161009999999997</c:v>
                </c:pt>
                <c:pt idx="19720">
                  <c:v>46.137970000000003</c:v>
                </c:pt>
                <c:pt idx="19721">
                  <c:v>46.112540000000003</c:v>
                </c:pt>
                <c:pt idx="19722">
                  <c:v>46.092669999999998</c:v>
                </c:pt>
                <c:pt idx="19723">
                  <c:v>46.077570000000001</c:v>
                </c:pt>
                <c:pt idx="19724">
                  <c:v>46.06485</c:v>
                </c:pt>
                <c:pt idx="19725">
                  <c:v>46.051340000000003</c:v>
                </c:pt>
                <c:pt idx="19726">
                  <c:v>46.038629999999998</c:v>
                </c:pt>
                <c:pt idx="19727">
                  <c:v>46.025910000000003</c:v>
                </c:pt>
                <c:pt idx="19728">
                  <c:v>46.016379999999998</c:v>
                </c:pt>
                <c:pt idx="19729">
                  <c:v>46.005249999999997</c:v>
                </c:pt>
                <c:pt idx="19730">
                  <c:v>45.989350000000002</c:v>
                </c:pt>
                <c:pt idx="19731">
                  <c:v>45.970280000000002</c:v>
                </c:pt>
                <c:pt idx="19732">
                  <c:v>45.951999999999998</c:v>
                </c:pt>
                <c:pt idx="19733">
                  <c:v>45.9377</c:v>
                </c:pt>
                <c:pt idx="19734">
                  <c:v>45.921799999999998</c:v>
                </c:pt>
                <c:pt idx="19735">
                  <c:v>45.901139999999998</c:v>
                </c:pt>
                <c:pt idx="19736">
                  <c:v>45.878889999999998</c:v>
                </c:pt>
                <c:pt idx="19737">
                  <c:v>45.862200000000001</c:v>
                </c:pt>
                <c:pt idx="19738">
                  <c:v>45.847099999999998</c:v>
                </c:pt>
                <c:pt idx="19739">
                  <c:v>45.830410000000001</c:v>
                </c:pt>
                <c:pt idx="19740">
                  <c:v>45.812919999999998</c:v>
                </c:pt>
                <c:pt idx="19741">
                  <c:v>45.801000000000002</c:v>
                </c:pt>
                <c:pt idx="19742">
                  <c:v>45.791469999999997</c:v>
                </c:pt>
                <c:pt idx="19743">
                  <c:v>45.785110000000003</c:v>
                </c:pt>
                <c:pt idx="19744">
                  <c:v>45.779539999999997</c:v>
                </c:pt>
                <c:pt idx="19745">
                  <c:v>45.768419999999999</c:v>
                </c:pt>
                <c:pt idx="19746">
                  <c:v>45.748550000000002</c:v>
                </c:pt>
                <c:pt idx="19747">
                  <c:v>45.724710000000002</c:v>
                </c:pt>
                <c:pt idx="19748">
                  <c:v>45.704050000000002</c:v>
                </c:pt>
                <c:pt idx="19749">
                  <c:v>45.68656</c:v>
                </c:pt>
                <c:pt idx="19750">
                  <c:v>45.670670000000001</c:v>
                </c:pt>
                <c:pt idx="19751">
                  <c:v>45.652389999999997</c:v>
                </c:pt>
                <c:pt idx="19752">
                  <c:v>45.630929999999999</c:v>
                </c:pt>
                <c:pt idx="19753">
                  <c:v>45.607880000000002</c:v>
                </c:pt>
                <c:pt idx="19754">
                  <c:v>45.585630000000002</c:v>
                </c:pt>
                <c:pt idx="19755">
                  <c:v>45.568939999999998</c:v>
                </c:pt>
                <c:pt idx="19756">
                  <c:v>45.555430000000001</c:v>
                </c:pt>
                <c:pt idx="19757">
                  <c:v>45.54589</c:v>
                </c:pt>
                <c:pt idx="19758">
                  <c:v>45.53716</c:v>
                </c:pt>
                <c:pt idx="19759">
                  <c:v>45.525230000000001</c:v>
                </c:pt>
                <c:pt idx="19760">
                  <c:v>45.511719999999997</c:v>
                </c:pt>
                <c:pt idx="19761">
                  <c:v>45.49821</c:v>
                </c:pt>
                <c:pt idx="19762">
                  <c:v>45.483910000000002</c:v>
                </c:pt>
                <c:pt idx="19763">
                  <c:v>45.468809999999998</c:v>
                </c:pt>
                <c:pt idx="19764">
                  <c:v>45.452120000000001</c:v>
                </c:pt>
                <c:pt idx="19765">
                  <c:v>45.437809999999999</c:v>
                </c:pt>
                <c:pt idx="19766">
                  <c:v>45.429070000000003</c:v>
                </c:pt>
                <c:pt idx="19767">
                  <c:v>45.42192</c:v>
                </c:pt>
                <c:pt idx="19768">
                  <c:v>45.415559999999999</c:v>
                </c:pt>
                <c:pt idx="19769">
                  <c:v>45.404429999999998</c:v>
                </c:pt>
                <c:pt idx="19770">
                  <c:v>45.387740000000001</c:v>
                </c:pt>
                <c:pt idx="19771">
                  <c:v>45.369459999999997</c:v>
                </c:pt>
                <c:pt idx="19772">
                  <c:v>45.354370000000003</c:v>
                </c:pt>
                <c:pt idx="19773">
                  <c:v>45.340060000000001</c:v>
                </c:pt>
                <c:pt idx="19774">
                  <c:v>45.32893</c:v>
                </c:pt>
                <c:pt idx="19775">
                  <c:v>45.318600000000004</c:v>
                </c:pt>
                <c:pt idx="19776">
                  <c:v>45.30509</c:v>
                </c:pt>
                <c:pt idx="19777">
                  <c:v>45.287610000000001</c:v>
                </c:pt>
                <c:pt idx="19778">
                  <c:v>45.268540000000002</c:v>
                </c:pt>
                <c:pt idx="19779">
                  <c:v>45.247869999999999</c:v>
                </c:pt>
                <c:pt idx="19780">
                  <c:v>45.224829999999997</c:v>
                </c:pt>
                <c:pt idx="19781">
                  <c:v>45.202570000000001</c:v>
                </c:pt>
                <c:pt idx="19782">
                  <c:v>45.188270000000003</c:v>
                </c:pt>
                <c:pt idx="19783">
                  <c:v>45.177140000000001</c:v>
                </c:pt>
                <c:pt idx="19784">
                  <c:v>45.162840000000003</c:v>
                </c:pt>
                <c:pt idx="19785">
                  <c:v>45.146940000000001</c:v>
                </c:pt>
                <c:pt idx="19786">
                  <c:v>45.129460000000002</c:v>
                </c:pt>
                <c:pt idx="19787">
                  <c:v>45.110390000000002</c:v>
                </c:pt>
                <c:pt idx="19788">
                  <c:v>45.08972</c:v>
                </c:pt>
                <c:pt idx="19789">
                  <c:v>45.069850000000002</c:v>
                </c:pt>
                <c:pt idx="19790">
                  <c:v>45.055549999999997</c:v>
                </c:pt>
                <c:pt idx="19791">
                  <c:v>45.04204</c:v>
                </c:pt>
                <c:pt idx="19792">
                  <c:v>45.025350000000003</c:v>
                </c:pt>
                <c:pt idx="19793">
                  <c:v>45.003100000000003</c:v>
                </c:pt>
                <c:pt idx="19794">
                  <c:v>44.984819999999999</c:v>
                </c:pt>
                <c:pt idx="19795">
                  <c:v>44.973689999999998</c:v>
                </c:pt>
                <c:pt idx="19796">
                  <c:v>44.963360000000002</c:v>
                </c:pt>
                <c:pt idx="19797">
                  <c:v>44.942700000000002</c:v>
                </c:pt>
                <c:pt idx="19798">
                  <c:v>44.917270000000002</c:v>
                </c:pt>
                <c:pt idx="19799">
                  <c:v>44.897399999999998</c:v>
                </c:pt>
                <c:pt idx="19800">
                  <c:v>44.883890000000001</c:v>
                </c:pt>
                <c:pt idx="19801">
                  <c:v>44.869579999999999</c:v>
                </c:pt>
                <c:pt idx="19802">
                  <c:v>44.847329999999999</c:v>
                </c:pt>
                <c:pt idx="19803">
                  <c:v>44.821899999999999</c:v>
                </c:pt>
                <c:pt idx="19804">
                  <c:v>44.796469999999999</c:v>
                </c:pt>
                <c:pt idx="19805">
                  <c:v>44.773420000000002</c:v>
                </c:pt>
                <c:pt idx="19806">
                  <c:v>44.753549999999997</c:v>
                </c:pt>
                <c:pt idx="19807">
                  <c:v>44.739249999999998</c:v>
                </c:pt>
                <c:pt idx="19808">
                  <c:v>44.727330000000002</c:v>
                </c:pt>
                <c:pt idx="19809">
                  <c:v>44.717790000000001</c:v>
                </c:pt>
                <c:pt idx="19810">
                  <c:v>44.707459999999998</c:v>
                </c:pt>
                <c:pt idx="19811">
                  <c:v>44.697119999999998</c:v>
                </c:pt>
                <c:pt idx="19812">
                  <c:v>44.686</c:v>
                </c:pt>
                <c:pt idx="19813">
                  <c:v>44.672490000000003</c:v>
                </c:pt>
                <c:pt idx="19814">
                  <c:v>44.649439999999998</c:v>
                </c:pt>
                <c:pt idx="19815">
                  <c:v>44.617649999999998</c:v>
                </c:pt>
                <c:pt idx="19816">
                  <c:v>44.582680000000003</c:v>
                </c:pt>
                <c:pt idx="19817">
                  <c:v>44.553280000000001</c:v>
                </c:pt>
                <c:pt idx="19818">
                  <c:v>44.534999999999997</c:v>
                </c:pt>
                <c:pt idx="19819">
                  <c:v>44.527850000000001</c:v>
                </c:pt>
                <c:pt idx="19820">
                  <c:v>44.523879999999998</c:v>
                </c:pt>
                <c:pt idx="19821">
                  <c:v>44.51831</c:v>
                </c:pt>
                <c:pt idx="19822">
                  <c:v>44.504800000000003</c:v>
                </c:pt>
                <c:pt idx="19823">
                  <c:v>44.484929999999999</c:v>
                </c:pt>
                <c:pt idx="19824">
                  <c:v>44.464269999999999</c:v>
                </c:pt>
                <c:pt idx="19825">
                  <c:v>44.44838</c:v>
                </c:pt>
                <c:pt idx="19826">
                  <c:v>44.43486</c:v>
                </c:pt>
                <c:pt idx="19827">
                  <c:v>44.41977</c:v>
                </c:pt>
                <c:pt idx="19828">
                  <c:v>44.397509999999997</c:v>
                </c:pt>
                <c:pt idx="19829">
                  <c:v>44.376060000000003</c:v>
                </c:pt>
                <c:pt idx="19830">
                  <c:v>44.352209999999999</c:v>
                </c:pt>
                <c:pt idx="19831">
                  <c:v>44.329169999999998</c:v>
                </c:pt>
                <c:pt idx="19832">
                  <c:v>44.310090000000002</c:v>
                </c:pt>
                <c:pt idx="19833">
                  <c:v>44.296579999999999</c:v>
                </c:pt>
                <c:pt idx="19834">
                  <c:v>44.287840000000003</c:v>
                </c:pt>
                <c:pt idx="19835">
                  <c:v>44.28069</c:v>
                </c:pt>
                <c:pt idx="19836">
                  <c:v>44.271149999999999</c:v>
                </c:pt>
                <c:pt idx="19837">
                  <c:v>44.261620000000001</c:v>
                </c:pt>
                <c:pt idx="19838">
                  <c:v>44.251280000000001</c:v>
                </c:pt>
                <c:pt idx="19839">
                  <c:v>44.236179999999997</c:v>
                </c:pt>
                <c:pt idx="19840">
                  <c:v>44.216320000000003</c:v>
                </c:pt>
                <c:pt idx="19841">
                  <c:v>44.200420000000001</c:v>
                </c:pt>
                <c:pt idx="19842">
                  <c:v>44.19088</c:v>
                </c:pt>
                <c:pt idx="19843">
                  <c:v>44.183729999999997</c:v>
                </c:pt>
                <c:pt idx="19844">
                  <c:v>44.172600000000003</c:v>
                </c:pt>
                <c:pt idx="19845">
                  <c:v>44.158299999999997</c:v>
                </c:pt>
                <c:pt idx="19846">
                  <c:v>44.142409999999998</c:v>
                </c:pt>
                <c:pt idx="19847">
                  <c:v>44.129689999999997</c:v>
                </c:pt>
                <c:pt idx="19848">
                  <c:v>44.11777</c:v>
                </c:pt>
                <c:pt idx="19849">
                  <c:v>44.103459999999998</c:v>
                </c:pt>
                <c:pt idx="19850">
                  <c:v>44.085979999999999</c:v>
                </c:pt>
                <c:pt idx="19851">
                  <c:v>44.067700000000002</c:v>
                </c:pt>
                <c:pt idx="19852">
                  <c:v>44.05339</c:v>
                </c:pt>
                <c:pt idx="19853">
                  <c:v>44.041469999999997</c:v>
                </c:pt>
                <c:pt idx="19854">
                  <c:v>44.032730000000001</c:v>
                </c:pt>
                <c:pt idx="19855">
                  <c:v>44.025579999999998</c:v>
                </c:pt>
                <c:pt idx="19856">
                  <c:v>44.012070000000001</c:v>
                </c:pt>
                <c:pt idx="19857">
                  <c:v>43.993789999999997</c:v>
                </c:pt>
                <c:pt idx="19858">
                  <c:v>43.973129999999998</c:v>
                </c:pt>
                <c:pt idx="19859">
                  <c:v>43.952469999999998</c:v>
                </c:pt>
                <c:pt idx="19860">
                  <c:v>43.935780000000001</c:v>
                </c:pt>
                <c:pt idx="19861">
                  <c:v>43.92306</c:v>
                </c:pt>
                <c:pt idx="19862">
                  <c:v>43.911929999999998</c:v>
                </c:pt>
                <c:pt idx="19863">
                  <c:v>43.9024</c:v>
                </c:pt>
                <c:pt idx="19864">
                  <c:v>43.895240000000001</c:v>
                </c:pt>
                <c:pt idx="19865">
                  <c:v>43.884120000000003</c:v>
                </c:pt>
                <c:pt idx="19866">
                  <c:v>43.869810000000001</c:v>
                </c:pt>
                <c:pt idx="19867">
                  <c:v>43.853920000000002</c:v>
                </c:pt>
                <c:pt idx="19868">
                  <c:v>43.840409999999999</c:v>
                </c:pt>
                <c:pt idx="19869">
                  <c:v>43.830869999999997</c:v>
                </c:pt>
                <c:pt idx="19870">
                  <c:v>43.818950000000001</c:v>
                </c:pt>
                <c:pt idx="19871">
                  <c:v>43.801470000000002</c:v>
                </c:pt>
                <c:pt idx="19872">
                  <c:v>43.783189999999998</c:v>
                </c:pt>
                <c:pt idx="19873">
                  <c:v>43.766500000000001</c:v>
                </c:pt>
                <c:pt idx="19874">
                  <c:v>43.753779999999999</c:v>
                </c:pt>
                <c:pt idx="19875">
                  <c:v>43.741860000000003</c:v>
                </c:pt>
                <c:pt idx="19876">
                  <c:v>43.732329999999997</c:v>
                </c:pt>
                <c:pt idx="19877">
                  <c:v>43.720410000000001</c:v>
                </c:pt>
                <c:pt idx="19878">
                  <c:v>43.702129999999997</c:v>
                </c:pt>
                <c:pt idx="19879">
                  <c:v>43.675109999999997</c:v>
                </c:pt>
                <c:pt idx="19880">
                  <c:v>43.645699999999998</c:v>
                </c:pt>
                <c:pt idx="19881">
                  <c:v>43.620269999999998</c:v>
                </c:pt>
                <c:pt idx="19882">
                  <c:v>43.604370000000003</c:v>
                </c:pt>
                <c:pt idx="19883">
                  <c:v>43.596429999999998</c:v>
                </c:pt>
                <c:pt idx="19884">
                  <c:v>43.587679999999999</c:v>
                </c:pt>
                <c:pt idx="19885">
                  <c:v>43.57179</c:v>
                </c:pt>
                <c:pt idx="19886">
                  <c:v>43.54954</c:v>
                </c:pt>
                <c:pt idx="19887">
                  <c:v>43.528869999999998</c:v>
                </c:pt>
                <c:pt idx="19888">
                  <c:v>43.514569999999999</c:v>
                </c:pt>
                <c:pt idx="19889">
                  <c:v>43.505029999999998</c:v>
                </c:pt>
                <c:pt idx="19890">
                  <c:v>43.497880000000002</c:v>
                </c:pt>
                <c:pt idx="19891">
                  <c:v>43.486759999999997</c:v>
                </c:pt>
                <c:pt idx="19892">
                  <c:v>43.470860000000002</c:v>
                </c:pt>
                <c:pt idx="19893">
                  <c:v>43.450200000000002</c:v>
                </c:pt>
                <c:pt idx="19894">
                  <c:v>43.43271</c:v>
                </c:pt>
                <c:pt idx="19895">
                  <c:v>43.416020000000003</c:v>
                </c:pt>
                <c:pt idx="19896">
                  <c:v>43.393770000000004</c:v>
                </c:pt>
                <c:pt idx="19897">
                  <c:v>43.370719999999999</c:v>
                </c:pt>
                <c:pt idx="19898">
                  <c:v>43.351649999999999</c:v>
                </c:pt>
                <c:pt idx="19899">
                  <c:v>43.339730000000003</c:v>
                </c:pt>
                <c:pt idx="19900">
                  <c:v>43.331780000000002</c:v>
                </c:pt>
                <c:pt idx="19901">
                  <c:v>43.323830000000001</c:v>
                </c:pt>
                <c:pt idx="19902">
                  <c:v>43.313499999999998</c:v>
                </c:pt>
                <c:pt idx="19903">
                  <c:v>43.30397</c:v>
                </c:pt>
                <c:pt idx="19904">
                  <c:v>43.294429999999998</c:v>
                </c:pt>
                <c:pt idx="19905">
                  <c:v>43.280920000000002</c:v>
                </c:pt>
                <c:pt idx="19906">
                  <c:v>43.264229999999998</c:v>
                </c:pt>
                <c:pt idx="19907">
                  <c:v>43.245950000000001</c:v>
                </c:pt>
                <c:pt idx="19908">
                  <c:v>43.230849999999997</c:v>
                </c:pt>
                <c:pt idx="19909">
                  <c:v>43.218139999999998</c:v>
                </c:pt>
                <c:pt idx="19910">
                  <c:v>43.205419999999997</c:v>
                </c:pt>
                <c:pt idx="19911">
                  <c:v>43.1935</c:v>
                </c:pt>
                <c:pt idx="19912">
                  <c:v>43.176810000000003</c:v>
                </c:pt>
                <c:pt idx="19913">
                  <c:v>43.159320000000001</c:v>
                </c:pt>
                <c:pt idx="19914">
                  <c:v>43.14105</c:v>
                </c:pt>
                <c:pt idx="19915">
                  <c:v>43.124360000000003</c:v>
                </c:pt>
                <c:pt idx="19916">
                  <c:v>43.110849999999999</c:v>
                </c:pt>
                <c:pt idx="19917">
                  <c:v>43.10369</c:v>
                </c:pt>
                <c:pt idx="19918">
                  <c:v>43.097340000000003</c:v>
                </c:pt>
                <c:pt idx="19919">
                  <c:v>43.086210000000001</c:v>
                </c:pt>
                <c:pt idx="19920">
                  <c:v>43.071910000000003</c:v>
                </c:pt>
                <c:pt idx="19921">
                  <c:v>43.059989999999999</c:v>
                </c:pt>
                <c:pt idx="19922">
                  <c:v>43.048859999999998</c:v>
                </c:pt>
                <c:pt idx="19923">
                  <c:v>43.037730000000003</c:v>
                </c:pt>
                <c:pt idx="19924">
                  <c:v>43.023429999999998</c:v>
                </c:pt>
                <c:pt idx="19925">
                  <c:v>43.001170000000002</c:v>
                </c:pt>
                <c:pt idx="19926">
                  <c:v>42.97813</c:v>
                </c:pt>
                <c:pt idx="19927">
                  <c:v>42.959049999999998</c:v>
                </c:pt>
                <c:pt idx="19928">
                  <c:v>42.943159999999999</c:v>
                </c:pt>
                <c:pt idx="19929">
                  <c:v>42.92727</c:v>
                </c:pt>
                <c:pt idx="19930">
                  <c:v>42.911369999999998</c:v>
                </c:pt>
                <c:pt idx="19931">
                  <c:v>42.895479999999999</c:v>
                </c:pt>
                <c:pt idx="19932">
                  <c:v>42.88673</c:v>
                </c:pt>
                <c:pt idx="19933">
                  <c:v>42.881169999999997</c:v>
                </c:pt>
                <c:pt idx="19934">
                  <c:v>42.874809999999997</c:v>
                </c:pt>
                <c:pt idx="19935">
                  <c:v>42.863689999999998</c:v>
                </c:pt>
                <c:pt idx="19936">
                  <c:v>42.850180000000002</c:v>
                </c:pt>
                <c:pt idx="19937">
                  <c:v>42.83428</c:v>
                </c:pt>
                <c:pt idx="19938">
                  <c:v>42.816800000000001</c:v>
                </c:pt>
                <c:pt idx="19939">
                  <c:v>42.800899999999999</c:v>
                </c:pt>
                <c:pt idx="19940">
                  <c:v>42.782620000000001</c:v>
                </c:pt>
                <c:pt idx="19941">
                  <c:v>42.76276</c:v>
                </c:pt>
                <c:pt idx="19942">
                  <c:v>42.742089999999997</c:v>
                </c:pt>
                <c:pt idx="19943">
                  <c:v>42.726199999999999</c:v>
                </c:pt>
                <c:pt idx="19944">
                  <c:v>42.712690000000002</c:v>
                </c:pt>
                <c:pt idx="19945">
                  <c:v>42.702359999999999</c:v>
                </c:pt>
                <c:pt idx="19946">
                  <c:v>42.692019999999999</c:v>
                </c:pt>
                <c:pt idx="19947">
                  <c:v>42.677720000000001</c:v>
                </c:pt>
                <c:pt idx="19948">
                  <c:v>42.657060000000001</c:v>
                </c:pt>
                <c:pt idx="19949">
                  <c:v>42.636389999999999</c:v>
                </c:pt>
                <c:pt idx="19950">
                  <c:v>42.62527</c:v>
                </c:pt>
                <c:pt idx="19951">
                  <c:v>42.615729999999999</c:v>
                </c:pt>
                <c:pt idx="19952">
                  <c:v>42.602220000000003</c:v>
                </c:pt>
                <c:pt idx="19953">
                  <c:v>42.585529999999999</c:v>
                </c:pt>
                <c:pt idx="19954">
                  <c:v>42.570430000000002</c:v>
                </c:pt>
                <c:pt idx="19955">
                  <c:v>42.558509999999998</c:v>
                </c:pt>
                <c:pt idx="19956">
                  <c:v>42.545000000000002</c:v>
                </c:pt>
                <c:pt idx="19957">
                  <c:v>42.529110000000003</c:v>
                </c:pt>
                <c:pt idx="19958">
                  <c:v>42.513210000000001</c:v>
                </c:pt>
                <c:pt idx="19959">
                  <c:v>42.502879999999998</c:v>
                </c:pt>
                <c:pt idx="19960">
                  <c:v>42.495730000000002</c:v>
                </c:pt>
                <c:pt idx="19961">
                  <c:v>42.482219999999998</c:v>
                </c:pt>
                <c:pt idx="19962">
                  <c:v>42.461559999999999</c:v>
                </c:pt>
                <c:pt idx="19963">
                  <c:v>42.434530000000002</c:v>
                </c:pt>
                <c:pt idx="19964">
                  <c:v>42.411490000000001</c:v>
                </c:pt>
                <c:pt idx="19965">
                  <c:v>42.393210000000003</c:v>
                </c:pt>
                <c:pt idx="19966">
                  <c:v>42.374929999999999</c:v>
                </c:pt>
                <c:pt idx="19967">
                  <c:v>42.35904</c:v>
                </c:pt>
                <c:pt idx="19968">
                  <c:v>42.340760000000003</c:v>
                </c:pt>
                <c:pt idx="19969">
                  <c:v>42.319299999999998</c:v>
                </c:pt>
                <c:pt idx="19970">
                  <c:v>42.297049999999999</c:v>
                </c:pt>
                <c:pt idx="19971">
                  <c:v>42.280360000000002</c:v>
                </c:pt>
                <c:pt idx="19972">
                  <c:v>42.26764</c:v>
                </c:pt>
                <c:pt idx="19973">
                  <c:v>42.249360000000003</c:v>
                </c:pt>
                <c:pt idx="19974">
                  <c:v>42.221550000000001</c:v>
                </c:pt>
                <c:pt idx="19975">
                  <c:v>42.193730000000002</c:v>
                </c:pt>
                <c:pt idx="19976">
                  <c:v>42.171480000000003</c:v>
                </c:pt>
                <c:pt idx="19977">
                  <c:v>42.1524</c:v>
                </c:pt>
                <c:pt idx="19978">
                  <c:v>42.131740000000001</c:v>
                </c:pt>
                <c:pt idx="19979">
                  <c:v>42.108699999999999</c:v>
                </c:pt>
                <c:pt idx="19980">
                  <c:v>42.088030000000003</c:v>
                </c:pt>
                <c:pt idx="19981">
                  <c:v>42.072929999999999</c:v>
                </c:pt>
                <c:pt idx="19982">
                  <c:v>42.062600000000003</c:v>
                </c:pt>
                <c:pt idx="19983">
                  <c:v>42.05227</c:v>
                </c:pt>
                <c:pt idx="19984">
                  <c:v>42.037170000000003</c:v>
                </c:pt>
                <c:pt idx="19985">
                  <c:v>42.014919999999996</c:v>
                </c:pt>
                <c:pt idx="19986">
                  <c:v>41.987099999999998</c:v>
                </c:pt>
                <c:pt idx="19987">
                  <c:v>41.96246</c:v>
                </c:pt>
                <c:pt idx="19988">
                  <c:v>41.944189999999999</c:v>
                </c:pt>
                <c:pt idx="19989">
                  <c:v>41.934649999999998</c:v>
                </c:pt>
                <c:pt idx="19990">
                  <c:v>41.925910000000002</c:v>
                </c:pt>
                <c:pt idx="19991">
                  <c:v>41.917960000000001</c:v>
                </c:pt>
                <c:pt idx="19992">
                  <c:v>41.909219999999998</c:v>
                </c:pt>
                <c:pt idx="19993">
                  <c:v>41.898090000000003</c:v>
                </c:pt>
                <c:pt idx="19994">
                  <c:v>41.881399999999999</c:v>
                </c:pt>
                <c:pt idx="19995">
                  <c:v>41.861530000000002</c:v>
                </c:pt>
                <c:pt idx="19996">
                  <c:v>41.843249999999998</c:v>
                </c:pt>
                <c:pt idx="19997">
                  <c:v>41.824179999999998</c:v>
                </c:pt>
                <c:pt idx="19998">
                  <c:v>41.801139999999997</c:v>
                </c:pt>
                <c:pt idx="19999">
                  <c:v>41.778880000000001</c:v>
                </c:pt>
                <c:pt idx="20000">
                  <c:v>41.762189999999997</c:v>
                </c:pt>
                <c:pt idx="20001">
                  <c:v>41.749479999999998</c:v>
                </c:pt>
                <c:pt idx="20002">
                  <c:v>41.737560000000002</c:v>
                </c:pt>
                <c:pt idx="20003">
                  <c:v>41.725639999999999</c:v>
                </c:pt>
                <c:pt idx="20004">
                  <c:v>41.714509999999997</c:v>
                </c:pt>
                <c:pt idx="20005">
                  <c:v>41.701000000000001</c:v>
                </c:pt>
                <c:pt idx="20006">
                  <c:v>41.687489999999997</c:v>
                </c:pt>
                <c:pt idx="20007">
                  <c:v>41.677950000000003</c:v>
                </c:pt>
                <c:pt idx="20008">
                  <c:v>41.6708</c:v>
                </c:pt>
                <c:pt idx="20009">
                  <c:v>41.659669999999998</c:v>
                </c:pt>
                <c:pt idx="20010">
                  <c:v>41.64537</c:v>
                </c:pt>
                <c:pt idx="20011">
                  <c:v>41.625500000000002</c:v>
                </c:pt>
                <c:pt idx="20012">
                  <c:v>41.608809999999998</c:v>
                </c:pt>
                <c:pt idx="20013">
                  <c:v>41.595300000000002</c:v>
                </c:pt>
                <c:pt idx="20014">
                  <c:v>41.583379999999998</c:v>
                </c:pt>
                <c:pt idx="20015">
                  <c:v>41.570659999999997</c:v>
                </c:pt>
                <c:pt idx="20016">
                  <c:v>41.55556</c:v>
                </c:pt>
                <c:pt idx="20017">
                  <c:v>41.539670000000001</c:v>
                </c:pt>
                <c:pt idx="20018">
                  <c:v>41.524569999999997</c:v>
                </c:pt>
                <c:pt idx="20019">
                  <c:v>41.512650000000001</c:v>
                </c:pt>
                <c:pt idx="20020">
                  <c:v>41.50311</c:v>
                </c:pt>
                <c:pt idx="20021">
                  <c:v>41.490389999999998</c:v>
                </c:pt>
                <c:pt idx="20022">
                  <c:v>41.475299999999997</c:v>
                </c:pt>
                <c:pt idx="20023">
                  <c:v>41.45702</c:v>
                </c:pt>
                <c:pt idx="20024">
                  <c:v>41.438740000000003</c:v>
                </c:pt>
                <c:pt idx="20025">
                  <c:v>41.422840000000001</c:v>
                </c:pt>
                <c:pt idx="20026">
                  <c:v>41.412509999999997</c:v>
                </c:pt>
                <c:pt idx="20027">
                  <c:v>41.402180000000001</c:v>
                </c:pt>
                <c:pt idx="20028">
                  <c:v>41.388669999999998</c:v>
                </c:pt>
                <c:pt idx="20029">
                  <c:v>41.371189999999999</c:v>
                </c:pt>
                <c:pt idx="20030">
                  <c:v>41.350520000000003</c:v>
                </c:pt>
                <c:pt idx="20031">
                  <c:v>41.327480000000001</c:v>
                </c:pt>
                <c:pt idx="20032">
                  <c:v>41.308399999999999</c:v>
                </c:pt>
                <c:pt idx="20033">
                  <c:v>41.293300000000002</c:v>
                </c:pt>
                <c:pt idx="20034">
                  <c:v>41.283769999999997</c:v>
                </c:pt>
                <c:pt idx="20035">
                  <c:v>41.275820000000003</c:v>
                </c:pt>
                <c:pt idx="20036">
                  <c:v>41.26708</c:v>
                </c:pt>
                <c:pt idx="20037">
                  <c:v>41.255949999999999</c:v>
                </c:pt>
                <c:pt idx="20038">
                  <c:v>41.24165</c:v>
                </c:pt>
                <c:pt idx="20039">
                  <c:v>41.225749999999998</c:v>
                </c:pt>
                <c:pt idx="20040">
                  <c:v>41.212240000000001</c:v>
                </c:pt>
                <c:pt idx="20041">
                  <c:v>41.20111</c:v>
                </c:pt>
                <c:pt idx="20042">
                  <c:v>41.189990000000002</c:v>
                </c:pt>
                <c:pt idx="20043">
                  <c:v>41.17727</c:v>
                </c:pt>
                <c:pt idx="20044">
                  <c:v>41.163760000000003</c:v>
                </c:pt>
                <c:pt idx="20045">
                  <c:v>41.152639999999998</c:v>
                </c:pt>
                <c:pt idx="20046">
                  <c:v>41.146279999999997</c:v>
                </c:pt>
                <c:pt idx="20047">
                  <c:v>41.136740000000003</c:v>
                </c:pt>
                <c:pt idx="20048">
                  <c:v>41.12323</c:v>
                </c:pt>
                <c:pt idx="20049">
                  <c:v>41.112110000000001</c:v>
                </c:pt>
                <c:pt idx="20050">
                  <c:v>41.106540000000003</c:v>
                </c:pt>
                <c:pt idx="20051">
                  <c:v>41.097799999999999</c:v>
                </c:pt>
                <c:pt idx="20052">
                  <c:v>41.086669999999998</c:v>
                </c:pt>
                <c:pt idx="20053">
                  <c:v>41.07873</c:v>
                </c:pt>
                <c:pt idx="20054">
                  <c:v>41.073160000000001</c:v>
                </c:pt>
                <c:pt idx="20055">
                  <c:v>41.062829999999998</c:v>
                </c:pt>
                <c:pt idx="20056">
                  <c:v>41.042169999999999</c:v>
                </c:pt>
                <c:pt idx="20057">
                  <c:v>41.019919999999999</c:v>
                </c:pt>
                <c:pt idx="20058">
                  <c:v>41.001640000000002</c:v>
                </c:pt>
                <c:pt idx="20059">
                  <c:v>40.98733</c:v>
                </c:pt>
                <c:pt idx="20060">
                  <c:v>40.971440000000001</c:v>
                </c:pt>
                <c:pt idx="20061">
                  <c:v>40.954749999999997</c:v>
                </c:pt>
                <c:pt idx="20062">
                  <c:v>40.93488</c:v>
                </c:pt>
                <c:pt idx="20063">
                  <c:v>40.91422</c:v>
                </c:pt>
                <c:pt idx="20064">
                  <c:v>40.895150000000001</c:v>
                </c:pt>
                <c:pt idx="20065">
                  <c:v>40.876869999999997</c:v>
                </c:pt>
                <c:pt idx="20066">
                  <c:v>40.864150000000002</c:v>
                </c:pt>
                <c:pt idx="20067">
                  <c:v>40.856999999999999</c:v>
                </c:pt>
                <c:pt idx="20068">
                  <c:v>40.852229999999999</c:v>
                </c:pt>
                <c:pt idx="20069">
                  <c:v>40.850639999999999</c:v>
                </c:pt>
                <c:pt idx="20070">
                  <c:v>40.848260000000003</c:v>
                </c:pt>
                <c:pt idx="20071">
                  <c:v>40.840310000000002</c:v>
                </c:pt>
                <c:pt idx="20072">
                  <c:v>40.820439999999998</c:v>
                </c:pt>
                <c:pt idx="20073">
                  <c:v>40.796599999999998</c:v>
                </c:pt>
                <c:pt idx="20074">
                  <c:v>40.778320000000001</c:v>
                </c:pt>
                <c:pt idx="20075">
                  <c:v>40.767189999999999</c:v>
                </c:pt>
                <c:pt idx="20076">
                  <c:v>40.758450000000003</c:v>
                </c:pt>
                <c:pt idx="20077">
                  <c:v>40.74971</c:v>
                </c:pt>
                <c:pt idx="20078">
                  <c:v>40.740169999999999</c:v>
                </c:pt>
                <c:pt idx="20079">
                  <c:v>40.729050000000001</c:v>
                </c:pt>
                <c:pt idx="20080">
                  <c:v>40.717120000000001</c:v>
                </c:pt>
                <c:pt idx="20081">
                  <c:v>40.703609999999998</c:v>
                </c:pt>
                <c:pt idx="20082">
                  <c:v>40.689309999999999</c:v>
                </c:pt>
                <c:pt idx="20083">
                  <c:v>40.674999999999997</c:v>
                </c:pt>
                <c:pt idx="20084">
                  <c:v>40.661499999999997</c:v>
                </c:pt>
                <c:pt idx="20085">
                  <c:v>40.651159999999997</c:v>
                </c:pt>
                <c:pt idx="20086">
                  <c:v>40.643219999999999</c:v>
                </c:pt>
                <c:pt idx="20087">
                  <c:v>40.632089999999998</c:v>
                </c:pt>
                <c:pt idx="20088">
                  <c:v>40.616199999999999</c:v>
                </c:pt>
                <c:pt idx="20089">
                  <c:v>40.601889999999997</c:v>
                </c:pt>
                <c:pt idx="20090">
                  <c:v>40.591560000000001</c:v>
                </c:pt>
                <c:pt idx="20091">
                  <c:v>40.579639999999998</c:v>
                </c:pt>
                <c:pt idx="20092">
                  <c:v>40.561360000000001</c:v>
                </c:pt>
                <c:pt idx="20093">
                  <c:v>40.542290000000001</c:v>
                </c:pt>
                <c:pt idx="20094">
                  <c:v>40.528770000000002</c:v>
                </c:pt>
                <c:pt idx="20095">
                  <c:v>40.516849999999998</c:v>
                </c:pt>
                <c:pt idx="20096">
                  <c:v>40.503340000000001</c:v>
                </c:pt>
                <c:pt idx="20097">
                  <c:v>40.490630000000003</c:v>
                </c:pt>
                <c:pt idx="20098">
                  <c:v>40.47871</c:v>
                </c:pt>
                <c:pt idx="20099">
                  <c:v>40.462020000000003</c:v>
                </c:pt>
                <c:pt idx="20100">
                  <c:v>40.442149999999998</c:v>
                </c:pt>
                <c:pt idx="20101">
                  <c:v>40.430230000000002</c:v>
                </c:pt>
                <c:pt idx="20102">
                  <c:v>40.423079999999999</c:v>
                </c:pt>
                <c:pt idx="20103">
                  <c:v>40.412739999999999</c:v>
                </c:pt>
                <c:pt idx="20104">
                  <c:v>40.397640000000003</c:v>
                </c:pt>
                <c:pt idx="20105">
                  <c:v>40.377780000000001</c:v>
                </c:pt>
                <c:pt idx="20106">
                  <c:v>40.359499999999997</c:v>
                </c:pt>
                <c:pt idx="20107">
                  <c:v>40.34599</c:v>
                </c:pt>
                <c:pt idx="20108">
                  <c:v>40.338039999999999</c:v>
                </c:pt>
                <c:pt idx="20109">
                  <c:v>40.329300000000003</c:v>
                </c:pt>
                <c:pt idx="20110">
                  <c:v>40.31738</c:v>
                </c:pt>
                <c:pt idx="20111">
                  <c:v>40.299889999999998</c:v>
                </c:pt>
                <c:pt idx="20112">
                  <c:v>40.286380000000001</c:v>
                </c:pt>
                <c:pt idx="20113">
                  <c:v>40.279229999999998</c:v>
                </c:pt>
                <c:pt idx="20114">
                  <c:v>40.270490000000002</c:v>
                </c:pt>
                <c:pt idx="20115">
                  <c:v>40.251420000000003</c:v>
                </c:pt>
                <c:pt idx="20116">
                  <c:v>40.228369999999998</c:v>
                </c:pt>
                <c:pt idx="20117">
                  <c:v>40.210090000000001</c:v>
                </c:pt>
                <c:pt idx="20118">
                  <c:v>40.195779999999999</c:v>
                </c:pt>
                <c:pt idx="20119">
                  <c:v>40.17989</c:v>
                </c:pt>
                <c:pt idx="20120">
                  <c:v>40.166379999999997</c:v>
                </c:pt>
                <c:pt idx="20121">
                  <c:v>40.159230000000001</c:v>
                </c:pt>
                <c:pt idx="20122">
                  <c:v>40.15446</c:v>
                </c:pt>
                <c:pt idx="20123">
                  <c:v>40.144129999999997</c:v>
                </c:pt>
                <c:pt idx="20124">
                  <c:v>40.129820000000002</c:v>
                </c:pt>
                <c:pt idx="20125">
                  <c:v>40.111539999999998</c:v>
                </c:pt>
                <c:pt idx="20126">
                  <c:v>40.091670000000001</c:v>
                </c:pt>
                <c:pt idx="20127">
                  <c:v>40.07499</c:v>
                </c:pt>
                <c:pt idx="20128">
                  <c:v>40.063859999999998</c:v>
                </c:pt>
                <c:pt idx="20129">
                  <c:v>40.054319999999997</c:v>
                </c:pt>
                <c:pt idx="20130">
                  <c:v>40.042400000000001</c:v>
                </c:pt>
                <c:pt idx="20131">
                  <c:v>40.026499999999999</c:v>
                </c:pt>
                <c:pt idx="20132">
                  <c:v>40.011409999999998</c:v>
                </c:pt>
                <c:pt idx="20133">
                  <c:v>40.004249999999999</c:v>
                </c:pt>
                <c:pt idx="20134">
                  <c:v>39.997100000000003</c:v>
                </c:pt>
                <c:pt idx="20135">
                  <c:v>39.98518</c:v>
                </c:pt>
                <c:pt idx="20136">
                  <c:v>39.96293</c:v>
                </c:pt>
                <c:pt idx="20137">
                  <c:v>39.941470000000002</c:v>
                </c:pt>
                <c:pt idx="20138">
                  <c:v>39.927959999999999</c:v>
                </c:pt>
                <c:pt idx="20139">
                  <c:v>39.918419999999998</c:v>
                </c:pt>
                <c:pt idx="20140">
                  <c:v>39.904910000000001</c:v>
                </c:pt>
                <c:pt idx="20141">
                  <c:v>39.882660000000001</c:v>
                </c:pt>
                <c:pt idx="20142">
                  <c:v>39.858820000000001</c:v>
                </c:pt>
                <c:pt idx="20143">
                  <c:v>39.838949999999997</c:v>
                </c:pt>
                <c:pt idx="20144">
                  <c:v>39.830210000000001</c:v>
                </c:pt>
                <c:pt idx="20145">
                  <c:v>39.823059999999998</c:v>
                </c:pt>
                <c:pt idx="20146">
                  <c:v>39.811929999999997</c:v>
                </c:pt>
                <c:pt idx="20147">
                  <c:v>39.799210000000002</c:v>
                </c:pt>
                <c:pt idx="20148">
                  <c:v>39.788879999999999</c:v>
                </c:pt>
                <c:pt idx="20149">
                  <c:v>39.779350000000001</c:v>
                </c:pt>
                <c:pt idx="20150">
                  <c:v>39.767429999999997</c:v>
                </c:pt>
                <c:pt idx="20151">
                  <c:v>39.749940000000002</c:v>
                </c:pt>
                <c:pt idx="20152">
                  <c:v>39.733249999999998</c:v>
                </c:pt>
                <c:pt idx="20153">
                  <c:v>39.714970000000001</c:v>
                </c:pt>
                <c:pt idx="20154">
                  <c:v>39.696689999999997</c:v>
                </c:pt>
                <c:pt idx="20155">
                  <c:v>39.68</c:v>
                </c:pt>
                <c:pt idx="20156">
                  <c:v>39.666490000000003</c:v>
                </c:pt>
                <c:pt idx="20157">
                  <c:v>39.65457</c:v>
                </c:pt>
                <c:pt idx="20158">
                  <c:v>39.641060000000003</c:v>
                </c:pt>
                <c:pt idx="20159">
                  <c:v>39.621189999999999</c:v>
                </c:pt>
                <c:pt idx="20160">
                  <c:v>39.598149999999997</c:v>
                </c:pt>
                <c:pt idx="20161">
                  <c:v>39.579070000000002</c:v>
                </c:pt>
                <c:pt idx="20162">
                  <c:v>39.565559999999998</c:v>
                </c:pt>
                <c:pt idx="20163">
                  <c:v>39.550460000000001</c:v>
                </c:pt>
                <c:pt idx="20164">
                  <c:v>39.532179999999997</c:v>
                </c:pt>
                <c:pt idx="20165">
                  <c:v>39.514699999999998</c:v>
                </c:pt>
                <c:pt idx="20166">
                  <c:v>39.496420000000001</c:v>
                </c:pt>
                <c:pt idx="20167">
                  <c:v>39.478940000000001</c:v>
                </c:pt>
                <c:pt idx="20168">
                  <c:v>39.463039999999999</c:v>
                </c:pt>
                <c:pt idx="20169">
                  <c:v>39.448740000000001</c:v>
                </c:pt>
                <c:pt idx="20170">
                  <c:v>39.435229999999997</c:v>
                </c:pt>
                <c:pt idx="20171">
                  <c:v>39.421720000000001</c:v>
                </c:pt>
                <c:pt idx="20172">
                  <c:v>39.408209999999997</c:v>
                </c:pt>
                <c:pt idx="20173">
                  <c:v>39.39629</c:v>
                </c:pt>
                <c:pt idx="20174">
                  <c:v>39.381979999999999</c:v>
                </c:pt>
                <c:pt idx="20175">
                  <c:v>39.363700000000001</c:v>
                </c:pt>
                <c:pt idx="20176">
                  <c:v>39.346220000000002</c:v>
                </c:pt>
                <c:pt idx="20177">
                  <c:v>39.33032</c:v>
                </c:pt>
                <c:pt idx="20178">
                  <c:v>39.316020000000002</c:v>
                </c:pt>
                <c:pt idx="20179">
                  <c:v>39.300130000000003</c:v>
                </c:pt>
                <c:pt idx="20180">
                  <c:v>39.284230000000001</c:v>
                </c:pt>
                <c:pt idx="20181">
                  <c:v>39.268329999999999</c:v>
                </c:pt>
                <c:pt idx="20182">
                  <c:v>39.25562</c:v>
                </c:pt>
                <c:pt idx="20183">
                  <c:v>39.242109999999997</c:v>
                </c:pt>
                <c:pt idx="20184">
                  <c:v>39.221449999999997</c:v>
                </c:pt>
                <c:pt idx="20185">
                  <c:v>39.198399999999999</c:v>
                </c:pt>
                <c:pt idx="20186">
                  <c:v>39.178530000000002</c:v>
                </c:pt>
                <c:pt idx="20187">
                  <c:v>39.167400000000001</c:v>
                </c:pt>
                <c:pt idx="20188">
                  <c:v>39.164230000000003</c:v>
                </c:pt>
                <c:pt idx="20189">
                  <c:v>39.160249999999998</c:v>
                </c:pt>
                <c:pt idx="20190">
                  <c:v>39.148330000000001</c:v>
                </c:pt>
                <c:pt idx="20191">
                  <c:v>39.128459999999997</c:v>
                </c:pt>
                <c:pt idx="20192">
                  <c:v>39.109389999999998</c:v>
                </c:pt>
                <c:pt idx="20193">
                  <c:v>39.095089999999999</c:v>
                </c:pt>
                <c:pt idx="20194">
                  <c:v>39.082369999999997</c:v>
                </c:pt>
                <c:pt idx="20195">
                  <c:v>39.06568</c:v>
                </c:pt>
                <c:pt idx="20196">
                  <c:v>39.043430000000001</c:v>
                </c:pt>
                <c:pt idx="20197">
                  <c:v>39.024349999999998</c:v>
                </c:pt>
                <c:pt idx="20198">
                  <c:v>39.008459999999999</c:v>
                </c:pt>
                <c:pt idx="20199">
                  <c:v>38.994950000000003</c:v>
                </c:pt>
                <c:pt idx="20200">
                  <c:v>38.980640000000001</c:v>
                </c:pt>
                <c:pt idx="20201">
                  <c:v>38.964750000000002</c:v>
                </c:pt>
                <c:pt idx="20202">
                  <c:v>38.94885</c:v>
                </c:pt>
                <c:pt idx="20203">
                  <c:v>38.934550000000002</c:v>
                </c:pt>
                <c:pt idx="20204">
                  <c:v>38.917059999999999</c:v>
                </c:pt>
                <c:pt idx="20205">
                  <c:v>38.898780000000002</c:v>
                </c:pt>
                <c:pt idx="20206">
                  <c:v>38.880510000000001</c:v>
                </c:pt>
                <c:pt idx="20207">
                  <c:v>38.862229999999997</c:v>
                </c:pt>
                <c:pt idx="20208">
                  <c:v>38.84395</c:v>
                </c:pt>
                <c:pt idx="20209">
                  <c:v>38.829639999999998</c:v>
                </c:pt>
                <c:pt idx="20210">
                  <c:v>38.817720000000001</c:v>
                </c:pt>
                <c:pt idx="20211">
                  <c:v>38.804209999999998</c:v>
                </c:pt>
                <c:pt idx="20212">
                  <c:v>38.789110000000001</c:v>
                </c:pt>
                <c:pt idx="20213">
                  <c:v>38.772419999999997</c:v>
                </c:pt>
                <c:pt idx="20214">
                  <c:v>38.758119999999998</c:v>
                </c:pt>
                <c:pt idx="20215">
                  <c:v>38.746989999999997</c:v>
                </c:pt>
                <c:pt idx="20216">
                  <c:v>38.739840000000001</c:v>
                </c:pt>
                <c:pt idx="20217">
                  <c:v>38.731099999999998</c:v>
                </c:pt>
                <c:pt idx="20218">
                  <c:v>38.716790000000003</c:v>
                </c:pt>
                <c:pt idx="20219">
                  <c:v>38.694540000000003</c:v>
                </c:pt>
                <c:pt idx="20220">
                  <c:v>38.669899999999998</c:v>
                </c:pt>
                <c:pt idx="20221">
                  <c:v>38.650829999999999</c:v>
                </c:pt>
                <c:pt idx="20222">
                  <c:v>38.630960000000002</c:v>
                </c:pt>
                <c:pt idx="20223">
                  <c:v>38.610300000000002</c:v>
                </c:pt>
                <c:pt idx="20224">
                  <c:v>38.59122</c:v>
                </c:pt>
                <c:pt idx="20225">
                  <c:v>38.57056</c:v>
                </c:pt>
                <c:pt idx="20226">
                  <c:v>38.553870000000003</c:v>
                </c:pt>
                <c:pt idx="20227">
                  <c:v>38.542749999999998</c:v>
                </c:pt>
                <c:pt idx="20228">
                  <c:v>38.536389999999997</c:v>
                </c:pt>
                <c:pt idx="20229">
                  <c:v>38.522080000000003</c:v>
                </c:pt>
                <c:pt idx="20230">
                  <c:v>38.497450000000001</c:v>
                </c:pt>
                <c:pt idx="20231">
                  <c:v>38.468040000000002</c:v>
                </c:pt>
                <c:pt idx="20232">
                  <c:v>38.44659</c:v>
                </c:pt>
                <c:pt idx="20233">
                  <c:v>38.435459999999999</c:v>
                </c:pt>
                <c:pt idx="20234">
                  <c:v>38.425919999999998</c:v>
                </c:pt>
                <c:pt idx="20235">
                  <c:v>38.407640000000001</c:v>
                </c:pt>
                <c:pt idx="20236">
                  <c:v>38.384599999999999</c:v>
                </c:pt>
                <c:pt idx="20237">
                  <c:v>38.371090000000002</c:v>
                </c:pt>
                <c:pt idx="20238">
                  <c:v>38.363930000000003</c:v>
                </c:pt>
                <c:pt idx="20239">
                  <c:v>38.35519</c:v>
                </c:pt>
                <c:pt idx="20240">
                  <c:v>38.338500000000003</c:v>
                </c:pt>
                <c:pt idx="20241">
                  <c:v>38.317839999999997</c:v>
                </c:pt>
                <c:pt idx="20242">
                  <c:v>38.294789999999999</c:v>
                </c:pt>
                <c:pt idx="20243">
                  <c:v>38.274929999999998</c:v>
                </c:pt>
                <c:pt idx="20244">
                  <c:v>38.261409999999998</c:v>
                </c:pt>
                <c:pt idx="20245">
                  <c:v>38.249490000000002</c:v>
                </c:pt>
                <c:pt idx="20246">
                  <c:v>38.235190000000003</c:v>
                </c:pt>
                <c:pt idx="20247">
                  <c:v>38.217700000000001</c:v>
                </c:pt>
                <c:pt idx="20248">
                  <c:v>38.20102</c:v>
                </c:pt>
                <c:pt idx="20249">
                  <c:v>38.185119999999998</c:v>
                </c:pt>
                <c:pt idx="20250">
                  <c:v>38.16525</c:v>
                </c:pt>
                <c:pt idx="20251">
                  <c:v>38.144590000000001</c:v>
                </c:pt>
                <c:pt idx="20252">
                  <c:v>38.125509999999998</c:v>
                </c:pt>
                <c:pt idx="20253">
                  <c:v>38.110419999999998</c:v>
                </c:pt>
                <c:pt idx="20254">
                  <c:v>38.103259999999999</c:v>
                </c:pt>
                <c:pt idx="20255">
                  <c:v>38.096110000000003</c:v>
                </c:pt>
                <c:pt idx="20256">
                  <c:v>38.08419</c:v>
                </c:pt>
                <c:pt idx="20257">
                  <c:v>38.064320000000002</c:v>
                </c:pt>
                <c:pt idx="20258">
                  <c:v>38.042859999999997</c:v>
                </c:pt>
                <c:pt idx="20259">
                  <c:v>38.02299</c:v>
                </c:pt>
                <c:pt idx="20260">
                  <c:v>38.004710000000003</c:v>
                </c:pt>
                <c:pt idx="20261">
                  <c:v>37.984050000000003</c:v>
                </c:pt>
                <c:pt idx="20262">
                  <c:v>37.962600000000002</c:v>
                </c:pt>
                <c:pt idx="20263">
                  <c:v>37.9467</c:v>
                </c:pt>
                <c:pt idx="20264">
                  <c:v>37.930810000000001</c:v>
                </c:pt>
                <c:pt idx="20265">
                  <c:v>37.910139999999998</c:v>
                </c:pt>
                <c:pt idx="20266">
                  <c:v>37.885509999999996</c:v>
                </c:pt>
                <c:pt idx="20267">
                  <c:v>37.860080000000004</c:v>
                </c:pt>
                <c:pt idx="20268">
                  <c:v>37.838619999999999</c:v>
                </c:pt>
                <c:pt idx="20269">
                  <c:v>37.825899999999997</c:v>
                </c:pt>
                <c:pt idx="20270">
                  <c:v>37.821129999999997</c:v>
                </c:pt>
                <c:pt idx="20271">
                  <c:v>37.816360000000003</c:v>
                </c:pt>
                <c:pt idx="20272">
                  <c:v>37.802860000000003</c:v>
                </c:pt>
                <c:pt idx="20273">
                  <c:v>37.78219</c:v>
                </c:pt>
                <c:pt idx="20274">
                  <c:v>37.760730000000002</c:v>
                </c:pt>
                <c:pt idx="20275">
                  <c:v>37.740870000000001</c:v>
                </c:pt>
                <c:pt idx="20276">
                  <c:v>37.726559999999999</c:v>
                </c:pt>
                <c:pt idx="20277">
                  <c:v>37.713050000000003</c:v>
                </c:pt>
                <c:pt idx="20278">
                  <c:v>37.701129999999999</c:v>
                </c:pt>
                <c:pt idx="20279">
                  <c:v>37.692390000000003</c:v>
                </c:pt>
                <c:pt idx="20280">
                  <c:v>37.686030000000002</c:v>
                </c:pt>
                <c:pt idx="20281">
                  <c:v>37.673310000000001</c:v>
                </c:pt>
                <c:pt idx="20282">
                  <c:v>37.647089999999999</c:v>
                </c:pt>
                <c:pt idx="20283">
                  <c:v>37.616889999999998</c:v>
                </c:pt>
                <c:pt idx="20284">
                  <c:v>37.591459999999998</c:v>
                </c:pt>
                <c:pt idx="20285">
                  <c:v>37.574770000000001</c:v>
                </c:pt>
                <c:pt idx="20286">
                  <c:v>37.558869999999999</c:v>
                </c:pt>
                <c:pt idx="20287">
                  <c:v>37.545360000000002</c:v>
                </c:pt>
                <c:pt idx="20288">
                  <c:v>37.531849999999999</c:v>
                </c:pt>
                <c:pt idx="20289">
                  <c:v>37.51755</c:v>
                </c:pt>
                <c:pt idx="20290">
                  <c:v>37.501649999999998</c:v>
                </c:pt>
                <c:pt idx="20291">
                  <c:v>37.479399999999998</c:v>
                </c:pt>
                <c:pt idx="20292">
                  <c:v>37.458739999999999</c:v>
                </c:pt>
                <c:pt idx="20293">
                  <c:v>37.442839999999997</c:v>
                </c:pt>
                <c:pt idx="20294">
                  <c:v>37.431719999999999</c:v>
                </c:pt>
                <c:pt idx="20295">
                  <c:v>37.417409999999997</c:v>
                </c:pt>
                <c:pt idx="20296">
                  <c:v>37.398339999999997</c:v>
                </c:pt>
                <c:pt idx="20297">
                  <c:v>37.38006</c:v>
                </c:pt>
                <c:pt idx="20298">
                  <c:v>37.362580000000001</c:v>
                </c:pt>
                <c:pt idx="20299">
                  <c:v>37.341909999999999</c:v>
                </c:pt>
                <c:pt idx="20300">
                  <c:v>37.320450000000001</c:v>
                </c:pt>
                <c:pt idx="20301">
                  <c:v>37.302970000000002</c:v>
                </c:pt>
                <c:pt idx="20302">
                  <c:v>37.291840000000001</c:v>
                </c:pt>
                <c:pt idx="20303">
                  <c:v>37.282310000000003</c:v>
                </c:pt>
                <c:pt idx="20304">
                  <c:v>37.268799999999999</c:v>
                </c:pt>
                <c:pt idx="20305">
                  <c:v>37.256079999999997</c:v>
                </c:pt>
                <c:pt idx="20306">
                  <c:v>37.24098</c:v>
                </c:pt>
                <c:pt idx="20307">
                  <c:v>37.221910000000001</c:v>
                </c:pt>
                <c:pt idx="20308">
                  <c:v>37.197270000000003</c:v>
                </c:pt>
                <c:pt idx="20309">
                  <c:v>37.176609999999997</c:v>
                </c:pt>
                <c:pt idx="20310">
                  <c:v>37.167070000000002</c:v>
                </c:pt>
                <c:pt idx="20311">
                  <c:v>37.162300000000002</c:v>
                </c:pt>
                <c:pt idx="20312">
                  <c:v>37.153559999999999</c:v>
                </c:pt>
                <c:pt idx="20313">
                  <c:v>37.136870000000002</c:v>
                </c:pt>
                <c:pt idx="20314">
                  <c:v>37.11224</c:v>
                </c:pt>
                <c:pt idx="20315">
                  <c:v>37.08522</c:v>
                </c:pt>
                <c:pt idx="20316">
                  <c:v>37.063760000000002</c:v>
                </c:pt>
                <c:pt idx="20317">
                  <c:v>37.04786</c:v>
                </c:pt>
                <c:pt idx="20318">
                  <c:v>37.036740000000002</c:v>
                </c:pt>
                <c:pt idx="20319">
                  <c:v>37.029580000000003</c:v>
                </c:pt>
                <c:pt idx="20320">
                  <c:v>37.02084</c:v>
                </c:pt>
                <c:pt idx="20321">
                  <c:v>37.007330000000003</c:v>
                </c:pt>
                <c:pt idx="20322">
                  <c:v>36.988259999999997</c:v>
                </c:pt>
                <c:pt idx="20323">
                  <c:v>36.966009999999997</c:v>
                </c:pt>
                <c:pt idx="20324">
                  <c:v>36.94773</c:v>
                </c:pt>
                <c:pt idx="20325">
                  <c:v>36.937399999999997</c:v>
                </c:pt>
                <c:pt idx="20326">
                  <c:v>36.924680000000002</c:v>
                </c:pt>
                <c:pt idx="20327">
                  <c:v>36.904020000000003</c:v>
                </c:pt>
                <c:pt idx="20328">
                  <c:v>36.882559999999998</c:v>
                </c:pt>
                <c:pt idx="20329">
                  <c:v>36.871429999999997</c:v>
                </c:pt>
                <c:pt idx="20330">
                  <c:v>36.864280000000001</c:v>
                </c:pt>
                <c:pt idx="20331">
                  <c:v>36.857129999999998</c:v>
                </c:pt>
                <c:pt idx="20332">
                  <c:v>36.846800000000002</c:v>
                </c:pt>
                <c:pt idx="20333">
                  <c:v>36.83249</c:v>
                </c:pt>
                <c:pt idx="20334">
                  <c:v>36.813420000000001</c:v>
                </c:pt>
                <c:pt idx="20335">
                  <c:v>36.791159999999998</c:v>
                </c:pt>
                <c:pt idx="20336">
                  <c:v>36.770499999999998</c:v>
                </c:pt>
                <c:pt idx="20337">
                  <c:v>36.753810000000001</c:v>
                </c:pt>
                <c:pt idx="20338">
                  <c:v>36.740299999999998</c:v>
                </c:pt>
                <c:pt idx="20339">
                  <c:v>36.726790000000001</c:v>
                </c:pt>
                <c:pt idx="20340">
                  <c:v>36.706919999999997</c:v>
                </c:pt>
                <c:pt idx="20341">
                  <c:v>36.681489999999997</c:v>
                </c:pt>
                <c:pt idx="20342">
                  <c:v>36.662419999999997</c:v>
                </c:pt>
                <c:pt idx="20343">
                  <c:v>36.644939999999998</c:v>
                </c:pt>
                <c:pt idx="20344">
                  <c:v>36.629040000000003</c:v>
                </c:pt>
                <c:pt idx="20345">
                  <c:v>36.61712</c:v>
                </c:pt>
                <c:pt idx="20346">
                  <c:v>36.609969999999997</c:v>
                </c:pt>
                <c:pt idx="20347">
                  <c:v>36.602809999999998</c:v>
                </c:pt>
                <c:pt idx="20348">
                  <c:v>36.589309999999998</c:v>
                </c:pt>
                <c:pt idx="20349">
                  <c:v>36.56944</c:v>
                </c:pt>
                <c:pt idx="20350">
                  <c:v>36.550359999999998</c:v>
                </c:pt>
                <c:pt idx="20351">
                  <c:v>36.534469999999999</c:v>
                </c:pt>
                <c:pt idx="20352">
                  <c:v>36.523339999999997</c:v>
                </c:pt>
                <c:pt idx="20353">
                  <c:v>36.513010000000001</c:v>
                </c:pt>
                <c:pt idx="20354">
                  <c:v>36.499499999999998</c:v>
                </c:pt>
                <c:pt idx="20355">
                  <c:v>36.483600000000003</c:v>
                </c:pt>
                <c:pt idx="20356">
                  <c:v>36.463740000000001</c:v>
                </c:pt>
                <c:pt idx="20357">
                  <c:v>36.445459999999997</c:v>
                </c:pt>
                <c:pt idx="20358">
                  <c:v>36.426380000000002</c:v>
                </c:pt>
                <c:pt idx="20359">
                  <c:v>36.404130000000002</c:v>
                </c:pt>
                <c:pt idx="20360">
                  <c:v>36.385060000000003</c:v>
                </c:pt>
                <c:pt idx="20361">
                  <c:v>36.367579999999997</c:v>
                </c:pt>
                <c:pt idx="20362">
                  <c:v>36.351680000000002</c:v>
                </c:pt>
                <c:pt idx="20363">
                  <c:v>36.339759999999998</c:v>
                </c:pt>
                <c:pt idx="20364">
                  <c:v>36.327840000000002</c:v>
                </c:pt>
                <c:pt idx="20365">
                  <c:v>36.314329999999998</c:v>
                </c:pt>
                <c:pt idx="20366">
                  <c:v>36.300020000000004</c:v>
                </c:pt>
                <c:pt idx="20367">
                  <c:v>36.287309999999998</c:v>
                </c:pt>
                <c:pt idx="20368">
                  <c:v>36.280160000000002</c:v>
                </c:pt>
                <c:pt idx="20369">
                  <c:v>36.275390000000002</c:v>
                </c:pt>
                <c:pt idx="20370">
                  <c:v>36.268230000000003</c:v>
                </c:pt>
                <c:pt idx="20371">
                  <c:v>36.250749999999996</c:v>
                </c:pt>
                <c:pt idx="20372">
                  <c:v>36.225320000000004</c:v>
                </c:pt>
                <c:pt idx="20373">
                  <c:v>36.199890000000003</c:v>
                </c:pt>
                <c:pt idx="20374">
                  <c:v>36.181609999999999</c:v>
                </c:pt>
                <c:pt idx="20375">
                  <c:v>36.168100000000003</c:v>
                </c:pt>
                <c:pt idx="20376">
                  <c:v>36.155380000000001</c:v>
                </c:pt>
                <c:pt idx="20377">
                  <c:v>36.140279999999997</c:v>
                </c:pt>
                <c:pt idx="20378">
                  <c:v>36.125979999999998</c:v>
                </c:pt>
                <c:pt idx="20379">
                  <c:v>36.114060000000002</c:v>
                </c:pt>
                <c:pt idx="20380">
                  <c:v>36.108490000000003</c:v>
                </c:pt>
                <c:pt idx="20381">
                  <c:v>36.108490000000003</c:v>
                </c:pt>
                <c:pt idx="20382">
                  <c:v>36.105319999999999</c:v>
                </c:pt>
                <c:pt idx="20383">
                  <c:v>36.093400000000003</c:v>
                </c:pt>
                <c:pt idx="20384">
                  <c:v>36.077500000000001</c:v>
                </c:pt>
                <c:pt idx="20385">
                  <c:v>36.061599999999999</c:v>
                </c:pt>
                <c:pt idx="20386">
                  <c:v>36.04889</c:v>
                </c:pt>
                <c:pt idx="20387">
                  <c:v>36.038559999999997</c:v>
                </c:pt>
                <c:pt idx="20388">
                  <c:v>36.027430000000003</c:v>
                </c:pt>
                <c:pt idx="20389">
                  <c:v>36.016300000000001</c:v>
                </c:pt>
                <c:pt idx="20390">
                  <c:v>36.009149999999998</c:v>
                </c:pt>
                <c:pt idx="20391">
                  <c:v>36.000410000000002</c:v>
                </c:pt>
                <c:pt idx="20392">
                  <c:v>35.989280000000001</c:v>
                </c:pt>
                <c:pt idx="20393">
                  <c:v>35.9726</c:v>
                </c:pt>
                <c:pt idx="20394">
                  <c:v>35.950339999999997</c:v>
                </c:pt>
                <c:pt idx="20395">
                  <c:v>35.929679999999998</c:v>
                </c:pt>
                <c:pt idx="20396">
                  <c:v>35.914580000000001</c:v>
                </c:pt>
                <c:pt idx="20397">
                  <c:v>35.901069999999997</c:v>
                </c:pt>
                <c:pt idx="20398">
                  <c:v>35.889940000000003</c:v>
                </c:pt>
                <c:pt idx="20399">
                  <c:v>35.880409999999998</c:v>
                </c:pt>
                <c:pt idx="20400">
                  <c:v>35.869280000000003</c:v>
                </c:pt>
                <c:pt idx="20401">
                  <c:v>35.85577</c:v>
                </c:pt>
                <c:pt idx="20402">
                  <c:v>35.839869999999998</c:v>
                </c:pt>
                <c:pt idx="20403">
                  <c:v>35.821599999999997</c:v>
                </c:pt>
                <c:pt idx="20404">
                  <c:v>35.802520000000001</c:v>
                </c:pt>
                <c:pt idx="20405">
                  <c:v>35.782649999999997</c:v>
                </c:pt>
                <c:pt idx="20406">
                  <c:v>35.763579999999997</c:v>
                </c:pt>
                <c:pt idx="20407">
                  <c:v>35.748480000000001</c:v>
                </c:pt>
                <c:pt idx="20408">
                  <c:v>35.736559999999997</c:v>
                </c:pt>
                <c:pt idx="20409">
                  <c:v>35.724640000000001</c:v>
                </c:pt>
                <c:pt idx="20410">
                  <c:v>35.706359999999997</c:v>
                </c:pt>
                <c:pt idx="20411">
                  <c:v>35.688079999999999</c:v>
                </c:pt>
                <c:pt idx="20412">
                  <c:v>35.673780000000001</c:v>
                </c:pt>
                <c:pt idx="20413">
                  <c:v>35.661059999999999</c:v>
                </c:pt>
                <c:pt idx="20414">
                  <c:v>35.649140000000003</c:v>
                </c:pt>
                <c:pt idx="20415">
                  <c:v>35.64199</c:v>
                </c:pt>
                <c:pt idx="20416">
                  <c:v>35.64199</c:v>
                </c:pt>
                <c:pt idx="20417">
                  <c:v>35.642780000000002</c:v>
                </c:pt>
                <c:pt idx="20418">
                  <c:v>35.639600000000002</c:v>
                </c:pt>
                <c:pt idx="20419">
                  <c:v>35.626890000000003</c:v>
                </c:pt>
                <c:pt idx="20420">
                  <c:v>35.612580000000001</c:v>
                </c:pt>
                <c:pt idx="20421">
                  <c:v>35.596690000000002</c:v>
                </c:pt>
                <c:pt idx="20422">
                  <c:v>35.580800000000004</c:v>
                </c:pt>
                <c:pt idx="20423">
                  <c:v>35.564900000000002</c:v>
                </c:pt>
                <c:pt idx="20424">
                  <c:v>35.552979999999998</c:v>
                </c:pt>
                <c:pt idx="20425">
                  <c:v>35.545830000000002</c:v>
                </c:pt>
                <c:pt idx="20426">
                  <c:v>35.541060000000002</c:v>
                </c:pt>
                <c:pt idx="20427">
                  <c:v>35.532310000000003</c:v>
                </c:pt>
                <c:pt idx="20428">
                  <c:v>35.522779999999997</c:v>
                </c:pt>
                <c:pt idx="20429">
                  <c:v>35.514040000000001</c:v>
                </c:pt>
                <c:pt idx="20430">
                  <c:v>35.507680000000001</c:v>
                </c:pt>
                <c:pt idx="20431">
                  <c:v>35.502119999999998</c:v>
                </c:pt>
                <c:pt idx="20432">
                  <c:v>35.492579999999997</c:v>
                </c:pt>
                <c:pt idx="20433">
                  <c:v>35.481450000000002</c:v>
                </c:pt>
                <c:pt idx="20434">
                  <c:v>35.474299999999999</c:v>
                </c:pt>
                <c:pt idx="20435">
                  <c:v>35.468739999999997</c:v>
                </c:pt>
                <c:pt idx="20436">
                  <c:v>35.463169999999998</c:v>
                </c:pt>
                <c:pt idx="20437">
                  <c:v>35.45205</c:v>
                </c:pt>
                <c:pt idx="20438">
                  <c:v>35.436149999999998</c:v>
                </c:pt>
                <c:pt idx="20439">
                  <c:v>35.419460000000001</c:v>
                </c:pt>
                <c:pt idx="20440">
                  <c:v>35.405949999999997</c:v>
                </c:pt>
                <c:pt idx="20441">
                  <c:v>35.396419999999999</c:v>
                </c:pt>
                <c:pt idx="20442">
                  <c:v>35.388469999999998</c:v>
                </c:pt>
                <c:pt idx="20443">
                  <c:v>35.380519999999997</c:v>
                </c:pt>
                <c:pt idx="20444">
                  <c:v>35.371780000000001</c:v>
                </c:pt>
                <c:pt idx="20445">
                  <c:v>35.36224</c:v>
                </c:pt>
                <c:pt idx="20446">
                  <c:v>35.348730000000003</c:v>
                </c:pt>
                <c:pt idx="20447">
                  <c:v>35.33522</c:v>
                </c:pt>
                <c:pt idx="20448">
                  <c:v>35.325690000000002</c:v>
                </c:pt>
                <c:pt idx="20449">
                  <c:v>35.316940000000002</c:v>
                </c:pt>
                <c:pt idx="20450">
                  <c:v>35.307409999999997</c:v>
                </c:pt>
                <c:pt idx="20451">
                  <c:v>35.293900000000001</c:v>
                </c:pt>
                <c:pt idx="20452">
                  <c:v>35.281970000000001</c:v>
                </c:pt>
                <c:pt idx="20453">
                  <c:v>35.273240000000001</c:v>
                </c:pt>
                <c:pt idx="20454">
                  <c:v>35.269260000000003</c:v>
                </c:pt>
                <c:pt idx="20455">
                  <c:v>35.26688</c:v>
                </c:pt>
                <c:pt idx="20456">
                  <c:v>35.261310000000002</c:v>
                </c:pt>
                <c:pt idx="20457">
                  <c:v>35.250979999999998</c:v>
                </c:pt>
                <c:pt idx="20458">
                  <c:v>35.240650000000002</c:v>
                </c:pt>
                <c:pt idx="20459">
                  <c:v>35.230319999999999</c:v>
                </c:pt>
                <c:pt idx="20460">
                  <c:v>35.219990000000003</c:v>
                </c:pt>
                <c:pt idx="20461">
                  <c:v>35.206479999999999</c:v>
                </c:pt>
                <c:pt idx="20462">
                  <c:v>35.191380000000002</c:v>
                </c:pt>
                <c:pt idx="20463">
                  <c:v>35.177070000000001</c:v>
                </c:pt>
                <c:pt idx="20464">
                  <c:v>35.165950000000002</c:v>
                </c:pt>
                <c:pt idx="20465">
                  <c:v>35.160380000000004</c:v>
                </c:pt>
                <c:pt idx="20466">
                  <c:v>35.154029999999999</c:v>
                </c:pt>
                <c:pt idx="20467">
                  <c:v>35.144489999999998</c:v>
                </c:pt>
                <c:pt idx="20468">
                  <c:v>35.134950000000003</c:v>
                </c:pt>
                <c:pt idx="20469">
                  <c:v>35.12462</c:v>
                </c:pt>
                <c:pt idx="20470">
                  <c:v>35.114289999999997</c:v>
                </c:pt>
                <c:pt idx="20471">
                  <c:v>35.103160000000003</c:v>
                </c:pt>
                <c:pt idx="20472">
                  <c:v>35.092039999999997</c:v>
                </c:pt>
                <c:pt idx="20473">
                  <c:v>35.080910000000003</c:v>
                </c:pt>
                <c:pt idx="20474">
                  <c:v>35.071370000000002</c:v>
                </c:pt>
                <c:pt idx="20475">
                  <c:v>35.065010000000001</c:v>
                </c:pt>
                <c:pt idx="20476">
                  <c:v>35.060250000000003</c:v>
                </c:pt>
                <c:pt idx="20477">
                  <c:v>35.055480000000003</c:v>
                </c:pt>
                <c:pt idx="20478">
                  <c:v>35.048319999999997</c:v>
                </c:pt>
                <c:pt idx="20479">
                  <c:v>35.039589999999997</c:v>
                </c:pt>
                <c:pt idx="20480">
                  <c:v>35.030839999999998</c:v>
                </c:pt>
                <c:pt idx="20481">
                  <c:v>35.02131</c:v>
                </c:pt>
                <c:pt idx="20482">
                  <c:v>35.011769999999999</c:v>
                </c:pt>
                <c:pt idx="20483">
                  <c:v>35.000639999999997</c:v>
                </c:pt>
                <c:pt idx="20484">
                  <c:v>34.992690000000003</c:v>
                </c:pt>
                <c:pt idx="20485">
                  <c:v>34.987130000000001</c:v>
                </c:pt>
                <c:pt idx="20486">
                  <c:v>34.986339999999998</c:v>
                </c:pt>
                <c:pt idx="20487">
                  <c:v>34.98395</c:v>
                </c:pt>
                <c:pt idx="20488">
                  <c:v>34.976799999999997</c:v>
                </c:pt>
                <c:pt idx="20489">
                  <c:v>34.9617</c:v>
                </c:pt>
                <c:pt idx="20490">
                  <c:v>34.945010000000003</c:v>
                </c:pt>
                <c:pt idx="20491">
                  <c:v>34.929119999999998</c:v>
                </c:pt>
                <c:pt idx="20492">
                  <c:v>34.919580000000003</c:v>
                </c:pt>
                <c:pt idx="20493">
                  <c:v>34.91084</c:v>
                </c:pt>
                <c:pt idx="20494">
                  <c:v>34.898919999999997</c:v>
                </c:pt>
                <c:pt idx="20495">
                  <c:v>34.883020000000002</c:v>
                </c:pt>
                <c:pt idx="20496">
                  <c:v>34.867130000000003</c:v>
                </c:pt>
                <c:pt idx="20497">
                  <c:v>34.856000000000002</c:v>
                </c:pt>
                <c:pt idx="20498">
                  <c:v>34.852820000000001</c:v>
                </c:pt>
                <c:pt idx="20499">
                  <c:v>34.852820000000001</c:v>
                </c:pt>
                <c:pt idx="20500">
                  <c:v>34.853619999999999</c:v>
                </c:pt>
                <c:pt idx="20501">
                  <c:v>34.85521</c:v>
                </c:pt>
                <c:pt idx="20502">
                  <c:v>34.852820000000001</c:v>
                </c:pt>
                <c:pt idx="20503">
                  <c:v>34.846469999999997</c:v>
                </c:pt>
                <c:pt idx="20504">
                  <c:v>34.831359999999997</c:v>
                </c:pt>
                <c:pt idx="20505">
                  <c:v>34.816270000000003</c:v>
                </c:pt>
                <c:pt idx="20506">
                  <c:v>34.808320000000002</c:v>
                </c:pt>
                <c:pt idx="20507">
                  <c:v>34.805140000000002</c:v>
                </c:pt>
                <c:pt idx="20508">
                  <c:v>34.798780000000001</c:v>
                </c:pt>
                <c:pt idx="20509">
                  <c:v>34.787649999999999</c:v>
                </c:pt>
                <c:pt idx="20510">
                  <c:v>34.778120000000001</c:v>
                </c:pt>
                <c:pt idx="20511">
                  <c:v>34.774940000000001</c:v>
                </c:pt>
                <c:pt idx="20512">
                  <c:v>34.772559999999999</c:v>
                </c:pt>
                <c:pt idx="20513">
                  <c:v>34.766199999999998</c:v>
                </c:pt>
                <c:pt idx="20514">
                  <c:v>34.756659999999997</c:v>
                </c:pt>
                <c:pt idx="20515">
                  <c:v>34.743949999999998</c:v>
                </c:pt>
                <c:pt idx="20516">
                  <c:v>34.736789999999999</c:v>
                </c:pt>
                <c:pt idx="20517">
                  <c:v>34.729640000000003</c:v>
                </c:pt>
                <c:pt idx="20518">
                  <c:v>34.718510000000002</c:v>
                </c:pt>
                <c:pt idx="20519">
                  <c:v>34.709769999999999</c:v>
                </c:pt>
                <c:pt idx="20520">
                  <c:v>34.702620000000003</c:v>
                </c:pt>
                <c:pt idx="20521">
                  <c:v>34.69706</c:v>
                </c:pt>
                <c:pt idx="20522">
                  <c:v>34.688310000000001</c:v>
                </c:pt>
                <c:pt idx="20523">
                  <c:v>34.678780000000003</c:v>
                </c:pt>
                <c:pt idx="20524">
                  <c:v>34.667650000000002</c:v>
                </c:pt>
                <c:pt idx="20525">
                  <c:v>34.651760000000003</c:v>
                </c:pt>
                <c:pt idx="20526">
                  <c:v>34.637450000000001</c:v>
                </c:pt>
                <c:pt idx="20527">
                  <c:v>34.628709999999998</c:v>
                </c:pt>
                <c:pt idx="20528">
                  <c:v>34.62632</c:v>
                </c:pt>
                <c:pt idx="20529">
                  <c:v>34.622349999999997</c:v>
                </c:pt>
                <c:pt idx="20530">
                  <c:v>34.616790000000002</c:v>
                </c:pt>
                <c:pt idx="20531">
                  <c:v>34.608049999999999</c:v>
                </c:pt>
                <c:pt idx="20532">
                  <c:v>34.599299999999999</c:v>
                </c:pt>
                <c:pt idx="20533">
                  <c:v>34.590560000000004</c:v>
                </c:pt>
                <c:pt idx="20534">
                  <c:v>34.585000000000001</c:v>
                </c:pt>
                <c:pt idx="20535">
                  <c:v>34.581020000000002</c:v>
                </c:pt>
                <c:pt idx="20536">
                  <c:v>34.57864</c:v>
                </c:pt>
                <c:pt idx="20537">
                  <c:v>34.573869999999999</c:v>
                </c:pt>
                <c:pt idx="20538">
                  <c:v>34.562750000000001</c:v>
                </c:pt>
                <c:pt idx="20539">
                  <c:v>34.546849999999999</c:v>
                </c:pt>
                <c:pt idx="20540">
                  <c:v>34.53096</c:v>
                </c:pt>
                <c:pt idx="20541">
                  <c:v>34.521419999999999</c:v>
                </c:pt>
                <c:pt idx="20542">
                  <c:v>34.519039999999997</c:v>
                </c:pt>
                <c:pt idx="20543">
                  <c:v>34.514270000000003</c:v>
                </c:pt>
                <c:pt idx="20544">
                  <c:v>34.507109999999997</c:v>
                </c:pt>
                <c:pt idx="20545">
                  <c:v>34.495190000000001</c:v>
                </c:pt>
                <c:pt idx="20546">
                  <c:v>34.482480000000002</c:v>
                </c:pt>
                <c:pt idx="20547">
                  <c:v>34.468969999999999</c:v>
                </c:pt>
                <c:pt idx="20548">
                  <c:v>34.457050000000002</c:v>
                </c:pt>
                <c:pt idx="20549">
                  <c:v>34.447510000000001</c:v>
                </c:pt>
                <c:pt idx="20550">
                  <c:v>34.440359999999998</c:v>
                </c:pt>
                <c:pt idx="20551">
                  <c:v>34.433999999999997</c:v>
                </c:pt>
                <c:pt idx="20552">
                  <c:v>34.429229999999997</c:v>
                </c:pt>
                <c:pt idx="20553">
                  <c:v>34.424469999999999</c:v>
                </c:pt>
                <c:pt idx="20554">
                  <c:v>34.418109999999999</c:v>
                </c:pt>
                <c:pt idx="20555">
                  <c:v>34.40936</c:v>
                </c:pt>
                <c:pt idx="20556">
                  <c:v>34.395060000000001</c:v>
                </c:pt>
                <c:pt idx="20557">
                  <c:v>34.379170000000002</c:v>
                </c:pt>
                <c:pt idx="20558">
                  <c:v>34.367240000000002</c:v>
                </c:pt>
                <c:pt idx="20559">
                  <c:v>34.356119999999997</c:v>
                </c:pt>
                <c:pt idx="20560">
                  <c:v>34.344200000000001</c:v>
                </c:pt>
                <c:pt idx="20561">
                  <c:v>34.333069999999999</c:v>
                </c:pt>
                <c:pt idx="20562">
                  <c:v>34.325920000000004</c:v>
                </c:pt>
                <c:pt idx="20563">
                  <c:v>34.323529999999998</c:v>
                </c:pt>
                <c:pt idx="20564">
                  <c:v>34.324330000000003</c:v>
                </c:pt>
                <c:pt idx="20565">
                  <c:v>34.321150000000003</c:v>
                </c:pt>
                <c:pt idx="20566">
                  <c:v>34.307639999999999</c:v>
                </c:pt>
                <c:pt idx="20567">
                  <c:v>34.28539</c:v>
                </c:pt>
                <c:pt idx="20568">
                  <c:v>34.268700000000003</c:v>
                </c:pt>
                <c:pt idx="20569">
                  <c:v>34.259160000000001</c:v>
                </c:pt>
                <c:pt idx="20570">
                  <c:v>34.252800000000001</c:v>
                </c:pt>
                <c:pt idx="20571">
                  <c:v>34.245649999999998</c:v>
                </c:pt>
                <c:pt idx="20572">
                  <c:v>34.238500000000002</c:v>
                </c:pt>
                <c:pt idx="20573">
                  <c:v>34.229759999999999</c:v>
                </c:pt>
                <c:pt idx="20574">
                  <c:v>34.217829999999999</c:v>
                </c:pt>
                <c:pt idx="20575">
                  <c:v>34.204320000000003</c:v>
                </c:pt>
                <c:pt idx="20576">
                  <c:v>34.19558</c:v>
                </c:pt>
                <c:pt idx="20577">
                  <c:v>34.188429999999997</c:v>
                </c:pt>
                <c:pt idx="20578">
                  <c:v>34.181280000000001</c:v>
                </c:pt>
                <c:pt idx="20579">
                  <c:v>34.17492</c:v>
                </c:pt>
                <c:pt idx="20580">
                  <c:v>34.17015</c:v>
                </c:pt>
                <c:pt idx="20581">
                  <c:v>34.162999999999997</c:v>
                </c:pt>
                <c:pt idx="20582">
                  <c:v>34.150280000000002</c:v>
                </c:pt>
                <c:pt idx="20583">
                  <c:v>34.139949999999999</c:v>
                </c:pt>
                <c:pt idx="20584">
                  <c:v>34.131210000000003</c:v>
                </c:pt>
                <c:pt idx="20585">
                  <c:v>34.121670000000002</c:v>
                </c:pt>
                <c:pt idx="20586">
                  <c:v>34.106569999999998</c:v>
                </c:pt>
                <c:pt idx="20587">
                  <c:v>34.088290000000001</c:v>
                </c:pt>
                <c:pt idx="20588">
                  <c:v>34.073189999999997</c:v>
                </c:pt>
                <c:pt idx="20589">
                  <c:v>34.05968</c:v>
                </c:pt>
                <c:pt idx="20590">
                  <c:v>34.049349999999997</c:v>
                </c:pt>
                <c:pt idx="20591">
                  <c:v>34.041400000000003</c:v>
                </c:pt>
                <c:pt idx="20592">
                  <c:v>34.03425</c:v>
                </c:pt>
                <c:pt idx="20593">
                  <c:v>34.025509999999997</c:v>
                </c:pt>
                <c:pt idx="20594">
                  <c:v>34.013590000000001</c:v>
                </c:pt>
                <c:pt idx="20595">
                  <c:v>34.000079999999997</c:v>
                </c:pt>
                <c:pt idx="20596">
                  <c:v>33.988950000000003</c:v>
                </c:pt>
                <c:pt idx="20597">
                  <c:v>33.979419999999998</c:v>
                </c:pt>
                <c:pt idx="20598">
                  <c:v>33.966700000000003</c:v>
                </c:pt>
                <c:pt idx="20599">
                  <c:v>33.95478</c:v>
                </c:pt>
                <c:pt idx="20600">
                  <c:v>33.950009999999999</c:v>
                </c:pt>
                <c:pt idx="20601">
                  <c:v>33.946040000000004</c:v>
                </c:pt>
                <c:pt idx="20602">
                  <c:v>33.936500000000002</c:v>
                </c:pt>
                <c:pt idx="20603">
                  <c:v>33.924579999999999</c:v>
                </c:pt>
                <c:pt idx="20604">
                  <c:v>33.915840000000003</c:v>
                </c:pt>
                <c:pt idx="20605">
                  <c:v>33.913449999999997</c:v>
                </c:pt>
                <c:pt idx="20606">
                  <c:v>33.908679999999997</c:v>
                </c:pt>
                <c:pt idx="20607">
                  <c:v>33.899149999999999</c:v>
                </c:pt>
                <c:pt idx="20608">
                  <c:v>33.886429999999997</c:v>
                </c:pt>
                <c:pt idx="20609">
                  <c:v>33.879280000000001</c:v>
                </c:pt>
                <c:pt idx="20610">
                  <c:v>33.872129999999999</c:v>
                </c:pt>
                <c:pt idx="20611">
                  <c:v>33.862589999999997</c:v>
                </c:pt>
                <c:pt idx="20612">
                  <c:v>33.847490000000001</c:v>
                </c:pt>
                <c:pt idx="20613">
                  <c:v>33.833190000000002</c:v>
                </c:pt>
                <c:pt idx="20614">
                  <c:v>33.819679999999998</c:v>
                </c:pt>
                <c:pt idx="20615">
                  <c:v>33.810139999999997</c:v>
                </c:pt>
                <c:pt idx="20616">
                  <c:v>33.799010000000003</c:v>
                </c:pt>
                <c:pt idx="20617">
                  <c:v>33.787889999999997</c:v>
                </c:pt>
                <c:pt idx="20618">
                  <c:v>33.778350000000003</c:v>
                </c:pt>
                <c:pt idx="20619">
                  <c:v>33.768810000000002</c:v>
                </c:pt>
                <c:pt idx="20620">
                  <c:v>33.757689999999997</c:v>
                </c:pt>
                <c:pt idx="20621">
                  <c:v>33.748939999999997</c:v>
                </c:pt>
                <c:pt idx="20622">
                  <c:v>33.743380000000002</c:v>
                </c:pt>
                <c:pt idx="20623">
                  <c:v>33.739409999999999</c:v>
                </c:pt>
                <c:pt idx="20624">
                  <c:v>33.736229999999999</c:v>
                </c:pt>
                <c:pt idx="20625">
                  <c:v>33.732250000000001</c:v>
                </c:pt>
                <c:pt idx="20626">
                  <c:v>33.723509999999997</c:v>
                </c:pt>
                <c:pt idx="20627">
                  <c:v>33.707619999999999</c:v>
                </c:pt>
                <c:pt idx="20628">
                  <c:v>33.690930000000002</c:v>
                </c:pt>
                <c:pt idx="20629">
                  <c:v>33.67662</c:v>
                </c:pt>
                <c:pt idx="20630">
                  <c:v>33.666289999999996</c:v>
                </c:pt>
                <c:pt idx="20631">
                  <c:v>33.660730000000001</c:v>
                </c:pt>
                <c:pt idx="20632">
                  <c:v>33.65596</c:v>
                </c:pt>
                <c:pt idx="20633">
                  <c:v>33.651989999999998</c:v>
                </c:pt>
                <c:pt idx="20634">
                  <c:v>33.648009999999999</c:v>
                </c:pt>
                <c:pt idx="20635">
                  <c:v>33.645629999999997</c:v>
                </c:pt>
                <c:pt idx="20636">
                  <c:v>33.637680000000003</c:v>
                </c:pt>
                <c:pt idx="20637">
                  <c:v>33.626559999999998</c:v>
                </c:pt>
                <c:pt idx="20638">
                  <c:v>33.617019999999997</c:v>
                </c:pt>
                <c:pt idx="20639">
                  <c:v>33.613039999999998</c:v>
                </c:pt>
                <c:pt idx="20640">
                  <c:v>33.610660000000003</c:v>
                </c:pt>
                <c:pt idx="20641">
                  <c:v>33.604309999999998</c:v>
                </c:pt>
                <c:pt idx="20642">
                  <c:v>33.592379999999999</c:v>
                </c:pt>
                <c:pt idx="20643">
                  <c:v>33.57808</c:v>
                </c:pt>
                <c:pt idx="20644">
                  <c:v>33.571719999999999</c:v>
                </c:pt>
                <c:pt idx="20645">
                  <c:v>33.573309999999999</c:v>
                </c:pt>
                <c:pt idx="20646">
                  <c:v>33.575699999999998</c:v>
                </c:pt>
                <c:pt idx="20647">
                  <c:v>33.573309999999999</c:v>
                </c:pt>
                <c:pt idx="20648">
                  <c:v>33.564570000000003</c:v>
                </c:pt>
                <c:pt idx="20649">
                  <c:v>33.55106</c:v>
                </c:pt>
                <c:pt idx="20650">
                  <c:v>33.532780000000002</c:v>
                </c:pt>
                <c:pt idx="20651">
                  <c:v>33.516089999999998</c:v>
                </c:pt>
                <c:pt idx="20652">
                  <c:v>33.509729999999998</c:v>
                </c:pt>
                <c:pt idx="20653">
                  <c:v>33.512120000000003</c:v>
                </c:pt>
                <c:pt idx="20654">
                  <c:v>33.51688</c:v>
                </c:pt>
                <c:pt idx="20655">
                  <c:v>33.516089999999998</c:v>
                </c:pt>
                <c:pt idx="20656">
                  <c:v>33.51052</c:v>
                </c:pt>
                <c:pt idx="20657">
                  <c:v>33.502580000000002</c:v>
                </c:pt>
                <c:pt idx="20658">
                  <c:v>33.48668</c:v>
                </c:pt>
                <c:pt idx="20659">
                  <c:v>33.468409999999999</c:v>
                </c:pt>
                <c:pt idx="20660">
                  <c:v>33.458869999999997</c:v>
                </c:pt>
                <c:pt idx="20661">
                  <c:v>33.462049999999998</c:v>
                </c:pt>
                <c:pt idx="20662">
                  <c:v>33.46602</c:v>
                </c:pt>
                <c:pt idx="20663">
                  <c:v>33.45966</c:v>
                </c:pt>
                <c:pt idx="20664">
                  <c:v>33.448540000000001</c:v>
                </c:pt>
                <c:pt idx="20665">
                  <c:v>33.44059</c:v>
                </c:pt>
                <c:pt idx="20666">
                  <c:v>33.433439999999997</c:v>
                </c:pt>
                <c:pt idx="20667">
                  <c:v>33.422310000000003</c:v>
                </c:pt>
                <c:pt idx="20668">
                  <c:v>33.408799999999999</c:v>
                </c:pt>
                <c:pt idx="20669">
                  <c:v>33.400060000000003</c:v>
                </c:pt>
                <c:pt idx="20670">
                  <c:v>33.395290000000003</c:v>
                </c:pt>
                <c:pt idx="20671">
                  <c:v>33.392910000000001</c:v>
                </c:pt>
                <c:pt idx="20672">
                  <c:v>33.390520000000002</c:v>
                </c:pt>
                <c:pt idx="20673">
                  <c:v>33.388930000000002</c:v>
                </c:pt>
                <c:pt idx="20674">
                  <c:v>33.38814</c:v>
                </c:pt>
                <c:pt idx="20675">
                  <c:v>33.383369999999999</c:v>
                </c:pt>
                <c:pt idx="20676">
                  <c:v>33.378599999999999</c:v>
                </c:pt>
                <c:pt idx="20677">
                  <c:v>33.372239999999998</c:v>
                </c:pt>
                <c:pt idx="20678">
                  <c:v>33.367469999999997</c:v>
                </c:pt>
                <c:pt idx="20679">
                  <c:v>33.363500000000002</c:v>
                </c:pt>
                <c:pt idx="20680">
                  <c:v>33.36112</c:v>
                </c:pt>
                <c:pt idx="20681">
                  <c:v>33.357939999999999</c:v>
                </c:pt>
                <c:pt idx="20682">
                  <c:v>33.349989999999998</c:v>
                </c:pt>
                <c:pt idx="20683">
                  <c:v>33.33569</c:v>
                </c:pt>
                <c:pt idx="20684">
                  <c:v>33.321379999999998</c:v>
                </c:pt>
                <c:pt idx="20685">
                  <c:v>33.310250000000003</c:v>
                </c:pt>
                <c:pt idx="20686">
                  <c:v>33.305480000000003</c:v>
                </c:pt>
                <c:pt idx="20687">
                  <c:v>33.300719999999998</c:v>
                </c:pt>
                <c:pt idx="20688">
                  <c:v>33.295949999999998</c:v>
                </c:pt>
                <c:pt idx="20689">
                  <c:v>33.290390000000002</c:v>
                </c:pt>
                <c:pt idx="20690">
                  <c:v>33.285620000000002</c:v>
                </c:pt>
                <c:pt idx="20691">
                  <c:v>33.278469999999999</c:v>
                </c:pt>
                <c:pt idx="20692">
                  <c:v>33.267339999999997</c:v>
                </c:pt>
                <c:pt idx="20693">
                  <c:v>33.257010000000001</c:v>
                </c:pt>
                <c:pt idx="20694">
                  <c:v>33.24906</c:v>
                </c:pt>
                <c:pt idx="20695">
                  <c:v>33.248260000000002</c:v>
                </c:pt>
                <c:pt idx="20696">
                  <c:v>33.24906</c:v>
                </c:pt>
                <c:pt idx="20697">
                  <c:v>33.246679999999998</c:v>
                </c:pt>
                <c:pt idx="20698">
                  <c:v>33.238729999999997</c:v>
                </c:pt>
                <c:pt idx="20699">
                  <c:v>33.229990000000001</c:v>
                </c:pt>
                <c:pt idx="20700">
                  <c:v>33.22522</c:v>
                </c:pt>
                <c:pt idx="20701">
                  <c:v>33.221240000000002</c:v>
                </c:pt>
                <c:pt idx="20702">
                  <c:v>33.214089999999999</c:v>
                </c:pt>
                <c:pt idx="20703">
                  <c:v>33.202959999999997</c:v>
                </c:pt>
                <c:pt idx="20704">
                  <c:v>33.193429999999999</c:v>
                </c:pt>
                <c:pt idx="20705">
                  <c:v>33.188659999999999</c:v>
                </c:pt>
                <c:pt idx="20706">
                  <c:v>33.188659999999999</c:v>
                </c:pt>
                <c:pt idx="20707">
                  <c:v>33.191040000000001</c:v>
                </c:pt>
                <c:pt idx="20708">
                  <c:v>33.191040000000001</c:v>
                </c:pt>
                <c:pt idx="20709">
                  <c:v>33.187069999999999</c:v>
                </c:pt>
                <c:pt idx="20710">
                  <c:v>33.182299999999998</c:v>
                </c:pt>
                <c:pt idx="20711">
                  <c:v>33.174349999999997</c:v>
                </c:pt>
                <c:pt idx="20712">
                  <c:v>33.165619999999997</c:v>
                </c:pt>
                <c:pt idx="20713">
                  <c:v>33.163229999999999</c:v>
                </c:pt>
                <c:pt idx="20714">
                  <c:v>33.165619999999997</c:v>
                </c:pt>
                <c:pt idx="20715">
                  <c:v>33.164020000000001</c:v>
                </c:pt>
                <c:pt idx="20716">
                  <c:v>33.154490000000003</c:v>
                </c:pt>
                <c:pt idx="20717">
                  <c:v>33.143360000000001</c:v>
                </c:pt>
                <c:pt idx="20718">
                  <c:v>33.137799999999999</c:v>
                </c:pt>
                <c:pt idx="20719">
                  <c:v>33.136209999999998</c:v>
                </c:pt>
                <c:pt idx="20720">
                  <c:v>33.131439999999998</c:v>
                </c:pt>
                <c:pt idx="20721">
                  <c:v>33.117930000000001</c:v>
                </c:pt>
                <c:pt idx="20722">
                  <c:v>33.1068</c:v>
                </c:pt>
                <c:pt idx="20723">
                  <c:v>33.106009999999998</c:v>
                </c:pt>
                <c:pt idx="20724">
                  <c:v>33.110779999999998</c:v>
                </c:pt>
                <c:pt idx="20725">
                  <c:v>33.115549999999999</c:v>
                </c:pt>
                <c:pt idx="20726">
                  <c:v>33.114750000000001</c:v>
                </c:pt>
                <c:pt idx="20727">
                  <c:v>33.10839</c:v>
                </c:pt>
                <c:pt idx="20728">
                  <c:v>33.098860000000002</c:v>
                </c:pt>
                <c:pt idx="20729">
                  <c:v>33.08614</c:v>
                </c:pt>
                <c:pt idx="20730">
                  <c:v>33.075809999999997</c:v>
                </c:pt>
                <c:pt idx="20731">
                  <c:v>33.069450000000003</c:v>
                </c:pt>
                <c:pt idx="20732">
                  <c:v>33.067070000000001</c:v>
                </c:pt>
                <c:pt idx="20733">
                  <c:v>33.063099999999999</c:v>
                </c:pt>
                <c:pt idx="20734">
                  <c:v>33.05594</c:v>
                </c:pt>
                <c:pt idx="20735">
                  <c:v>33.048789999999997</c:v>
                </c:pt>
                <c:pt idx="20736">
                  <c:v>33.046410000000002</c:v>
                </c:pt>
                <c:pt idx="20737">
                  <c:v>33.044820000000001</c:v>
                </c:pt>
                <c:pt idx="20738">
                  <c:v>33.044020000000003</c:v>
                </c:pt>
                <c:pt idx="20739">
                  <c:v>33.041640000000001</c:v>
                </c:pt>
                <c:pt idx="20740">
                  <c:v>33.03687</c:v>
                </c:pt>
                <c:pt idx="20741">
                  <c:v>33.03051</c:v>
                </c:pt>
                <c:pt idx="20742">
                  <c:v>33.021769999999997</c:v>
                </c:pt>
                <c:pt idx="20743">
                  <c:v>33.014609999999998</c:v>
                </c:pt>
                <c:pt idx="20744">
                  <c:v>33.00508</c:v>
                </c:pt>
                <c:pt idx="20745">
                  <c:v>32.993160000000003</c:v>
                </c:pt>
                <c:pt idx="20746">
                  <c:v>32.986800000000002</c:v>
                </c:pt>
                <c:pt idx="20747">
                  <c:v>32.989190000000001</c:v>
                </c:pt>
                <c:pt idx="20748">
                  <c:v>32.995539999999998</c:v>
                </c:pt>
                <c:pt idx="20749">
                  <c:v>32.995539999999998</c:v>
                </c:pt>
                <c:pt idx="20750">
                  <c:v>32.98442</c:v>
                </c:pt>
                <c:pt idx="20751">
                  <c:v>32.964550000000003</c:v>
                </c:pt>
                <c:pt idx="20752">
                  <c:v>32.947859999999999</c:v>
                </c:pt>
                <c:pt idx="20753">
                  <c:v>32.941499999999998</c:v>
                </c:pt>
                <c:pt idx="20754">
                  <c:v>32.943890000000003</c:v>
                </c:pt>
                <c:pt idx="20755">
                  <c:v>32.948650000000001</c:v>
                </c:pt>
                <c:pt idx="20756">
                  <c:v>32.955010000000001</c:v>
                </c:pt>
                <c:pt idx="20757">
                  <c:v>32.958979999999997</c:v>
                </c:pt>
                <c:pt idx="20758">
                  <c:v>32.956600000000002</c:v>
                </c:pt>
                <c:pt idx="20759">
                  <c:v>32.951830000000001</c:v>
                </c:pt>
                <c:pt idx="20760">
                  <c:v>32.954219999999999</c:v>
                </c:pt>
                <c:pt idx="20761">
                  <c:v>32.958979999999997</c:v>
                </c:pt>
                <c:pt idx="20762">
                  <c:v>32.959780000000002</c:v>
                </c:pt>
                <c:pt idx="20763">
                  <c:v>32.956600000000002</c:v>
                </c:pt>
                <c:pt idx="20764">
                  <c:v>32.951830000000001</c:v>
                </c:pt>
                <c:pt idx="20765">
                  <c:v>32.943890000000003</c:v>
                </c:pt>
                <c:pt idx="20766">
                  <c:v>32.931959999999997</c:v>
                </c:pt>
                <c:pt idx="20767">
                  <c:v>32.915280000000003</c:v>
                </c:pt>
                <c:pt idx="20768">
                  <c:v>32.900170000000003</c:v>
                </c:pt>
                <c:pt idx="20769">
                  <c:v>32.892229999999998</c:v>
                </c:pt>
                <c:pt idx="20770">
                  <c:v>32.889049999999997</c:v>
                </c:pt>
                <c:pt idx="20771">
                  <c:v>32.889049999999997</c:v>
                </c:pt>
                <c:pt idx="20772">
                  <c:v>32.885869999999997</c:v>
                </c:pt>
                <c:pt idx="20773">
                  <c:v>32.881100000000004</c:v>
                </c:pt>
                <c:pt idx="20774">
                  <c:v>32.877130000000001</c:v>
                </c:pt>
                <c:pt idx="20775">
                  <c:v>32.877130000000001</c:v>
                </c:pt>
                <c:pt idx="20776">
                  <c:v>32.876330000000003</c:v>
                </c:pt>
                <c:pt idx="20777">
                  <c:v>32.876330000000003</c:v>
                </c:pt>
                <c:pt idx="20778">
                  <c:v>32.877130000000001</c:v>
                </c:pt>
                <c:pt idx="20779">
                  <c:v>32.874740000000003</c:v>
                </c:pt>
                <c:pt idx="20780">
                  <c:v>32.86759</c:v>
                </c:pt>
                <c:pt idx="20781">
                  <c:v>32.858849999999997</c:v>
                </c:pt>
                <c:pt idx="20782">
                  <c:v>32.856459999999998</c:v>
                </c:pt>
                <c:pt idx="20783">
                  <c:v>32.856459999999998</c:v>
                </c:pt>
                <c:pt idx="20784">
                  <c:v>32.853290000000001</c:v>
                </c:pt>
                <c:pt idx="20785">
                  <c:v>32.84534</c:v>
                </c:pt>
                <c:pt idx="20786">
                  <c:v>32.837389999999999</c:v>
                </c:pt>
                <c:pt idx="20787">
                  <c:v>32.829439999999998</c:v>
                </c:pt>
                <c:pt idx="20788">
                  <c:v>32.824680000000001</c:v>
                </c:pt>
                <c:pt idx="20789">
                  <c:v>32.819110000000002</c:v>
                </c:pt>
                <c:pt idx="20790">
                  <c:v>32.812759999999997</c:v>
                </c:pt>
                <c:pt idx="20791">
                  <c:v>32.806399999999996</c:v>
                </c:pt>
                <c:pt idx="20792">
                  <c:v>32.806399999999996</c:v>
                </c:pt>
                <c:pt idx="20793">
                  <c:v>32.805599999999998</c:v>
                </c:pt>
                <c:pt idx="20794">
                  <c:v>32.800829999999998</c:v>
                </c:pt>
                <c:pt idx="20795">
                  <c:v>32.792090000000002</c:v>
                </c:pt>
                <c:pt idx="20796">
                  <c:v>32.783349999999999</c:v>
                </c:pt>
                <c:pt idx="20797">
                  <c:v>32.773809999999997</c:v>
                </c:pt>
                <c:pt idx="20798">
                  <c:v>32.764270000000003</c:v>
                </c:pt>
                <c:pt idx="20799">
                  <c:v>32.757919999999999</c:v>
                </c:pt>
                <c:pt idx="20800">
                  <c:v>32.755540000000003</c:v>
                </c:pt>
                <c:pt idx="20801">
                  <c:v>32.750770000000003</c:v>
                </c:pt>
                <c:pt idx="20802">
                  <c:v>32.744410000000002</c:v>
                </c:pt>
                <c:pt idx="20803">
                  <c:v>32.739640000000001</c:v>
                </c:pt>
                <c:pt idx="20804">
                  <c:v>32.734870000000001</c:v>
                </c:pt>
                <c:pt idx="20805">
                  <c:v>32.727719999999998</c:v>
                </c:pt>
                <c:pt idx="20806">
                  <c:v>32.722949999999997</c:v>
                </c:pt>
                <c:pt idx="20807">
                  <c:v>32.718980000000002</c:v>
                </c:pt>
                <c:pt idx="20808">
                  <c:v>32.718179999999997</c:v>
                </c:pt>
                <c:pt idx="20809">
                  <c:v>32.714210000000001</c:v>
                </c:pt>
                <c:pt idx="20810">
                  <c:v>32.709440000000001</c:v>
                </c:pt>
                <c:pt idx="20811">
                  <c:v>32.707050000000002</c:v>
                </c:pt>
                <c:pt idx="20812">
                  <c:v>32.705469999999998</c:v>
                </c:pt>
                <c:pt idx="20813">
                  <c:v>32.707050000000002</c:v>
                </c:pt>
                <c:pt idx="20814">
                  <c:v>32.710239999999999</c:v>
                </c:pt>
                <c:pt idx="20815">
                  <c:v>32.709440000000001</c:v>
                </c:pt>
                <c:pt idx="20816">
                  <c:v>32.6999</c:v>
                </c:pt>
                <c:pt idx="20817">
                  <c:v>32.687190000000001</c:v>
                </c:pt>
                <c:pt idx="20818">
                  <c:v>32.680030000000002</c:v>
                </c:pt>
                <c:pt idx="20819">
                  <c:v>32.67765</c:v>
                </c:pt>
                <c:pt idx="20820">
                  <c:v>32.672089999999997</c:v>
                </c:pt>
                <c:pt idx="20821">
                  <c:v>32.660960000000003</c:v>
                </c:pt>
                <c:pt idx="20822">
                  <c:v>32.65222</c:v>
                </c:pt>
                <c:pt idx="20823">
                  <c:v>32.649830000000001</c:v>
                </c:pt>
                <c:pt idx="20824">
                  <c:v>32.648249999999997</c:v>
                </c:pt>
                <c:pt idx="20825">
                  <c:v>32.645069999999997</c:v>
                </c:pt>
                <c:pt idx="20826">
                  <c:v>32.641089999999998</c:v>
                </c:pt>
                <c:pt idx="20827">
                  <c:v>32.636330000000001</c:v>
                </c:pt>
                <c:pt idx="20828">
                  <c:v>32.63156</c:v>
                </c:pt>
                <c:pt idx="20829">
                  <c:v>32.633940000000003</c:v>
                </c:pt>
                <c:pt idx="20830">
                  <c:v>32.642679999999999</c:v>
                </c:pt>
                <c:pt idx="20831">
                  <c:v>32.647449999999999</c:v>
                </c:pt>
                <c:pt idx="20832">
                  <c:v>32.640300000000003</c:v>
                </c:pt>
                <c:pt idx="20833">
                  <c:v>32.62679</c:v>
                </c:pt>
                <c:pt idx="20834">
                  <c:v>32.615659999999998</c:v>
                </c:pt>
                <c:pt idx="20835">
                  <c:v>32.606920000000002</c:v>
                </c:pt>
                <c:pt idx="20836">
                  <c:v>32.599769999999999</c:v>
                </c:pt>
                <c:pt idx="20837">
                  <c:v>32.592610000000001</c:v>
                </c:pt>
                <c:pt idx="20838">
                  <c:v>32.590229999999998</c:v>
                </c:pt>
                <c:pt idx="20839">
                  <c:v>32.592610000000001</c:v>
                </c:pt>
                <c:pt idx="20840">
                  <c:v>32.596589999999999</c:v>
                </c:pt>
                <c:pt idx="20841">
                  <c:v>32.599769999999999</c:v>
                </c:pt>
                <c:pt idx="20842">
                  <c:v>32.598970000000001</c:v>
                </c:pt>
                <c:pt idx="20843">
                  <c:v>32.591819999999998</c:v>
                </c:pt>
                <c:pt idx="20844">
                  <c:v>32.583869999999997</c:v>
                </c:pt>
                <c:pt idx="20845">
                  <c:v>32.578310000000002</c:v>
                </c:pt>
                <c:pt idx="20846">
                  <c:v>32.567979999999999</c:v>
                </c:pt>
                <c:pt idx="20847">
                  <c:v>32.556060000000002</c:v>
                </c:pt>
                <c:pt idx="20848">
                  <c:v>32.546520000000001</c:v>
                </c:pt>
                <c:pt idx="20849">
                  <c:v>32.54175</c:v>
                </c:pt>
                <c:pt idx="20850">
                  <c:v>32.539369999999998</c:v>
                </c:pt>
                <c:pt idx="20851">
                  <c:v>32.53698</c:v>
                </c:pt>
                <c:pt idx="20852">
                  <c:v>32.533009999999997</c:v>
                </c:pt>
                <c:pt idx="20853">
                  <c:v>32.529040000000002</c:v>
                </c:pt>
                <c:pt idx="20854">
                  <c:v>32.524270000000001</c:v>
                </c:pt>
                <c:pt idx="20855">
                  <c:v>32.51473</c:v>
                </c:pt>
                <c:pt idx="20856">
                  <c:v>32.505989999999997</c:v>
                </c:pt>
                <c:pt idx="20857">
                  <c:v>32.500430000000001</c:v>
                </c:pt>
                <c:pt idx="20858">
                  <c:v>32.493270000000003</c:v>
                </c:pt>
                <c:pt idx="20859">
                  <c:v>32.482149999999997</c:v>
                </c:pt>
                <c:pt idx="20860">
                  <c:v>32.46705</c:v>
                </c:pt>
                <c:pt idx="20861">
                  <c:v>32.456710000000001</c:v>
                </c:pt>
                <c:pt idx="20862">
                  <c:v>32.448770000000003</c:v>
                </c:pt>
                <c:pt idx="20863">
                  <c:v>32.445590000000003</c:v>
                </c:pt>
                <c:pt idx="20864">
                  <c:v>32.446379999999998</c:v>
                </c:pt>
                <c:pt idx="20865">
                  <c:v>32.448770000000003</c:v>
                </c:pt>
                <c:pt idx="20866">
                  <c:v>32.450360000000003</c:v>
                </c:pt>
                <c:pt idx="20867">
                  <c:v>32.446379999999998</c:v>
                </c:pt>
                <c:pt idx="20868">
                  <c:v>32.43844</c:v>
                </c:pt>
                <c:pt idx="20869">
                  <c:v>32.424930000000003</c:v>
                </c:pt>
                <c:pt idx="20870">
                  <c:v>32.41301</c:v>
                </c:pt>
                <c:pt idx="20871">
                  <c:v>32.406649999999999</c:v>
                </c:pt>
                <c:pt idx="20872">
                  <c:v>32.405059999999999</c:v>
                </c:pt>
                <c:pt idx="20873">
                  <c:v>32.400289999999998</c:v>
                </c:pt>
                <c:pt idx="20874">
                  <c:v>32.394730000000003</c:v>
                </c:pt>
                <c:pt idx="20875">
                  <c:v>32.390749999999997</c:v>
                </c:pt>
                <c:pt idx="20876">
                  <c:v>32.389159999999997</c:v>
                </c:pt>
                <c:pt idx="20877">
                  <c:v>32.388370000000002</c:v>
                </c:pt>
                <c:pt idx="20878">
                  <c:v>32.38599</c:v>
                </c:pt>
                <c:pt idx="20879">
                  <c:v>32.378830000000001</c:v>
                </c:pt>
                <c:pt idx="20880">
                  <c:v>32.367710000000002</c:v>
                </c:pt>
                <c:pt idx="20881">
                  <c:v>32.358960000000003</c:v>
                </c:pt>
                <c:pt idx="20882">
                  <c:v>32.356580000000001</c:v>
                </c:pt>
                <c:pt idx="20883">
                  <c:v>32.358960000000003</c:v>
                </c:pt>
                <c:pt idx="20884">
                  <c:v>32.358170000000001</c:v>
                </c:pt>
                <c:pt idx="20885">
                  <c:v>32.35022</c:v>
                </c:pt>
                <c:pt idx="20886">
                  <c:v>32.344659999999998</c:v>
                </c:pt>
                <c:pt idx="20887">
                  <c:v>32.343069999999997</c:v>
                </c:pt>
                <c:pt idx="20888">
                  <c:v>32.342269999999999</c:v>
                </c:pt>
                <c:pt idx="20889">
                  <c:v>32.338299999999997</c:v>
                </c:pt>
                <c:pt idx="20890">
                  <c:v>32.335920000000002</c:v>
                </c:pt>
                <c:pt idx="20891">
                  <c:v>32.338299999999997</c:v>
                </c:pt>
                <c:pt idx="20892">
                  <c:v>32.339889999999997</c:v>
                </c:pt>
                <c:pt idx="20893">
                  <c:v>32.337510000000002</c:v>
                </c:pt>
                <c:pt idx="20894">
                  <c:v>32.332740000000001</c:v>
                </c:pt>
                <c:pt idx="20895">
                  <c:v>32.323999999999998</c:v>
                </c:pt>
                <c:pt idx="20896">
                  <c:v>32.312869999999997</c:v>
                </c:pt>
                <c:pt idx="20897">
                  <c:v>32.298560000000002</c:v>
                </c:pt>
                <c:pt idx="20898">
                  <c:v>32.283470000000001</c:v>
                </c:pt>
                <c:pt idx="20899">
                  <c:v>32.278700000000001</c:v>
                </c:pt>
                <c:pt idx="20900">
                  <c:v>32.280279999999998</c:v>
                </c:pt>
                <c:pt idx="20901">
                  <c:v>32.280279999999998</c:v>
                </c:pt>
                <c:pt idx="20902">
                  <c:v>32.278700000000001</c:v>
                </c:pt>
                <c:pt idx="20903">
                  <c:v>32.280279999999998</c:v>
                </c:pt>
                <c:pt idx="20904">
                  <c:v>32.282670000000003</c:v>
                </c:pt>
                <c:pt idx="20905">
                  <c:v>32.282670000000003</c:v>
                </c:pt>
                <c:pt idx="20906">
                  <c:v>32.281080000000003</c:v>
                </c:pt>
                <c:pt idx="20907">
                  <c:v>32.278700000000001</c:v>
                </c:pt>
                <c:pt idx="20908">
                  <c:v>32.27393</c:v>
                </c:pt>
                <c:pt idx="20909">
                  <c:v>32.267569999999999</c:v>
                </c:pt>
                <c:pt idx="20910">
                  <c:v>32.262799999999999</c:v>
                </c:pt>
                <c:pt idx="20911">
                  <c:v>32.264389999999999</c:v>
                </c:pt>
                <c:pt idx="20912">
                  <c:v>32.265189999999997</c:v>
                </c:pt>
                <c:pt idx="20913">
                  <c:v>32.262009999999997</c:v>
                </c:pt>
                <c:pt idx="20914">
                  <c:v>32.252470000000002</c:v>
                </c:pt>
                <c:pt idx="20915">
                  <c:v>32.238959999999999</c:v>
                </c:pt>
                <c:pt idx="20916">
                  <c:v>32.225450000000002</c:v>
                </c:pt>
                <c:pt idx="20917">
                  <c:v>32.214320000000001</c:v>
                </c:pt>
                <c:pt idx="20918">
                  <c:v>32.209560000000003</c:v>
                </c:pt>
                <c:pt idx="20919">
                  <c:v>32.210349999999998</c:v>
                </c:pt>
                <c:pt idx="20920">
                  <c:v>32.213529999999999</c:v>
                </c:pt>
                <c:pt idx="20921">
                  <c:v>32.211939999999998</c:v>
                </c:pt>
                <c:pt idx="20922">
                  <c:v>32.209560000000003</c:v>
                </c:pt>
                <c:pt idx="20923">
                  <c:v>32.211939999999998</c:v>
                </c:pt>
                <c:pt idx="20924">
                  <c:v>32.219090000000001</c:v>
                </c:pt>
                <c:pt idx="20925">
                  <c:v>32.223860000000002</c:v>
                </c:pt>
                <c:pt idx="20926">
                  <c:v>32.22148</c:v>
                </c:pt>
                <c:pt idx="20927">
                  <c:v>32.216709999999999</c:v>
                </c:pt>
                <c:pt idx="20928">
                  <c:v>32.211939999999998</c:v>
                </c:pt>
                <c:pt idx="20929">
                  <c:v>32.203200000000002</c:v>
                </c:pt>
                <c:pt idx="20930">
                  <c:v>32.195250000000001</c:v>
                </c:pt>
                <c:pt idx="20931">
                  <c:v>32.186509999999998</c:v>
                </c:pt>
                <c:pt idx="20932">
                  <c:v>32.180149999999998</c:v>
                </c:pt>
                <c:pt idx="20933">
                  <c:v>32.175379999999997</c:v>
                </c:pt>
                <c:pt idx="20934">
                  <c:v>32.173000000000002</c:v>
                </c:pt>
                <c:pt idx="20935">
                  <c:v>32.174590000000002</c:v>
                </c:pt>
                <c:pt idx="20936">
                  <c:v>32.180149999999998</c:v>
                </c:pt>
                <c:pt idx="20937">
                  <c:v>32.181739999999998</c:v>
                </c:pt>
                <c:pt idx="20938">
                  <c:v>32.177759999999999</c:v>
                </c:pt>
                <c:pt idx="20939">
                  <c:v>32.174590000000002</c:v>
                </c:pt>
                <c:pt idx="20940">
                  <c:v>32.174590000000002</c:v>
                </c:pt>
                <c:pt idx="20941">
                  <c:v>32.174590000000002</c:v>
                </c:pt>
                <c:pt idx="20942">
                  <c:v>32.173000000000002</c:v>
                </c:pt>
                <c:pt idx="20943">
                  <c:v>32.172199999999997</c:v>
                </c:pt>
                <c:pt idx="20944">
                  <c:v>32.172199999999997</c:v>
                </c:pt>
                <c:pt idx="20945">
                  <c:v>32.172199999999997</c:v>
                </c:pt>
                <c:pt idx="20946">
                  <c:v>32.172199999999997</c:v>
                </c:pt>
                <c:pt idx="20947">
                  <c:v>32.173000000000002</c:v>
                </c:pt>
                <c:pt idx="20948">
                  <c:v>32.169029999999999</c:v>
                </c:pt>
                <c:pt idx="20949">
                  <c:v>32.159489999999998</c:v>
                </c:pt>
                <c:pt idx="20950">
                  <c:v>32.148359999999997</c:v>
                </c:pt>
                <c:pt idx="20951">
                  <c:v>32.138820000000003</c:v>
                </c:pt>
                <c:pt idx="20952">
                  <c:v>32.134059999999998</c:v>
                </c:pt>
                <c:pt idx="20953">
                  <c:v>32.134059999999998</c:v>
                </c:pt>
                <c:pt idx="20954">
                  <c:v>32.135649999999998</c:v>
                </c:pt>
                <c:pt idx="20955">
                  <c:v>32.13326</c:v>
                </c:pt>
                <c:pt idx="20956">
                  <c:v>32.129289999999997</c:v>
                </c:pt>
                <c:pt idx="20957">
                  <c:v>32.125309999999999</c:v>
                </c:pt>
                <c:pt idx="20958">
                  <c:v>32.122929999999997</c:v>
                </c:pt>
                <c:pt idx="20959">
                  <c:v>32.120539999999998</c:v>
                </c:pt>
                <c:pt idx="20960">
                  <c:v>32.117370000000001</c:v>
                </c:pt>
                <c:pt idx="20961">
                  <c:v>32.108620000000002</c:v>
                </c:pt>
                <c:pt idx="20962">
                  <c:v>32.099089999999997</c:v>
                </c:pt>
                <c:pt idx="20963">
                  <c:v>32.094320000000003</c:v>
                </c:pt>
                <c:pt idx="20964">
                  <c:v>32.096699999999998</c:v>
                </c:pt>
                <c:pt idx="20965">
                  <c:v>32.102269999999997</c:v>
                </c:pt>
                <c:pt idx="20966">
                  <c:v>32.10624</c:v>
                </c:pt>
                <c:pt idx="20967">
                  <c:v>32.10624</c:v>
                </c:pt>
                <c:pt idx="20968">
                  <c:v>32.097499999999997</c:v>
                </c:pt>
                <c:pt idx="20969">
                  <c:v>32.08399</c:v>
                </c:pt>
                <c:pt idx="20970">
                  <c:v>32.069679999999998</c:v>
                </c:pt>
                <c:pt idx="20971">
                  <c:v>32.060940000000002</c:v>
                </c:pt>
                <c:pt idx="20972">
                  <c:v>32.063319999999997</c:v>
                </c:pt>
                <c:pt idx="20973">
                  <c:v>32.076039999999999</c:v>
                </c:pt>
                <c:pt idx="20974">
                  <c:v>32.083190000000002</c:v>
                </c:pt>
                <c:pt idx="20975">
                  <c:v>32.079219999999999</c:v>
                </c:pt>
                <c:pt idx="20976">
                  <c:v>32.070480000000003</c:v>
                </c:pt>
                <c:pt idx="20977">
                  <c:v>32.067300000000003</c:v>
                </c:pt>
                <c:pt idx="20978">
                  <c:v>32.069679999999998</c:v>
                </c:pt>
                <c:pt idx="20979">
                  <c:v>32.078429999999997</c:v>
                </c:pt>
                <c:pt idx="20980">
                  <c:v>32.086370000000002</c:v>
                </c:pt>
                <c:pt idx="20981">
                  <c:v>32.090350000000001</c:v>
                </c:pt>
                <c:pt idx="20982">
                  <c:v>32.08399</c:v>
                </c:pt>
                <c:pt idx="20983">
                  <c:v>32.073659999999997</c:v>
                </c:pt>
                <c:pt idx="20984">
                  <c:v>32.05856</c:v>
                </c:pt>
                <c:pt idx="20985">
                  <c:v>32.049019999999999</c:v>
                </c:pt>
                <c:pt idx="20986">
                  <c:v>32.045050000000003</c:v>
                </c:pt>
                <c:pt idx="20987">
                  <c:v>32.045050000000003</c:v>
                </c:pt>
                <c:pt idx="20988">
                  <c:v>32.047429999999999</c:v>
                </c:pt>
                <c:pt idx="20989">
                  <c:v>32.047429999999999</c:v>
                </c:pt>
                <c:pt idx="20990">
                  <c:v>32.044249999999998</c:v>
                </c:pt>
                <c:pt idx="20991">
                  <c:v>32.037100000000002</c:v>
                </c:pt>
                <c:pt idx="20992">
                  <c:v>32.032330000000002</c:v>
                </c:pt>
                <c:pt idx="20993">
                  <c:v>32.025970000000001</c:v>
                </c:pt>
                <c:pt idx="20994">
                  <c:v>32.018819999999998</c:v>
                </c:pt>
                <c:pt idx="20995">
                  <c:v>32.010080000000002</c:v>
                </c:pt>
                <c:pt idx="20996">
                  <c:v>32.007689999999997</c:v>
                </c:pt>
                <c:pt idx="20997">
                  <c:v>32.011670000000002</c:v>
                </c:pt>
                <c:pt idx="20998">
                  <c:v>32.016440000000003</c:v>
                </c:pt>
                <c:pt idx="20999">
                  <c:v>32.019620000000003</c:v>
                </c:pt>
                <c:pt idx="21000">
                  <c:v>32.021210000000004</c:v>
                </c:pt>
                <c:pt idx="21001">
                  <c:v>32.019620000000003</c:v>
                </c:pt>
                <c:pt idx="21002">
                  <c:v>32.014850000000003</c:v>
                </c:pt>
                <c:pt idx="21003">
                  <c:v>32.003720000000001</c:v>
                </c:pt>
                <c:pt idx="21004">
                  <c:v>31.998950000000001</c:v>
                </c:pt>
                <c:pt idx="21005">
                  <c:v>32.002929999999999</c:v>
                </c:pt>
                <c:pt idx="21006">
                  <c:v>32.007689999999997</c:v>
                </c:pt>
                <c:pt idx="21007">
                  <c:v>32.007689999999997</c:v>
                </c:pt>
                <c:pt idx="21008">
                  <c:v>32.006100000000004</c:v>
                </c:pt>
                <c:pt idx="21009">
                  <c:v>32.005310000000001</c:v>
                </c:pt>
                <c:pt idx="21010">
                  <c:v>31.998950000000001</c:v>
                </c:pt>
                <c:pt idx="21011">
                  <c:v>31.989419999999999</c:v>
                </c:pt>
                <c:pt idx="21012">
                  <c:v>31.979880000000001</c:v>
                </c:pt>
                <c:pt idx="21013">
                  <c:v>31.975899999999999</c:v>
                </c:pt>
                <c:pt idx="21014">
                  <c:v>31.975110000000001</c:v>
                </c:pt>
                <c:pt idx="21015">
                  <c:v>31.975110000000001</c:v>
                </c:pt>
                <c:pt idx="21016">
                  <c:v>31.975110000000001</c:v>
                </c:pt>
                <c:pt idx="21017">
                  <c:v>31.978290000000001</c:v>
                </c:pt>
                <c:pt idx="21018">
                  <c:v>31.984649999999998</c:v>
                </c:pt>
                <c:pt idx="21019">
                  <c:v>31.987030000000001</c:v>
                </c:pt>
                <c:pt idx="21020">
                  <c:v>31.984649999999998</c:v>
                </c:pt>
                <c:pt idx="21021">
                  <c:v>31.98067</c:v>
                </c:pt>
                <c:pt idx="21022">
                  <c:v>31.978290000000001</c:v>
                </c:pt>
                <c:pt idx="21023">
                  <c:v>31.972729999999999</c:v>
                </c:pt>
                <c:pt idx="21024">
                  <c:v>31.963979999999999</c:v>
                </c:pt>
                <c:pt idx="21025">
                  <c:v>31.95524</c:v>
                </c:pt>
                <c:pt idx="21026">
                  <c:v>31.95524</c:v>
                </c:pt>
                <c:pt idx="21027">
                  <c:v>31.961600000000001</c:v>
                </c:pt>
                <c:pt idx="21028">
                  <c:v>31.966370000000001</c:v>
                </c:pt>
                <c:pt idx="21029">
                  <c:v>31.962389999999999</c:v>
                </c:pt>
                <c:pt idx="21030">
                  <c:v>31.95524</c:v>
                </c:pt>
                <c:pt idx="21031">
                  <c:v>31.945709999999998</c:v>
                </c:pt>
                <c:pt idx="21032">
                  <c:v>31.936959999999999</c:v>
                </c:pt>
                <c:pt idx="21033">
                  <c:v>31.92981</c:v>
                </c:pt>
                <c:pt idx="21034">
                  <c:v>31.92822</c:v>
                </c:pt>
                <c:pt idx="21035">
                  <c:v>31.932200000000002</c:v>
                </c:pt>
                <c:pt idx="21036">
                  <c:v>31.936959999999999</c:v>
                </c:pt>
                <c:pt idx="21037">
                  <c:v>31.939350000000001</c:v>
                </c:pt>
                <c:pt idx="21038">
                  <c:v>31.94173</c:v>
                </c:pt>
                <c:pt idx="21039">
                  <c:v>31.940940000000001</c:v>
                </c:pt>
                <c:pt idx="21040">
                  <c:v>31.933779999999999</c:v>
                </c:pt>
                <c:pt idx="21041">
                  <c:v>31.923449999999999</c:v>
                </c:pt>
                <c:pt idx="21042">
                  <c:v>31.9163</c:v>
                </c:pt>
                <c:pt idx="21043">
                  <c:v>31.915510000000001</c:v>
                </c:pt>
                <c:pt idx="21044">
                  <c:v>31.915510000000001</c:v>
                </c:pt>
                <c:pt idx="21045">
                  <c:v>31.91789</c:v>
                </c:pt>
                <c:pt idx="21046">
                  <c:v>31.92266</c:v>
                </c:pt>
                <c:pt idx="21047">
                  <c:v>31.925039999999999</c:v>
                </c:pt>
                <c:pt idx="21048">
                  <c:v>31.920269999999999</c:v>
                </c:pt>
                <c:pt idx="21049">
                  <c:v>31.913920000000001</c:v>
                </c:pt>
                <c:pt idx="21050">
                  <c:v>31.90756</c:v>
                </c:pt>
                <c:pt idx="21051">
                  <c:v>31.900410000000001</c:v>
                </c:pt>
                <c:pt idx="21052">
                  <c:v>31.89246</c:v>
                </c:pt>
                <c:pt idx="21053">
                  <c:v>31.886099999999999</c:v>
                </c:pt>
                <c:pt idx="21054">
                  <c:v>31.886099999999999</c:v>
                </c:pt>
                <c:pt idx="21055">
                  <c:v>31.89087</c:v>
                </c:pt>
                <c:pt idx="21056">
                  <c:v>31.893249999999998</c:v>
                </c:pt>
                <c:pt idx="21057">
                  <c:v>31.89087</c:v>
                </c:pt>
                <c:pt idx="21058">
                  <c:v>31.886900000000001</c:v>
                </c:pt>
                <c:pt idx="21059">
                  <c:v>31.886900000000001</c:v>
                </c:pt>
                <c:pt idx="21060">
                  <c:v>31.893249999999998</c:v>
                </c:pt>
                <c:pt idx="21061">
                  <c:v>31.89723</c:v>
                </c:pt>
                <c:pt idx="21062">
                  <c:v>31.89723</c:v>
                </c:pt>
                <c:pt idx="21063">
                  <c:v>31.89564</c:v>
                </c:pt>
                <c:pt idx="21064">
                  <c:v>31.893249999999998</c:v>
                </c:pt>
                <c:pt idx="21065">
                  <c:v>31.89087</c:v>
                </c:pt>
                <c:pt idx="21066">
                  <c:v>31.886099999999999</c:v>
                </c:pt>
                <c:pt idx="21067">
                  <c:v>31.874980000000001</c:v>
                </c:pt>
                <c:pt idx="21068">
                  <c:v>31.86862</c:v>
                </c:pt>
                <c:pt idx="21069">
                  <c:v>31.87021</c:v>
                </c:pt>
                <c:pt idx="21070">
                  <c:v>31.876560000000001</c:v>
                </c:pt>
                <c:pt idx="21071">
                  <c:v>31.87895</c:v>
                </c:pt>
                <c:pt idx="21072">
                  <c:v>31.874980000000001</c:v>
                </c:pt>
                <c:pt idx="21073">
                  <c:v>31.87021</c:v>
                </c:pt>
                <c:pt idx="21074">
                  <c:v>31.867819999999998</c:v>
                </c:pt>
                <c:pt idx="21075">
                  <c:v>31.86544</c:v>
                </c:pt>
                <c:pt idx="21076">
                  <c:v>31.863849999999999</c:v>
                </c:pt>
                <c:pt idx="21077">
                  <c:v>31.863849999999999</c:v>
                </c:pt>
                <c:pt idx="21078">
                  <c:v>31.863849999999999</c:v>
                </c:pt>
                <c:pt idx="21079">
                  <c:v>31.863849999999999</c:v>
                </c:pt>
                <c:pt idx="21080">
                  <c:v>31.861460000000001</c:v>
                </c:pt>
                <c:pt idx="21081">
                  <c:v>31.85829</c:v>
                </c:pt>
                <c:pt idx="21082">
                  <c:v>31.85352</c:v>
                </c:pt>
                <c:pt idx="21083">
                  <c:v>31.849540000000001</c:v>
                </c:pt>
                <c:pt idx="21084">
                  <c:v>31.849540000000001</c:v>
                </c:pt>
                <c:pt idx="21085">
                  <c:v>31.854310000000002</c:v>
                </c:pt>
                <c:pt idx="21086">
                  <c:v>31.8567</c:v>
                </c:pt>
                <c:pt idx="21087">
                  <c:v>31.854310000000002</c:v>
                </c:pt>
                <c:pt idx="21088">
                  <c:v>31.849540000000001</c:v>
                </c:pt>
                <c:pt idx="21089">
                  <c:v>31.847159999999999</c:v>
                </c:pt>
                <c:pt idx="21090">
                  <c:v>31.847950000000001</c:v>
                </c:pt>
                <c:pt idx="21091">
                  <c:v>31.849540000000001</c:v>
                </c:pt>
                <c:pt idx="21092">
                  <c:v>31.850339999999999</c:v>
                </c:pt>
                <c:pt idx="21093">
                  <c:v>31.85352</c:v>
                </c:pt>
                <c:pt idx="21094">
                  <c:v>31.851929999999999</c:v>
                </c:pt>
                <c:pt idx="21095">
                  <c:v>31.845569999999999</c:v>
                </c:pt>
                <c:pt idx="21096">
                  <c:v>31.836030000000001</c:v>
                </c:pt>
                <c:pt idx="21097">
                  <c:v>31.82968</c:v>
                </c:pt>
                <c:pt idx="21098">
                  <c:v>31.83126</c:v>
                </c:pt>
                <c:pt idx="21099">
                  <c:v>31.837620000000001</c:v>
                </c:pt>
                <c:pt idx="21100">
                  <c:v>31.84477</c:v>
                </c:pt>
                <c:pt idx="21101">
                  <c:v>31.849540000000001</c:v>
                </c:pt>
                <c:pt idx="21102">
                  <c:v>31.854310000000002</c:v>
                </c:pt>
                <c:pt idx="21103">
                  <c:v>31.8567</c:v>
                </c:pt>
                <c:pt idx="21104">
                  <c:v>31.855899999999998</c:v>
                </c:pt>
                <c:pt idx="21105">
                  <c:v>31.849540000000001</c:v>
                </c:pt>
                <c:pt idx="21106">
                  <c:v>31.842390000000002</c:v>
                </c:pt>
                <c:pt idx="21107">
                  <c:v>31.840800000000002</c:v>
                </c:pt>
                <c:pt idx="21108">
                  <c:v>31.845569999999999</c:v>
                </c:pt>
                <c:pt idx="21109">
                  <c:v>31.851929999999999</c:v>
                </c:pt>
                <c:pt idx="21110">
                  <c:v>31.850339999999999</c:v>
                </c:pt>
                <c:pt idx="21111">
                  <c:v>31.84319</c:v>
                </c:pt>
                <c:pt idx="21112">
                  <c:v>31.833649999999999</c:v>
                </c:pt>
                <c:pt idx="21113">
                  <c:v>31.824909999999999</c:v>
                </c:pt>
                <c:pt idx="21114">
                  <c:v>31.822520000000001</c:v>
                </c:pt>
                <c:pt idx="21115">
                  <c:v>31.821729999999999</c:v>
                </c:pt>
                <c:pt idx="21116">
                  <c:v>31.820139999999999</c:v>
                </c:pt>
                <c:pt idx="21117">
                  <c:v>31.81934</c:v>
                </c:pt>
                <c:pt idx="21118">
                  <c:v>31.821729999999999</c:v>
                </c:pt>
                <c:pt idx="21119">
                  <c:v>31.824110000000001</c:v>
                </c:pt>
                <c:pt idx="21120">
                  <c:v>31.821729999999999</c:v>
                </c:pt>
                <c:pt idx="21121">
                  <c:v>31.815370000000001</c:v>
                </c:pt>
                <c:pt idx="21122">
                  <c:v>31.812190000000001</c:v>
                </c:pt>
                <c:pt idx="21123">
                  <c:v>31.812190000000001</c:v>
                </c:pt>
                <c:pt idx="21124">
                  <c:v>31.812190000000001</c:v>
                </c:pt>
                <c:pt idx="21125">
                  <c:v>31.812989999999999</c:v>
                </c:pt>
                <c:pt idx="21126">
                  <c:v>31.815370000000001</c:v>
                </c:pt>
                <c:pt idx="21127">
                  <c:v>31.81775</c:v>
                </c:pt>
                <c:pt idx="21128">
                  <c:v>31.814579999999999</c:v>
                </c:pt>
                <c:pt idx="21129">
                  <c:v>31.808219999999999</c:v>
                </c:pt>
                <c:pt idx="21130">
                  <c:v>31.80583</c:v>
                </c:pt>
                <c:pt idx="21131">
                  <c:v>31.809010000000001</c:v>
                </c:pt>
                <c:pt idx="21132">
                  <c:v>31.816960000000002</c:v>
                </c:pt>
                <c:pt idx="21133">
                  <c:v>31.81775</c:v>
                </c:pt>
                <c:pt idx="21134">
                  <c:v>31.812190000000001</c:v>
                </c:pt>
                <c:pt idx="21135">
                  <c:v>31.80583</c:v>
                </c:pt>
                <c:pt idx="21136">
                  <c:v>31.801860000000001</c:v>
                </c:pt>
                <c:pt idx="21137">
                  <c:v>31.798680000000001</c:v>
                </c:pt>
                <c:pt idx="21138">
                  <c:v>31.79391</c:v>
                </c:pt>
                <c:pt idx="21139">
                  <c:v>31.789940000000001</c:v>
                </c:pt>
                <c:pt idx="21140">
                  <c:v>31.791530000000002</c:v>
                </c:pt>
                <c:pt idx="21141">
                  <c:v>31.794709999999998</c:v>
                </c:pt>
                <c:pt idx="21142">
                  <c:v>31.797090000000001</c:v>
                </c:pt>
                <c:pt idx="21143">
                  <c:v>31.798680000000001</c:v>
                </c:pt>
                <c:pt idx="21144">
                  <c:v>31.801860000000001</c:v>
                </c:pt>
                <c:pt idx="21145">
                  <c:v>31.801860000000001</c:v>
                </c:pt>
                <c:pt idx="21146">
                  <c:v>31.796299999999999</c:v>
                </c:pt>
                <c:pt idx="21147">
                  <c:v>31.788350000000001</c:v>
                </c:pt>
                <c:pt idx="21148">
                  <c:v>31.783580000000001</c:v>
                </c:pt>
                <c:pt idx="21149">
                  <c:v>31.781199999999998</c:v>
                </c:pt>
                <c:pt idx="21150">
                  <c:v>31.781199999999998</c:v>
                </c:pt>
                <c:pt idx="21151">
                  <c:v>31.781199999999998</c:v>
                </c:pt>
                <c:pt idx="21152">
                  <c:v>31.77881</c:v>
                </c:pt>
                <c:pt idx="21153">
                  <c:v>31.776430000000001</c:v>
                </c:pt>
                <c:pt idx="21154">
                  <c:v>31.774039999999999</c:v>
                </c:pt>
                <c:pt idx="21155">
                  <c:v>31.776430000000001</c:v>
                </c:pt>
                <c:pt idx="21156">
                  <c:v>31.782789999999999</c:v>
                </c:pt>
                <c:pt idx="21157">
                  <c:v>31.789940000000001</c:v>
                </c:pt>
                <c:pt idx="21158">
                  <c:v>31.797090000000001</c:v>
                </c:pt>
                <c:pt idx="21159">
                  <c:v>31.801860000000001</c:v>
                </c:pt>
                <c:pt idx="21160">
                  <c:v>31.801860000000001</c:v>
                </c:pt>
                <c:pt idx="21161">
                  <c:v>31.798680000000001</c:v>
                </c:pt>
                <c:pt idx="21162">
                  <c:v>31.79391</c:v>
                </c:pt>
                <c:pt idx="21163">
                  <c:v>31.791530000000002</c:v>
                </c:pt>
                <c:pt idx="21164">
                  <c:v>31.788350000000001</c:v>
                </c:pt>
                <c:pt idx="21165">
                  <c:v>31.785170000000001</c:v>
                </c:pt>
                <c:pt idx="21166">
                  <c:v>31.7804</c:v>
                </c:pt>
                <c:pt idx="21167">
                  <c:v>31.778020000000001</c:v>
                </c:pt>
                <c:pt idx="21168">
                  <c:v>31.778020000000001</c:v>
                </c:pt>
                <c:pt idx="21169">
                  <c:v>31.782789999999999</c:v>
                </c:pt>
                <c:pt idx="21170">
                  <c:v>31.785170000000001</c:v>
                </c:pt>
                <c:pt idx="21171">
                  <c:v>31.788350000000001</c:v>
                </c:pt>
                <c:pt idx="21172">
                  <c:v>31.789940000000001</c:v>
                </c:pt>
                <c:pt idx="21173">
                  <c:v>31.789940000000001</c:v>
                </c:pt>
                <c:pt idx="21174">
                  <c:v>31.785959999999999</c:v>
                </c:pt>
                <c:pt idx="21175">
                  <c:v>31.785170000000001</c:v>
                </c:pt>
                <c:pt idx="21176">
                  <c:v>31.791530000000002</c:v>
                </c:pt>
                <c:pt idx="21177">
                  <c:v>31.803450000000002</c:v>
                </c:pt>
                <c:pt idx="21178">
                  <c:v>31.808219999999999</c:v>
                </c:pt>
                <c:pt idx="21179">
                  <c:v>31.80583</c:v>
                </c:pt>
                <c:pt idx="21180">
                  <c:v>31.801069999999999</c:v>
                </c:pt>
                <c:pt idx="21181">
                  <c:v>31.796299999999999</c:v>
                </c:pt>
                <c:pt idx="21182">
                  <c:v>31.79232</c:v>
                </c:pt>
                <c:pt idx="21183">
                  <c:v>31.788350000000001</c:v>
                </c:pt>
                <c:pt idx="21184">
                  <c:v>31.782789999999999</c:v>
                </c:pt>
                <c:pt idx="21185">
                  <c:v>31.781199999999998</c:v>
                </c:pt>
                <c:pt idx="21186">
                  <c:v>31.783580000000001</c:v>
                </c:pt>
                <c:pt idx="21187">
                  <c:v>31.785170000000001</c:v>
                </c:pt>
                <c:pt idx="21188">
                  <c:v>31.7804</c:v>
                </c:pt>
                <c:pt idx="21189">
                  <c:v>31.773250000000001</c:v>
                </c:pt>
                <c:pt idx="21190">
                  <c:v>31.77007</c:v>
                </c:pt>
                <c:pt idx="21191">
                  <c:v>31.776430000000001</c:v>
                </c:pt>
                <c:pt idx="21192">
                  <c:v>31.782789999999999</c:v>
                </c:pt>
                <c:pt idx="21193">
                  <c:v>31.785959999999999</c:v>
                </c:pt>
                <c:pt idx="21194">
                  <c:v>31.78755</c:v>
                </c:pt>
                <c:pt idx="21195">
                  <c:v>31.788350000000001</c:v>
                </c:pt>
                <c:pt idx="21196">
                  <c:v>31.79232</c:v>
                </c:pt>
                <c:pt idx="21197">
                  <c:v>31.79391</c:v>
                </c:pt>
                <c:pt idx="21198">
                  <c:v>31.789940000000001</c:v>
                </c:pt>
                <c:pt idx="21199">
                  <c:v>31.783580000000001</c:v>
                </c:pt>
                <c:pt idx="21200">
                  <c:v>31.7804</c:v>
                </c:pt>
                <c:pt idx="21201">
                  <c:v>31.7804</c:v>
                </c:pt>
                <c:pt idx="21202">
                  <c:v>31.778020000000001</c:v>
                </c:pt>
                <c:pt idx="21203">
                  <c:v>31.771660000000001</c:v>
                </c:pt>
                <c:pt idx="21204">
                  <c:v>31.764510000000001</c:v>
                </c:pt>
                <c:pt idx="21205">
                  <c:v>31.762119999999999</c:v>
                </c:pt>
                <c:pt idx="21206">
                  <c:v>31.767690000000002</c:v>
                </c:pt>
                <c:pt idx="21207">
                  <c:v>31.776430000000001</c:v>
                </c:pt>
                <c:pt idx="21208">
                  <c:v>31.776430000000001</c:v>
                </c:pt>
                <c:pt idx="21209">
                  <c:v>31.76689</c:v>
                </c:pt>
                <c:pt idx="21210">
                  <c:v>31.758150000000001</c:v>
                </c:pt>
                <c:pt idx="21211">
                  <c:v>31.755769999999998</c:v>
                </c:pt>
                <c:pt idx="21212">
                  <c:v>31.758150000000001</c:v>
                </c:pt>
                <c:pt idx="21213">
                  <c:v>31.757349999999999</c:v>
                </c:pt>
                <c:pt idx="21214">
                  <c:v>31.75497</c:v>
                </c:pt>
                <c:pt idx="21215">
                  <c:v>31.755769999999998</c:v>
                </c:pt>
                <c:pt idx="21216">
                  <c:v>31.762119999999999</c:v>
                </c:pt>
                <c:pt idx="21217">
                  <c:v>31.771660000000001</c:v>
                </c:pt>
                <c:pt idx="21218">
                  <c:v>31.781199999999998</c:v>
                </c:pt>
                <c:pt idx="21219">
                  <c:v>31.788350000000001</c:v>
                </c:pt>
                <c:pt idx="21220">
                  <c:v>31.78755</c:v>
                </c:pt>
                <c:pt idx="21221">
                  <c:v>31.773250000000001</c:v>
                </c:pt>
                <c:pt idx="21222">
                  <c:v>31.75497</c:v>
                </c:pt>
                <c:pt idx="21223">
                  <c:v>31.742249999999999</c:v>
                </c:pt>
                <c:pt idx="21224">
                  <c:v>31.743839999999999</c:v>
                </c:pt>
                <c:pt idx="21225">
                  <c:v>31.751000000000001</c:v>
                </c:pt>
                <c:pt idx="21226">
                  <c:v>31.759740000000001</c:v>
                </c:pt>
                <c:pt idx="21227">
                  <c:v>31.760529999999999</c:v>
                </c:pt>
                <c:pt idx="21228">
                  <c:v>31.75338</c:v>
                </c:pt>
                <c:pt idx="21229">
                  <c:v>31.74464</c:v>
                </c:pt>
                <c:pt idx="21230">
                  <c:v>31.742249999999999</c:v>
                </c:pt>
                <c:pt idx="21231">
                  <c:v>31.743839999999999</c:v>
                </c:pt>
                <c:pt idx="21232">
                  <c:v>31.74464</c:v>
                </c:pt>
                <c:pt idx="21233">
                  <c:v>31.746230000000001</c:v>
                </c:pt>
                <c:pt idx="21234">
                  <c:v>31.748609999999999</c:v>
                </c:pt>
                <c:pt idx="21235">
                  <c:v>31.75497</c:v>
                </c:pt>
                <c:pt idx="21236">
                  <c:v>31.762920000000001</c:v>
                </c:pt>
                <c:pt idx="21237">
                  <c:v>31.769279999999998</c:v>
                </c:pt>
                <c:pt idx="21238">
                  <c:v>31.77007</c:v>
                </c:pt>
                <c:pt idx="21239">
                  <c:v>31.77007</c:v>
                </c:pt>
                <c:pt idx="21240">
                  <c:v>31.76689</c:v>
                </c:pt>
                <c:pt idx="21241">
                  <c:v>31.760529999999999</c:v>
                </c:pt>
                <c:pt idx="21242">
                  <c:v>31.75497</c:v>
                </c:pt>
                <c:pt idx="21243">
                  <c:v>31.749410000000001</c:v>
                </c:pt>
                <c:pt idx="21244">
                  <c:v>31.748609999999999</c:v>
                </c:pt>
                <c:pt idx="21245">
                  <c:v>31.751000000000001</c:v>
                </c:pt>
                <c:pt idx="21246">
                  <c:v>31.757349999999999</c:v>
                </c:pt>
                <c:pt idx="21247">
                  <c:v>31.760529999999999</c:v>
                </c:pt>
                <c:pt idx="21248">
                  <c:v>31.762119999999999</c:v>
                </c:pt>
                <c:pt idx="21249">
                  <c:v>31.760529999999999</c:v>
                </c:pt>
                <c:pt idx="21250">
                  <c:v>31.759740000000001</c:v>
                </c:pt>
                <c:pt idx="21251">
                  <c:v>31.759740000000001</c:v>
                </c:pt>
                <c:pt idx="21252">
                  <c:v>31.759740000000001</c:v>
                </c:pt>
                <c:pt idx="21253">
                  <c:v>31.762920000000001</c:v>
                </c:pt>
                <c:pt idx="21254">
                  <c:v>31.764510000000001</c:v>
                </c:pt>
                <c:pt idx="21255">
                  <c:v>31.764510000000001</c:v>
                </c:pt>
                <c:pt idx="21256">
                  <c:v>31.77007</c:v>
                </c:pt>
                <c:pt idx="21257">
                  <c:v>31.781199999999998</c:v>
                </c:pt>
                <c:pt idx="21258">
                  <c:v>31.785959999999999</c:v>
                </c:pt>
                <c:pt idx="21259">
                  <c:v>31.785170000000001</c:v>
                </c:pt>
                <c:pt idx="21260">
                  <c:v>31.77881</c:v>
                </c:pt>
                <c:pt idx="21261">
                  <c:v>31.77563</c:v>
                </c:pt>
                <c:pt idx="21262">
                  <c:v>31.778020000000001</c:v>
                </c:pt>
                <c:pt idx="21263">
                  <c:v>31.785959999999999</c:v>
                </c:pt>
                <c:pt idx="21264">
                  <c:v>31.79391</c:v>
                </c:pt>
                <c:pt idx="21265">
                  <c:v>31.79232</c:v>
                </c:pt>
                <c:pt idx="21266">
                  <c:v>31.785959999999999</c:v>
                </c:pt>
                <c:pt idx="21267">
                  <c:v>31.77881</c:v>
                </c:pt>
                <c:pt idx="21268">
                  <c:v>31.77007</c:v>
                </c:pt>
                <c:pt idx="21269">
                  <c:v>31.7653</c:v>
                </c:pt>
                <c:pt idx="21270">
                  <c:v>31.764510000000001</c:v>
                </c:pt>
                <c:pt idx="21271">
                  <c:v>31.764510000000001</c:v>
                </c:pt>
                <c:pt idx="21272">
                  <c:v>31.764510000000001</c:v>
                </c:pt>
                <c:pt idx="21273">
                  <c:v>31.762920000000001</c:v>
                </c:pt>
                <c:pt idx="21274">
                  <c:v>31.755769999999998</c:v>
                </c:pt>
                <c:pt idx="21275">
                  <c:v>31.74464</c:v>
                </c:pt>
                <c:pt idx="21276">
                  <c:v>31.736689999999999</c:v>
                </c:pt>
                <c:pt idx="21277">
                  <c:v>31.734310000000001</c:v>
                </c:pt>
                <c:pt idx="21278">
                  <c:v>31.739080000000001</c:v>
                </c:pt>
                <c:pt idx="21279">
                  <c:v>31.743839999999999</c:v>
                </c:pt>
                <c:pt idx="21280">
                  <c:v>31.747019999999999</c:v>
                </c:pt>
                <c:pt idx="21281">
                  <c:v>31.748609999999999</c:v>
                </c:pt>
                <c:pt idx="21282">
                  <c:v>31.748609999999999</c:v>
                </c:pt>
                <c:pt idx="21283">
                  <c:v>31.747019999999999</c:v>
                </c:pt>
                <c:pt idx="21284">
                  <c:v>31.746230000000001</c:v>
                </c:pt>
                <c:pt idx="21285">
                  <c:v>31.747019999999999</c:v>
                </c:pt>
                <c:pt idx="21286">
                  <c:v>31.752590000000001</c:v>
                </c:pt>
                <c:pt idx="21287">
                  <c:v>31.75338</c:v>
                </c:pt>
                <c:pt idx="21288">
                  <c:v>31.742249999999999</c:v>
                </c:pt>
                <c:pt idx="21289">
                  <c:v>31.72795</c:v>
                </c:pt>
                <c:pt idx="21290">
                  <c:v>31.720800000000001</c:v>
                </c:pt>
                <c:pt idx="21291">
                  <c:v>31.723179999999999</c:v>
                </c:pt>
                <c:pt idx="21292">
                  <c:v>31.728739999999998</c:v>
                </c:pt>
                <c:pt idx="21293">
                  <c:v>31.731919999999999</c:v>
                </c:pt>
                <c:pt idx="21294">
                  <c:v>31.73272</c:v>
                </c:pt>
                <c:pt idx="21295">
                  <c:v>31.728739999999998</c:v>
                </c:pt>
                <c:pt idx="21296">
                  <c:v>31.723179999999999</c:v>
                </c:pt>
                <c:pt idx="21297">
                  <c:v>31.71921</c:v>
                </c:pt>
                <c:pt idx="21298">
                  <c:v>31.71921</c:v>
                </c:pt>
                <c:pt idx="21299">
                  <c:v>31.71921</c:v>
                </c:pt>
                <c:pt idx="21300">
                  <c:v>31.718409999999999</c:v>
                </c:pt>
                <c:pt idx="21301">
                  <c:v>31.718409999999999</c:v>
                </c:pt>
                <c:pt idx="21302">
                  <c:v>31.71921</c:v>
                </c:pt>
                <c:pt idx="21303">
                  <c:v>31.721589999999999</c:v>
                </c:pt>
                <c:pt idx="21304">
                  <c:v>31.72636</c:v>
                </c:pt>
                <c:pt idx="21305">
                  <c:v>31.731919999999999</c:v>
                </c:pt>
                <c:pt idx="21306">
                  <c:v>31.736689999999999</c:v>
                </c:pt>
                <c:pt idx="21307">
                  <c:v>31.73987</c:v>
                </c:pt>
                <c:pt idx="21308">
                  <c:v>31.74146</c:v>
                </c:pt>
                <c:pt idx="21309">
                  <c:v>31.742249999999999</c:v>
                </c:pt>
                <c:pt idx="21310">
                  <c:v>31.74464</c:v>
                </c:pt>
                <c:pt idx="21311">
                  <c:v>31.74464</c:v>
                </c:pt>
                <c:pt idx="21312">
                  <c:v>31.742249999999999</c:v>
                </c:pt>
                <c:pt idx="21313">
                  <c:v>31.73987</c:v>
                </c:pt>
                <c:pt idx="21314">
                  <c:v>31.73987</c:v>
                </c:pt>
                <c:pt idx="21315">
                  <c:v>31.74146</c:v>
                </c:pt>
                <c:pt idx="21316">
                  <c:v>31.74146</c:v>
                </c:pt>
                <c:pt idx="21317">
                  <c:v>31.735099999999999</c:v>
                </c:pt>
                <c:pt idx="21318">
                  <c:v>31.730329999999999</c:v>
                </c:pt>
                <c:pt idx="21319">
                  <c:v>31.728739999999998</c:v>
                </c:pt>
                <c:pt idx="21320">
                  <c:v>31.728739999999998</c:v>
                </c:pt>
                <c:pt idx="21321">
                  <c:v>31.72795</c:v>
                </c:pt>
                <c:pt idx="21322">
                  <c:v>31.72795</c:v>
                </c:pt>
                <c:pt idx="21323">
                  <c:v>31.72795</c:v>
                </c:pt>
                <c:pt idx="21324">
                  <c:v>31.728739999999998</c:v>
                </c:pt>
                <c:pt idx="21325">
                  <c:v>31.735099999999999</c:v>
                </c:pt>
                <c:pt idx="21326">
                  <c:v>31.743839999999999</c:v>
                </c:pt>
                <c:pt idx="21327">
                  <c:v>31.749410000000001</c:v>
                </c:pt>
                <c:pt idx="21328">
                  <c:v>31.751000000000001</c:v>
                </c:pt>
                <c:pt idx="21329">
                  <c:v>31.752590000000001</c:v>
                </c:pt>
                <c:pt idx="21330">
                  <c:v>31.75497</c:v>
                </c:pt>
                <c:pt idx="21331">
                  <c:v>31.759740000000001</c:v>
                </c:pt>
                <c:pt idx="21332">
                  <c:v>31.767690000000002</c:v>
                </c:pt>
                <c:pt idx="21333">
                  <c:v>31.776430000000001</c:v>
                </c:pt>
                <c:pt idx="21334">
                  <c:v>31.7804</c:v>
                </c:pt>
                <c:pt idx="21335">
                  <c:v>31.781199999999998</c:v>
                </c:pt>
                <c:pt idx="21336">
                  <c:v>31.782789999999999</c:v>
                </c:pt>
                <c:pt idx="21337">
                  <c:v>31.783580000000001</c:v>
                </c:pt>
                <c:pt idx="21338">
                  <c:v>31.782789999999999</c:v>
                </c:pt>
                <c:pt idx="21339">
                  <c:v>31.776430000000001</c:v>
                </c:pt>
                <c:pt idx="21340">
                  <c:v>31.76689</c:v>
                </c:pt>
                <c:pt idx="21341">
                  <c:v>31.762920000000001</c:v>
                </c:pt>
                <c:pt idx="21342">
                  <c:v>31.767690000000002</c:v>
                </c:pt>
                <c:pt idx="21343">
                  <c:v>31.7804</c:v>
                </c:pt>
                <c:pt idx="21344">
                  <c:v>31.79232</c:v>
                </c:pt>
                <c:pt idx="21345">
                  <c:v>31.798680000000001</c:v>
                </c:pt>
                <c:pt idx="21346">
                  <c:v>31.791530000000002</c:v>
                </c:pt>
                <c:pt idx="21347">
                  <c:v>31.77563</c:v>
                </c:pt>
                <c:pt idx="21348">
                  <c:v>31.7653</c:v>
                </c:pt>
                <c:pt idx="21349">
                  <c:v>31.77007</c:v>
                </c:pt>
                <c:pt idx="21350">
                  <c:v>31.782789999999999</c:v>
                </c:pt>
                <c:pt idx="21351">
                  <c:v>31.785959999999999</c:v>
                </c:pt>
                <c:pt idx="21352">
                  <c:v>31.781199999999998</c:v>
                </c:pt>
                <c:pt idx="21353">
                  <c:v>31.776430000000001</c:v>
                </c:pt>
                <c:pt idx="21354">
                  <c:v>31.776430000000001</c:v>
                </c:pt>
                <c:pt idx="21355">
                  <c:v>31.778020000000001</c:v>
                </c:pt>
                <c:pt idx="21356">
                  <c:v>31.771660000000001</c:v>
                </c:pt>
                <c:pt idx="21357">
                  <c:v>31.764510000000001</c:v>
                </c:pt>
                <c:pt idx="21358">
                  <c:v>31.762119999999999</c:v>
                </c:pt>
                <c:pt idx="21359">
                  <c:v>31.76689</c:v>
                </c:pt>
                <c:pt idx="21360">
                  <c:v>31.771660000000001</c:v>
                </c:pt>
                <c:pt idx="21361">
                  <c:v>31.77007</c:v>
                </c:pt>
                <c:pt idx="21362">
                  <c:v>31.7653</c:v>
                </c:pt>
                <c:pt idx="21363">
                  <c:v>31.767690000000002</c:v>
                </c:pt>
                <c:pt idx="21364">
                  <c:v>31.778020000000001</c:v>
                </c:pt>
                <c:pt idx="21365">
                  <c:v>31.782789999999999</c:v>
                </c:pt>
                <c:pt idx="21366">
                  <c:v>31.7804</c:v>
                </c:pt>
                <c:pt idx="21367">
                  <c:v>31.7804</c:v>
                </c:pt>
                <c:pt idx="21368">
                  <c:v>31.785170000000001</c:v>
                </c:pt>
                <c:pt idx="21369">
                  <c:v>31.78755</c:v>
                </c:pt>
                <c:pt idx="21370">
                  <c:v>31.77881</c:v>
                </c:pt>
                <c:pt idx="21371">
                  <c:v>31.7653</c:v>
                </c:pt>
                <c:pt idx="21372">
                  <c:v>31.755769999999998</c:v>
                </c:pt>
                <c:pt idx="21373">
                  <c:v>31.752590000000001</c:v>
                </c:pt>
                <c:pt idx="21374">
                  <c:v>31.752590000000001</c:v>
                </c:pt>
                <c:pt idx="21375">
                  <c:v>31.755769999999998</c:v>
                </c:pt>
                <c:pt idx="21376">
                  <c:v>31.759740000000001</c:v>
                </c:pt>
                <c:pt idx="21377">
                  <c:v>31.762119999999999</c:v>
                </c:pt>
                <c:pt idx="21378">
                  <c:v>31.764510000000001</c:v>
                </c:pt>
                <c:pt idx="21379">
                  <c:v>31.769279999999998</c:v>
                </c:pt>
                <c:pt idx="21380">
                  <c:v>31.77563</c:v>
                </c:pt>
                <c:pt idx="21381">
                  <c:v>31.7804</c:v>
                </c:pt>
                <c:pt idx="21382">
                  <c:v>31.781199999999998</c:v>
                </c:pt>
                <c:pt idx="21383">
                  <c:v>31.77881</c:v>
                </c:pt>
                <c:pt idx="21384">
                  <c:v>31.77881</c:v>
                </c:pt>
                <c:pt idx="21385">
                  <c:v>31.783580000000001</c:v>
                </c:pt>
                <c:pt idx="21386">
                  <c:v>31.789940000000001</c:v>
                </c:pt>
                <c:pt idx="21387">
                  <c:v>31.791530000000002</c:v>
                </c:pt>
                <c:pt idx="21388">
                  <c:v>31.785959999999999</c:v>
                </c:pt>
                <c:pt idx="21389">
                  <c:v>31.778020000000001</c:v>
                </c:pt>
                <c:pt idx="21390">
                  <c:v>31.771660000000001</c:v>
                </c:pt>
                <c:pt idx="21391">
                  <c:v>31.771660000000001</c:v>
                </c:pt>
                <c:pt idx="21392">
                  <c:v>31.776430000000001</c:v>
                </c:pt>
                <c:pt idx="21393">
                  <c:v>31.77881</c:v>
                </c:pt>
                <c:pt idx="21394">
                  <c:v>31.77881</c:v>
                </c:pt>
                <c:pt idx="21395">
                  <c:v>31.77881</c:v>
                </c:pt>
                <c:pt idx="21396">
                  <c:v>31.781199999999998</c:v>
                </c:pt>
                <c:pt idx="21397">
                  <c:v>31.781199999999998</c:v>
                </c:pt>
                <c:pt idx="21398">
                  <c:v>31.781199999999998</c:v>
                </c:pt>
                <c:pt idx="21399">
                  <c:v>31.783580000000001</c:v>
                </c:pt>
                <c:pt idx="21400">
                  <c:v>31.785959999999999</c:v>
                </c:pt>
                <c:pt idx="21401">
                  <c:v>31.78755</c:v>
                </c:pt>
                <c:pt idx="21402">
                  <c:v>31.78755</c:v>
                </c:pt>
                <c:pt idx="21403">
                  <c:v>31.78755</c:v>
                </c:pt>
                <c:pt idx="21404">
                  <c:v>31.788350000000001</c:v>
                </c:pt>
                <c:pt idx="21405">
                  <c:v>31.78755</c:v>
                </c:pt>
                <c:pt idx="21406">
                  <c:v>31.782789999999999</c:v>
                </c:pt>
                <c:pt idx="21407">
                  <c:v>31.77881</c:v>
                </c:pt>
                <c:pt idx="21408">
                  <c:v>31.781199999999998</c:v>
                </c:pt>
                <c:pt idx="21409">
                  <c:v>31.791530000000002</c:v>
                </c:pt>
                <c:pt idx="21410">
                  <c:v>31.801860000000001</c:v>
                </c:pt>
                <c:pt idx="21411">
                  <c:v>31.806629999999998</c:v>
                </c:pt>
                <c:pt idx="21412">
                  <c:v>31.803450000000002</c:v>
                </c:pt>
                <c:pt idx="21413">
                  <c:v>31.796299999999999</c:v>
                </c:pt>
                <c:pt idx="21414">
                  <c:v>31.79391</c:v>
                </c:pt>
                <c:pt idx="21415">
                  <c:v>31.798680000000001</c:v>
                </c:pt>
                <c:pt idx="21416">
                  <c:v>31.80583</c:v>
                </c:pt>
                <c:pt idx="21417">
                  <c:v>31.809010000000001</c:v>
                </c:pt>
                <c:pt idx="21418">
                  <c:v>31.810600000000001</c:v>
                </c:pt>
                <c:pt idx="21419">
                  <c:v>31.806629999999998</c:v>
                </c:pt>
                <c:pt idx="21420">
                  <c:v>31.80424</c:v>
                </c:pt>
                <c:pt idx="21421">
                  <c:v>31.803450000000002</c:v>
                </c:pt>
                <c:pt idx="21422">
                  <c:v>31.803450000000002</c:v>
                </c:pt>
                <c:pt idx="21423">
                  <c:v>31.801860000000001</c:v>
                </c:pt>
                <c:pt idx="21424">
                  <c:v>31.799469999999999</c:v>
                </c:pt>
                <c:pt idx="21425">
                  <c:v>31.796299999999999</c:v>
                </c:pt>
                <c:pt idx="21426">
                  <c:v>31.797090000000001</c:v>
                </c:pt>
                <c:pt idx="21427">
                  <c:v>31.80424</c:v>
                </c:pt>
                <c:pt idx="21428">
                  <c:v>31.812989999999999</c:v>
                </c:pt>
                <c:pt idx="21429">
                  <c:v>31.822520000000001</c:v>
                </c:pt>
                <c:pt idx="21430">
                  <c:v>31.827290000000001</c:v>
                </c:pt>
                <c:pt idx="21431">
                  <c:v>31.824110000000001</c:v>
                </c:pt>
                <c:pt idx="21432">
                  <c:v>31.814579999999999</c:v>
                </c:pt>
                <c:pt idx="21433">
                  <c:v>31.808219999999999</c:v>
                </c:pt>
                <c:pt idx="21434">
                  <c:v>31.810600000000001</c:v>
                </c:pt>
                <c:pt idx="21435">
                  <c:v>31.812190000000001</c:v>
                </c:pt>
                <c:pt idx="21436">
                  <c:v>31.806629999999998</c:v>
                </c:pt>
                <c:pt idx="21437">
                  <c:v>31.80424</c:v>
                </c:pt>
                <c:pt idx="21438">
                  <c:v>31.80583</c:v>
                </c:pt>
                <c:pt idx="21439">
                  <c:v>31.809010000000001</c:v>
                </c:pt>
                <c:pt idx="21440">
                  <c:v>31.810600000000001</c:v>
                </c:pt>
                <c:pt idx="21441">
                  <c:v>31.810600000000001</c:v>
                </c:pt>
                <c:pt idx="21442">
                  <c:v>31.81775</c:v>
                </c:pt>
                <c:pt idx="21443">
                  <c:v>31.828880000000002</c:v>
                </c:pt>
                <c:pt idx="21444">
                  <c:v>31.837620000000001</c:v>
                </c:pt>
                <c:pt idx="21445">
                  <c:v>31.838419999999999</c:v>
                </c:pt>
                <c:pt idx="21446">
                  <c:v>31.835239999999999</c:v>
                </c:pt>
                <c:pt idx="21447">
                  <c:v>31.83126</c:v>
                </c:pt>
                <c:pt idx="21448">
                  <c:v>31.82968</c:v>
                </c:pt>
                <c:pt idx="21449">
                  <c:v>31.82968</c:v>
                </c:pt>
                <c:pt idx="21450">
                  <c:v>31.83126</c:v>
                </c:pt>
                <c:pt idx="21451">
                  <c:v>31.835239999999999</c:v>
                </c:pt>
                <c:pt idx="21452">
                  <c:v>31.840800000000002</c:v>
                </c:pt>
                <c:pt idx="21453">
                  <c:v>31.842390000000002</c:v>
                </c:pt>
                <c:pt idx="21454">
                  <c:v>31.836030000000001</c:v>
                </c:pt>
                <c:pt idx="21455">
                  <c:v>31.827290000000001</c:v>
                </c:pt>
                <c:pt idx="21456">
                  <c:v>31.824909999999999</c:v>
                </c:pt>
                <c:pt idx="21457">
                  <c:v>31.827290000000001</c:v>
                </c:pt>
                <c:pt idx="21458">
                  <c:v>31.832850000000001</c:v>
                </c:pt>
                <c:pt idx="21459">
                  <c:v>31.837620000000001</c:v>
                </c:pt>
                <c:pt idx="21460">
                  <c:v>31.842390000000002</c:v>
                </c:pt>
                <c:pt idx="21461">
                  <c:v>31.847159999999999</c:v>
                </c:pt>
                <c:pt idx="21462">
                  <c:v>31.849540000000001</c:v>
                </c:pt>
                <c:pt idx="21463">
                  <c:v>31.847950000000001</c:v>
                </c:pt>
                <c:pt idx="21464">
                  <c:v>31.847950000000001</c:v>
                </c:pt>
                <c:pt idx="21465">
                  <c:v>31.851929999999999</c:v>
                </c:pt>
                <c:pt idx="21466">
                  <c:v>31.85352</c:v>
                </c:pt>
                <c:pt idx="21467">
                  <c:v>31.850339999999999</c:v>
                </c:pt>
                <c:pt idx="21468">
                  <c:v>31.850339999999999</c:v>
                </c:pt>
                <c:pt idx="21469">
                  <c:v>31.854310000000002</c:v>
                </c:pt>
                <c:pt idx="21470">
                  <c:v>31.860669999999999</c:v>
                </c:pt>
                <c:pt idx="21471">
                  <c:v>31.863849999999999</c:v>
                </c:pt>
                <c:pt idx="21472">
                  <c:v>31.86544</c:v>
                </c:pt>
                <c:pt idx="21473">
                  <c:v>31.86862</c:v>
                </c:pt>
                <c:pt idx="21474">
                  <c:v>31.8718</c:v>
                </c:pt>
                <c:pt idx="21475">
                  <c:v>31.867819999999998</c:v>
                </c:pt>
                <c:pt idx="21476">
                  <c:v>31.861460000000001</c:v>
                </c:pt>
                <c:pt idx="21477">
                  <c:v>31.863050000000001</c:v>
                </c:pt>
                <c:pt idx="21478">
                  <c:v>31.86862</c:v>
                </c:pt>
                <c:pt idx="21479">
                  <c:v>31.874980000000001</c:v>
                </c:pt>
                <c:pt idx="21480">
                  <c:v>31.877359999999999</c:v>
                </c:pt>
                <c:pt idx="21481">
                  <c:v>31.876560000000001</c:v>
                </c:pt>
                <c:pt idx="21482">
                  <c:v>31.874980000000001</c:v>
                </c:pt>
                <c:pt idx="21483">
                  <c:v>31.876560000000001</c:v>
                </c:pt>
                <c:pt idx="21484">
                  <c:v>31.87895</c:v>
                </c:pt>
                <c:pt idx="21485">
                  <c:v>31.881329999999998</c:v>
                </c:pt>
                <c:pt idx="21486">
                  <c:v>31.879740000000002</c:v>
                </c:pt>
                <c:pt idx="21487">
                  <c:v>31.877359999999999</c:v>
                </c:pt>
                <c:pt idx="21488">
                  <c:v>31.874980000000001</c:v>
                </c:pt>
                <c:pt idx="21489">
                  <c:v>31.872589999999999</c:v>
                </c:pt>
                <c:pt idx="21490">
                  <c:v>31.872589999999999</c:v>
                </c:pt>
                <c:pt idx="21491">
                  <c:v>31.876560000000001</c:v>
                </c:pt>
                <c:pt idx="21492">
                  <c:v>31.88213</c:v>
                </c:pt>
                <c:pt idx="21493">
                  <c:v>31.886900000000001</c:v>
                </c:pt>
                <c:pt idx="21494">
                  <c:v>31.89087</c:v>
                </c:pt>
                <c:pt idx="21495">
                  <c:v>31.89564</c:v>
                </c:pt>
                <c:pt idx="21496">
                  <c:v>31.89723</c:v>
                </c:pt>
                <c:pt idx="21497">
                  <c:v>31.89246</c:v>
                </c:pt>
                <c:pt idx="21498">
                  <c:v>31.884509999999999</c:v>
                </c:pt>
                <c:pt idx="21499">
                  <c:v>31.879740000000002</c:v>
                </c:pt>
                <c:pt idx="21500">
                  <c:v>31.87895</c:v>
                </c:pt>
                <c:pt idx="21501">
                  <c:v>31.88213</c:v>
                </c:pt>
                <c:pt idx="21502">
                  <c:v>31.888480000000001</c:v>
                </c:pt>
                <c:pt idx="21503">
                  <c:v>31.89246</c:v>
                </c:pt>
                <c:pt idx="21504">
                  <c:v>31.89246</c:v>
                </c:pt>
                <c:pt idx="21505">
                  <c:v>31.893249999999998</c:v>
                </c:pt>
                <c:pt idx="21506">
                  <c:v>31.894839999999999</c:v>
                </c:pt>
                <c:pt idx="21507">
                  <c:v>31.89246</c:v>
                </c:pt>
                <c:pt idx="21508">
                  <c:v>31.884509999999999</c:v>
                </c:pt>
                <c:pt idx="21509">
                  <c:v>31.88213</c:v>
                </c:pt>
                <c:pt idx="21510">
                  <c:v>31.89246</c:v>
                </c:pt>
                <c:pt idx="21511">
                  <c:v>31.90279</c:v>
                </c:pt>
                <c:pt idx="21512">
                  <c:v>31.90438</c:v>
                </c:pt>
                <c:pt idx="21513">
                  <c:v>31.899609999999999</c:v>
                </c:pt>
                <c:pt idx="21514">
                  <c:v>31.89564</c:v>
                </c:pt>
                <c:pt idx="21515">
                  <c:v>31.894839999999999</c:v>
                </c:pt>
                <c:pt idx="21516">
                  <c:v>31.89246</c:v>
                </c:pt>
                <c:pt idx="21517">
                  <c:v>31.88372</c:v>
                </c:pt>
                <c:pt idx="21518">
                  <c:v>31.874980000000001</c:v>
                </c:pt>
                <c:pt idx="21519">
                  <c:v>31.8718</c:v>
                </c:pt>
                <c:pt idx="21520">
                  <c:v>31.872589999999999</c:v>
                </c:pt>
                <c:pt idx="21521">
                  <c:v>31.874980000000001</c:v>
                </c:pt>
                <c:pt idx="21522">
                  <c:v>31.877359999999999</c:v>
                </c:pt>
                <c:pt idx="21523">
                  <c:v>31.87895</c:v>
                </c:pt>
                <c:pt idx="21524">
                  <c:v>31.879740000000002</c:v>
                </c:pt>
                <c:pt idx="21525">
                  <c:v>31.87895</c:v>
                </c:pt>
                <c:pt idx="21526">
                  <c:v>31.87895</c:v>
                </c:pt>
                <c:pt idx="21527">
                  <c:v>31.88372</c:v>
                </c:pt>
                <c:pt idx="21528">
                  <c:v>31.889279999999999</c:v>
                </c:pt>
                <c:pt idx="21529">
                  <c:v>31.886099999999999</c:v>
                </c:pt>
                <c:pt idx="21530">
                  <c:v>31.879740000000002</c:v>
                </c:pt>
                <c:pt idx="21531">
                  <c:v>31.877359999999999</c:v>
                </c:pt>
                <c:pt idx="21532">
                  <c:v>31.87895</c:v>
                </c:pt>
                <c:pt idx="21533">
                  <c:v>31.879740000000002</c:v>
                </c:pt>
                <c:pt idx="21534">
                  <c:v>31.88213</c:v>
                </c:pt>
                <c:pt idx="21535">
                  <c:v>31.884509999999999</c:v>
                </c:pt>
                <c:pt idx="21536">
                  <c:v>31.88372</c:v>
                </c:pt>
                <c:pt idx="21537">
                  <c:v>31.88213</c:v>
                </c:pt>
                <c:pt idx="21538">
                  <c:v>31.884509999999999</c:v>
                </c:pt>
                <c:pt idx="21539">
                  <c:v>31.888480000000001</c:v>
                </c:pt>
                <c:pt idx="21540">
                  <c:v>31.889279999999999</c:v>
                </c:pt>
                <c:pt idx="21541">
                  <c:v>31.893249999999998</c:v>
                </c:pt>
                <c:pt idx="21542">
                  <c:v>31.89723</c:v>
                </c:pt>
                <c:pt idx="21543">
                  <c:v>31.900410000000001</c:v>
                </c:pt>
                <c:pt idx="21544">
                  <c:v>31.900410000000001</c:v>
                </c:pt>
                <c:pt idx="21545">
                  <c:v>31.893249999999998</c:v>
                </c:pt>
                <c:pt idx="21546">
                  <c:v>31.87895</c:v>
                </c:pt>
                <c:pt idx="21547">
                  <c:v>31.859079999999999</c:v>
                </c:pt>
                <c:pt idx="21548">
                  <c:v>31.845569999999999</c:v>
                </c:pt>
                <c:pt idx="21549">
                  <c:v>31.847159999999999</c:v>
                </c:pt>
                <c:pt idx="21550">
                  <c:v>31.85829</c:v>
                </c:pt>
                <c:pt idx="21551">
                  <c:v>31.87021</c:v>
                </c:pt>
                <c:pt idx="21552">
                  <c:v>31.874980000000001</c:v>
                </c:pt>
                <c:pt idx="21553">
                  <c:v>31.872589999999999</c:v>
                </c:pt>
                <c:pt idx="21554">
                  <c:v>31.867819999999998</c:v>
                </c:pt>
                <c:pt idx="21555">
                  <c:v>31.86544</c:v>
                </c:pt>
                <c:pt idx="21556">
                  <c:v>31.863849999999999</c:v>
                </c:pt>
                <c:pt idx="21557">
                  <c:v>31.859079999999999</c:v>
                </c:pt>
                <c:pt idx="21558">
                  <c:v>31.847159999999999</c:v>
                </c:pt>
                <c:pt idx="21559">
                  <c:v>31.833649999999999</c:v>
                </c:pt>
                <c:pt idx="21560">
                  <c:v>31.826499999999999</c:v>
                </c:pt>
                <c:pt idx="21561">
                  <c:v>31.827290000000001</c:v>
                </c:pt>
                <c:pt idx="21562">
                  <c:v>31.838419999999999</c:v>
                </c:pt>
                <c:pt idx="21563">
                  <c:v>31.850339999999999</c:v>
                </c:pt>
                <c:pt idx="21564">
                  <c:v>31.855899999999998</c:v>
                </c:pt>
                <c:pt idx="21565">
                  <c:v>31.851929999999999</c:v>
                </c:pt>
                <c:pt idx="21566">
                  <c:v>31.84477</c:v>
                </c:pt>
                <c:pt idx="21567">
                  <c:v>31.838419999999999</c:v>
                </c:pt>
                <c:pt idx="21568">
                  <c:v>31.836030000000001</c:v>
                </c:pt>
                <c:pt idx="21569">
                  <c:v>31.836030000000001</c:v>
                </c:pt>
                <c:pt idx="21570">
                  <c:v>31.838419999999999</c:v>
                </c:pt>
                <c:pt idx="21571">
                  <c:v>31.842390000000002</c:v>
                </c:pt>
                <c:pt idx="21572">
                  <c:v>31.845569999999999</c:v>
                </c:pt>
                <c:pt idx="21573">
                  <c:v>31.847159999999999</c:v>
                </c:pt>
                <c:pt idx="21574">
                  <c:v>31.845569999999999</c:v>
                </c:pt>
                <c:pt idx="21575">
                  <c:v>31.84319</c:v>
                </c:pt>
                <c:pt idx="21576">
                  <c:v>31.840800000000002</c:v>
                </c:pt>
                <c:pt idx="21577">
                  <c:v>31.838419999999999</c:v>
                </c:pt>
                <c:pt idx="21578">
                  <c:v>31.840009999999999</c:v>
                </c:pt>
                <c:pt idx="21579">
                  <c:v>31.847950000000001</c:v>
                </c:pt>
                <c:pt idx="21580">
                  <c:v>31.85829</c:v>
                </c:pt>
                <c:pt idx="21581">
                  <c:v>31.863050000000001</c:v>
                </c:pt>
                <c:pt idx="21582">
                  <c:v>31.85829</c:v>
                </c:pt>
                <c:pt idx="21583">
                  <c:v>31.845569999999999</c:v>
                </c:pt>
                <c:pt idx="21584">
                  <c:v>31.836030000000001</c:v>
                </c:pt>
                <c:pt idx="21585">
                  <c:v>31.837620000000001</c:v>
                </c:pt>
                <c:pt idx="21586">
                  <c:v>31.847159999999999</c:v>
                </c:pt>
                <c:pt idx="21587">
                  <c:v>31.860669999999999</c:v>
                </c:pt>
                <c:pt idx="21588">
                  <c:v>31.867819999999998</c:v>
                </c:pt>
                <c:pt idx="21589">
                  <c:v>31.86862</c:v>
                </c:pt>
                <c:pt idx="21590">
                  <c:v>31.87021</c:v>
                </c:pt>
                <c:pt idx="21591">
                  <c:v>31.872589999999999</c:v>
                </c:pt>
                <c:pt idx="21592">
                  <c:v>31.872589999999999</c:v>
                </c:pt>
                <c:pt idx="21593">
                  <c:v>31.866230000000002</c:v>
                </c:pt>
                <c:pt idx="21594">
                  <c:v>31.860669999999999</c:v>
                </c:pt>
                <c:pt idx="21595">
                  <c:v>31.861460000000001</c:v>
                </c:pt>
                <c:pt idx="21596">
                  <c:v>31.86862</c:v>
                </c:pt>
                <c:pt idx="21597">
                  <c:v>31.874980000000001</c:v>
                </c:pt>
                <c:pt idx="21598">
                  <c:v>31.877359999999999</c:v>
                </c:pt>
                <c:pt idx="21599">
                  <c:v>31.877359999999999</c:v>
                </c:pt>
                <c:pt idx="21600">
                  <c:v>31.874980000000001</c:v>
                </c:pt>
                <c:pt idx="21601">
                  <c:v>31.87021</c:v>
                </c:pt>
                <c:pt idx="21602">
                  <c:v>31.86544</c:v>
                </c:pt>
                <c:pt idx="21603">
                  <c:v>31.863849999999999</c:v>
                </c:pt>
                <c:pt idx="21604">
                  <c:v>31.863849999999999</c:v>
                </c:pt>
                <c:pt idx="21605">
                  <c:v>31.867819999999998</c:v>
                </c:pt>
                <c:pt idx="21606">
                  <c:v>31.872589999999999</c:v>
                </c:pt>
                <c:pt idx="21607">
                  <c:v>31.874980000000001</c:v>
                </c:pt>
                <c:pt idx="21608">
                  <c:v>31.872589999999999</c:v>
                </c:pt>
                <c:pt idx="21609">
                  <c:v>31.872589999999999</c:v>
                </c:pt>
                <c:pt idx="21610">
                  <c:v>31.874980000000001</c:v>
                </c:pt>
                <c:pt idx="21611">
                  <c:v>31.879740000000002</c:v>
                </c:pt>
                <c:pt idx="21612">
                  <c:v>31.88213</c:v>
                </c:pt>
                <c:pt idx="21613">
                  <c:v>31.879740000000002</c:v>
                </c:pt>
                <c:pt idx="21614">
                  <c:v>31.874980000000001</c:v>
                </c:pt>
                <c:pt idx="21615">
                  <c:v>31.872589999999999</c:v>
                </c:pt>
                <c:pt idx="21616">
                  <c:v>31.874980000000001</c:v>
                </c:pt>
                <c:pt idx="21617">
                  <c:v>31.879740000000002</c:v>
                </c:pt>
                <c:pt idx="21618">
                  <c:v>31.88372</c:v>
                </c:pt>
                <c:pt idx="21619">
                  <c:v>31.88372</c:v>
                </c:pt>
                <c:pt idx="21620">
                  <c:v>31.879740000000002</c:v>
                </c:pt>
                <c:pt idx="21621">
                  <c:v>31.879740000000002</c:v>
                </c:pt>
                <c:pt idx="21622">
                  <c:v>31.88213</c:v>
                </c:pt>
                <c:pt idx="21623">
                  <c:v>31.881329999999998</c:v>
                </c:pt>
                <c:pt idx="21624">
                  <c:v>31.874179999999999</c:v>
                </c:pt>
                <c:pt idx="21625">
                  <c:v>31.861460000000001</c:v>
                </c:pt>
                <c:pt idx="21626">
                  <c:v>31.854310000000002</c:v>
                </c:pt>
                <c:pt idx="21627">
                  <c:v>31.854310000000002</c:v>
                </c:pt>
                <c:pt idx="21628">
                  <c:v>31.860669999999999</c:v>
                </c:pt>
                <c:pt idx="21629">
                  <c:v>31.863849999999999</c:v>
                </c:pt>
                <c:pt idx="21630">
                  <c:v>31.86544</c:v>
                </c:pt>
                <c:pt idx="21631">
                  <c:v>31.863849999999999</c:v>
                </c:pt>
                <c:pt idx="21632">
                  <c:v>31.86544</c:v>
                </c:pt>
                <c:pt idx="21633">
                  <c:v>31.866230000000002</c:v>
                </c:pt>
                <c:pt idx="21634">
                  <c:v>31.866230000000002</c:v>
                </c:pt>
                <c:pt idx="21635">
                  <c:v>31.863849999999999</c:v>
                </c:pt>
                <c:pt idx="21636">
                  <c:v>31.86544</c:v>
                </c:pt>
                <c:pt idx="21637">
                  <c:v>31.86862</c:v>
                </c:pt>
                <c:pt idx="21638">
                  <c:v>31.8718</c:v>
                </c:pt>
                <c:pt idx="21639">
                  <c:v>31.874980000000001</c:v>
                </c:pt>
                <c:pt idx="21640">
                  <c:v>31.876560000000001</c:v>
                </c:pt>
                <c:pt idx="21641">
                  <c:v>31.874179999999999</c:v>
                </c:pt>
                <c:pt idx="21642">
                  <c:v>31.86862</c:v>
                </c:pt>
                <c:pt idx="21643">
                  <c:v>31.867819999999998</c:v>
                </c:pt>
                <c:pt idx="21644">
                  <c:v>31.861460000000001</c:v>
                </c:pt>
                <c:pt idx="21645">
                  <c:v>31.85352</c:v>
                </c:pt>
                <c:pt idx="21646">
                  <c:v>31.847950000000001</c:v>
                </c:pt>
                <c:pt idx="21647">
                  <c:v>31.847950000000001</c:v>
                </c:pt>
                <c:pt idx="21648">
                  <c:v>31.847159999999999</c:v>
                </c:pt>
                <c:pt idx="21649">
                  <c:v>31.840009999999999</c:v>
                </c:pt>
                <c:pt idx="21650">
                  <c:v>31.838419999999999</c:v>
                </c:pt>
                <c:pt idx="21651">
                  <c:v>31.845569999999999</c:v>
                </c:pt>
                <c:pt idx="21652">
                  <c:v>31.85829</c:v>
                </c:pt>
                <c:pt idx="21653">
                  <c:v>31.863849999999999</c:v>
                </c:pt>
                <c:pt idx="21654">
                  <c:v>31.861460000000001</c:v>
                </c:pt>
                <c:pt idx="21655">
                  <c:v>31.847950000000001</c:v>
                </c:pt>
                <c:pt idx="21656">
                  <c:v>31.832850000000001</c:v>
                </c:pt>
                <c:pt idx="21657">
                  <c:v>31.822520000000001</c:v>
                </c:pt>
                <c:pt idx="21658">
                  <c:v>31.824909999999999</c:v>
                </c:pt>
                <c:pt idx="21659">
                  <c:v>31.835239999999999</c:v>
                </c:pt>
                <c:pt idx="21660">
                  <c:v>31.84319</c:v>
                </c:pt>
                <c:pt idx="21661">
                  <c:v>31.847950000000001</c:v>
                </c:pt>
                <c:pt idx="21662">
                  <c:v>31.847950000000001</c:v>
                </c:pt>
                <c:pt idx="21663">
                  <c:v>31.847950000000001</c:v>
                </c:pt>
                <c:pt idx="21664">
                  <c:v>31.847950000000001</c:v>
                </c:pt>
                <c:pt idx="21665">
                  <c:v>31.847950000000001</c:v>
                </c:pt>
                <c:pt idx="21666">
                  <c:v>31.847950000000001</c:v>
                </c:pt>
                <c:pt idx="21667">
                  <c:v>31.847950000000001</c:v>
                </c:pt>
                <c:pt idx="21668">
                  <c:v>31.847950000000001</c:v>
                </c:pt>
                <c:pt idx="21669">
                  <c:v>31.84477</c:v>
                </c:pt>
                <c:pt idx="21670">
                  <c:v>31.840009999999999</c:v>
                </c:pt>
                <c:pt idx="21671">
                  <c:v>31.840800000000002</c:v>
                </c:pt>
                <c:pt idx="21672">
                  <c:v>31.84477</c:v>
                </c:pt>
                <c:pt idx="21673">
                  <c:v>31.849540000000001</c:v>
                </c:pt>
                <c:pt idx="21674">
                  <c:v>31.851929999999999</c:v>
                </c:pt>
                <c:pt idx="21675">
                  <c:v>31.849540000000001</c:v>
                </c:pt>
                <c:pt idx="21676">
                  <c:v>31.847159999999999</c:v>
                </c:pt>
                <c:pt idx="21677">
                  <c:v>31.847159999999999</c:v>
                </c:pt>
                <c:pt idx="21678">
                  <c:v>31.849540000000001</c:v>
                </c:pt>
                <c:pt idx="21679">
                  <c:v>31.850339999999999</c:v>
                </c:pt>
                <c:pt idx="21680">
                  <c:v>31.849540000000001</c:v>
                </c:pt>
                <c:pt idx="21681">
                  <c:v>31.847159999999999</c:v>
                </c:pt>
                <c:pt idx="21682">
                  <c:v>31.840800000000002</c:v>
                </c:pt>
                <c:pt idx="21683">
                  <c:v>31.83126</c:v>
                </c:pt>
                <c:pt idx="21684">
                  <c:v>31.826499999999999</c:v>
                </c:pt>
                <c:pt idx="21685">
                  <c:v>31.827290000000001</c:v>
                </c:pt>
                <c:pt idx="21686">
                  <c:v>31.82968</c:v>
                </c:pt>
                <c:pt idx="21687">
                  <c:v>31.828880000000002</c:v>
                </c:pt>
                <c:pt idx="21688">
                  <c:v>31.828880000000002</c:v>
                </c:pt>
                <c:pt idx="21689">
                  <c:v>31.833649999999999</c:v>
                </c:pt>
                <c:pt idx="21690">
                  <c:v>31.836030000000001</c:v>
                </c:pt>
                <c:pt idx="21691">
                  <c:v>31.835239999999999</c:v>
                </c:pt>
                <c:pt idx="21692">
                  <c:v>31.828880000000002</c:v>
                </c:pt>
                <c:pt idx="21693">
                  <c:v>31.81934</c:v>
                </c:pt>
                <c:pt idx="21694">
                  <c:v>31.806629999999998</c:v>
                </c:pt>
                <c:pt idx="21695">
                  <c:v>31.798680000000001</c:v>
                </c:pt>
                <c:pt idx="21696">
                  <c:v>31.79391</c:v>
                </c:pt>
                <c:pt idx="21697">
                  <c:v>31.78755</c:v>
                </c:pt>
                <c:pt idx="21698">
                  <c:v>31.7804</c:v>
                </c:pt>
                <c:pt idx="21699">
                  <c:v>31.771660000000001</c:v>
                </c:pt>
                <c:pt idx="21700">
                  <c:v>31.76689</c:v>
                </c:pt>
                <c:pt idx="21701">
                  <c:v>31.767690000000002</c:v>
                </c:pt>
                <c:pt idx="21702">
                  <c:v>31.776430000000001</c:v>
                </c:pt>
                <c:pt idx="21703">
                  <c:v>31.788350000000001</c:v>
                </c:pt>
                <c:pt idx="21704">
                  <c:v>31.797090000000001</c:v>
                </c:pt>
                <c:pt idx="21705">
                  <c:v>31.799469999999999</c:v>
                </c:pt>
                <c:pt idx="21706">
                  <c:v>31.79232</c:v>
                </c:pt>
                <c:pt idx="21707">
                  <c:v>31.778020000000001</c:v>
                </c:pt>
                <c:pt idx="21708">
                  <c:v>31.7653</c:v>
                </c:pt>
                <c:pt idx="21709">
                  <c:v>31.762119999999999</c:v>
                </c:pt>
                <c:pt idx="21710">
                  <c:v>31.762119999999999</c:v>
                </c:pt>
                <c:pt idx="21711">
                  <c:v>31.760529999999999</c:v>
                </c:pt>
                <c:pt idx="21712">
                  <c:v>31.757349999999999</c:v>
                </c:pt>
                <c:pt idx="21713">
                  <c:v>31.75497</c:v>
                </c:pt>
                <c:pt idx="21714">
                  <c:v>31.751000000000001</c:v>
                </c:pt>
                <c:pt idx="21715">
                  <c:v>31.746230000000001</c:v>
                </c:pt>
                <c:pt idx="21716">
                  <c:v>31.746230000000001</c:v>
                </c:pt>
                <c:pt idx="21717">
                  <c:v>31.748609999999999</c:v>
                </c:pt>
                <c:pt idx="21718">
                  <c:v>31.747019999999999</c:v>
                </c:pt>
                <c:pt idx="21719">
                  <c:v>31.74146</c:v>
                </c:pt>
                <c:pt idx="21720">
                  <c:v>31.73272</c:v>
                </c:pt>
                <c:pt idx="21721">
                  <c:v>31.725560000000002</c:v>
                </c:pt>
                <c:pt idx="21722">
                  <c:v>31.721589999999999</c:v>
                </c:pt>
                <c:pt idx="21723">
                  <c:v>31.720800000000001</c:v>
                </c:pt>
                <c:pt idx="21724">
                  <c:v>31.721589999999999</c:v>
                </c:pt>
                <c:pt idx="21725">
                  <c:v>31.721589999999999</c:v>
                </c:pt>
                <c:pt idx="21726">
                  <c:v>31.721589999999999</c:v>
                </c:pt>
                <c:pt idx="21727">
                  <c:v>31.720800000000001</c:v>
                </c:pt>
                <c:pt idx="21728">
                  <c:v>31.718409999999999</c:v>
                </c:pt>
                <c:pt idx="21729">
                  <c:v>31.712060000000001</c:v>
                </c:pt>
                <c:pt idx="21730">
                  <c:v>31.708079999999999</c:v>
                </c:pt>
                <c:pt idx="21731">
                  <c:v>31.70729</c:v>
                </c:pt>
                <c:pt idx="21732">
                  <c:v>31.711259999999999</c:v>
                </c:pt>
                <c:pt idx="21733">
                  <c:v>31.712060000000001</c:v>
                </c:pt>
                <c:pt idx="21734">
                  <c:v>31.709669999999999</c:v>
                </c:pt>
                <c:pt idx="21735">
                  <c:v>31.70252</c:v>
                </c:pt>
                <c:pt idx="21736">
                  <c:v>31.697749999999999</c:v>
                </c:pt>
                <c:pt idx="21737">
                  <c:v>31.69537</c:v>
                </c:pt>
                <c:pt idx="21738">
                  <c:v>31.696159999999999</c:v>
                </c:pt>
                <c:pt idx="21739">
                  <c:v>31.696159999999999</c:v>
                </c:pt>
                <c:pt idx="21740">
                  <c:v>31.691389999999998</c:v>
                </c:pt>
                <c:pt idx="21741">
                  <c:v>31.68186</c:v>
                </c:pt>
                <c:pt idx="21742">
                  <c:v>31.67709</c:v>
                </c:pt>
                <c:pt idx="21743">
                  <c:v>31.67709</c:v>
                </c:pt>
                <c:pt idx="21744">
                  <c:v>31.677879999999998</c:v>
                </c:pt>
                <c:pt idx="21745">
                  <c:v>31.679469999999998</c:v>
                </c:pt>
                <c:pt idx="21746">
                  <c:v>31.679469999999998</c:v>
                </c:pt>
                <c:pt idx="21747">
                  <c:v>31.679469999999998</c:v>
                </c:pt>
                <c:pt idx="21748">
                  <c:v>31.68186</c:v>
                </c:pt>
                <c:pt idx="21749">
                  <c:v>31.682649999999999</c:v>
                </c:pt>
                <c:pt idx="21750">
                  <c:v>31.677879999999998</c:v>
                </c:pt>
                <c:pt idx="21751">
                  <c:v>31.669139999999999</c:v>
                </c:pt>
                <c:pt idx="21752">
                  <c:v>31.659600000000001</c:v>
                </c:pt>
                <c:pt idx="21753">
                  <c:v>31.652450000000002</c:v>
                </c:pt>
                <c:pt idx="21754">
                  <c:v>31.647680000000001</c:v>
                </c:pt>
                <c:pt idx="21755">
                  <c:v>31.643709999999999</c:v>
                </c:pt>
                <c:pt idx="21756">
                  <c:v>31.642910000000001</c:v>
                </c:pt>
                <c:pt idx="21757">
                  <c:v>31.646090000000001</c:v>
                </c:pt>
                <c:pt idx="21758">
                  <c:v>31.65166</c:v>
                </c:pt>
                <c:pt idx="21759">
                  <c:v>31.65166</c:v>
                </c:pt>
                <c:pt idx="21760">
                  <c:v>31.646090000000001</c:v>
                </c:pt>
                <c:pt idx="21761">
                  <c:v>31.64132</c:v>
                </c:pt>
                <c:pt idx="21762">
                  <c:v>31.63815</c:v>
                </c:pt>
                <c:pt idx="21763">
                  <c:v>31.631789999999999</c:v>
                </c:pt>
                <c:pt idx="21764">
                  <c:v>31.624639999999999</c:v>
                </c:pt>
                <c:pt idx="21765">
                  <c:v>31.619869999999999</c:v>
                </c:pt>
                <c:pt idx="21766">
                  <c:v>31.619869999999999</c:v>
                </c:pt>
                <c:pt idx="21767">
                  <c:v>31.62304</c:v>
                </c:pt>
                <c:pt idx="21768">
                  <c:v>31.627020000000002</c:v>
                </c:pt>
                <c:pt idx="21769">
                  <c:v>31.624639999999999</c:v>
                </c:pt>
                <c:pt idx="21770">
                  <c:v>31.618279999999999</c:v>
                </c:pt>
                <c:pt idx="21771">
                  <c:v>31.615100000000002</c:v>
                </c:pt>
                <c:pt idx="21772">
                  <c:v>31.61589</c:v>
                </c:pt>
                <c:pt idx="21773">
                  <c:v>31.61589</c:v>
                </c:pt>
                <c:pt idx="21774">
                  <c:v>31.61271</c:v>
                </c:pt>
                <c:pt idx="21775">
                  <c:v>31.604769999999998</c:v>
                </c:pt>
                <c:pt idx="21776">
                  <c:v>31.60238</c:v>
                </c:pt>
                <c:pt idx="21777">
                  <c:v>31.606359999999999</c:v>
                </c:pt>
                <c:pt idx="21778">
                  <c:v>31.613510000000002</c:v>
                </c:pt>
                <c:pt idx="21779">
                  <c:v>31.618279999999999</c:v>
                </c:pt>
                <c:pt idx="21780">
                  <c:v>31.620660000000001</c:v>
                </c:pt>
                <c:pt idx="21781">
                  <c:v>31.62304</c:v>
                </c:pt>
                <c:pt idx="21782">
                  <c:v>31.622250000000001</c:v>
                </c:pt>
                <c:pt idx="21783">
                  <c:v>31.61589</c:v>
                </c:pt>
                <c:pt idx="21784">
                  <c:v>31.607150000000001</c:v>
                </c:pt>
                <c:pt idx="21785">
                  <c:v>31.606359999999999</c:v>
                </c:pt>
                <c:pt idx="21786">
                  <c:v>31.609539999999999</c:v>
                </c:pt>
                <c:pt idx="21787">
                  <c:v>31.609539999999999</c:v>
                </c:pt>
                <c:pt idx="21788">
                  <c:v>31.60397</c:v>
                </c:pt>
                <c:pt idx="21789">
                  <c:v>31.59761</c:v>
                </c:pt>
                <c:pt idx="21790">
                  <c:v>31.594429999999999</c:v>
                </c:pt>
                <c:pt idx="21791">
                  <c:v>31.596820000000001</c:v>
                </c:pt>
                <c:pt idx="21792">
                  <c:v>31.60238</c:v>
                </c:pt>
                <c:pt idx="21793">
                  <c:v>31.606359999999999</c:v>
                </c:pt>
                <c:pt idx="21794">
                  <c:v>31.60238</c:v>
                </c:pt>
                <c:pt idx="21795">
                  <c:v>31.595230000000001</c:v>
                </c:pt>
                <c:pt idx="21796">
                  <c:v>31.588080000000001</c:v>
                </c:pt>
                <c:pt idx="21797">
                  <c:v>31.58569</c:v>
                </c:pt>
                <c:pt idx="21798">
                  <c:v>31.588080000000001</c:v>
                </c:pt>
                <c:pt idx="21799">
                  <c:v>31.58887</c:v>
                </c:pt>
                <c:pt idx="21800">
                  <c:v>31.584099999999999</c:v>
                </c:pt>
                <c:pt idx="21801">
                  <c:v>31.576160000000002</c:v>
                </c:pt>
                <c:pt idx="21802">
                  <c:v>31.565819999999999</c:v>
                </c:pt>
                <c:pt idx="21803">
                  <c:v>31.561060000000001</c:v>
                </c:pt>
                <c:pt idx="21804">
                  <c:v>31.561060000000001</c:v>
                </c:pt>
                <c:pt idx="21805">
                  <c:v>31.56026</c:v>
                </c:pt>
                <c:pt idx="21806">
                  <c:v>31.557880000000001</c:v>
                </c:pt>
                <c:pt idx="21807">
                  <c:v>31.55152</c:v>
                </c:pt>
                <c:pt idx="21808">
                  <c:v>31.544370000000001</c:v>
                </c:pt>
                <c:pt idx="21809">
                  <c:v>31.535630000000001</c:v>
                </c:pt>
                <c:pt idx="21810">
                  <c:v>31.52927</c:v>
                </c:pt>
                <c:pt idx="21811">
                  <c:v>31.52927</c:v>
                </c:pt>
                <c:pt idx="21812">
                  <c:v>31.532450000000001</c:v>
                </c:pt>
                <c:pt idx="21813">
                  <c:v>31.535630000000001</c:v>
                </c:pt>
                <c:pt idx="21814">
                  <c:v>31.53801</c:v>
                </c:pt>
                <c:pt idx="21815">
                  <c:v>31.53801</c:v>
                </c:pt>
                <c:pt idx="21816">
                  <c:v>31.534829999999999</c:v>
                </c:pt>
                <c:pt idx="21817">
                  <c:v>31.528469999999999</c:v>
                </c:pt>
                <c:pt idx="21818">
                  <c:v>31.519729999999999</c:v>
                </c:pt>
                <c:pt idx="21819">
                  <c:v>31.507809999999999</c:v>
                </c:pt>
                <c:pt idx="21820">
                  <c:v>31.498270000000002</c:v>
                </c:pt>
                <c:pt idx="21821">
                  <c:v>31.493510000000001</c:v>
                </c:pt>
                <c:pt idx="21822">
                  <c:v>31.493510000000001</c:v>
                </c:pt>
                <c:pt idx="21823">
                  <c:v>31.494299999999999</c:v>
                </c:pt>
                <c:pt idx="21824">
                  <c:v>31.491910000000001</c:v>
                </c:pt>
                <c:pt idx="21825">
                  <c:v>31.48556</c:v>
                </c:pt>
                <c:pt idx="21826">
                  <c:v>31.478400000000001</c:v>
                </c:pt>
                <c:pt idx="21827">
                  <c:v>31.47364</c:v>
                </c:pt>
                <c:pt idx="21828">
                  <c:v>31.477609999999999</c:v>
                </c:pt>
                <c:pt idx="21829">
                  <c:v>31.483170000000001</c:v>
                </c:pt>
                <c:pt idx="21830">
                  <c:v>31.48715</c:v>
                </c:pt>
                <c:pt idx="21831">
                  <c:v>31.484760000000001</c:v>
                </c:pt>
                <c:pt idx="21832">
                  <c:v>31.478400000000001</c:v>
                </c:pt>
                <c:pt idx="21833">
                  <c:v>31.472840000000001</c:v>
                </c:pt>
                <c:pt idx="21834">
                  <c:v>31.467279999999999</c:v>
                </c:pt>
                <c:pt idx="21835">
                  <c:v>31.464099999999998</c:v>
                </c:pt>
                <c:pt idx="21836">
                  <c:v>31.460129999999999</c:v>
                </c:pt>
                <c:pt idx="21837">
                  <c:v>31.460129999999999</c:v>
                </c:pt>
                <c:pt idx="21838">
                  <c:v>31.466480000000001</c:v>
                </c:pt>
                <c:pt idx="21839">
                  <c:v>31.471250000000001</c:v>
                </c:pt>
                <c:pt idx="21840">
                  <c:v>31.469660000000001</c:v>
                </c:pt>
                <c:pt idx="21841">
                  <c:v>31.466480000000001</c:v>
                </c:pt>
                <c:pt idx="21842">
                  <c:v>31.466480000000001</c:v>
                </c:pt>
                <c:pt idx="21843">
                  <c:v>31.471250000000001</c:v>
                </c:pt>
                <c:pt idx="21844">
                  <c:v>31.47523</c:v>
                </c:pt>
                <c:pt idx="21845">
                  <c:v>31.47523</c:v>
                </c:pt>
                <c:pt idx="21846">
                  <c:v>31.471250000000001</c:v>
                </c:pt>
                <c:pt idx="21847">
                  <c:v>31.467279999999999</c:v>
                </c:pt>
                <c:pt idx="21848">
                  <c:v>31.462510000000002</c:v>
                </c:pt>
                <c:pt idx="21849">
                  <c:v>31.460129999999999</c:v>
                </c:pt>
                <c:pt idx="21850">
                  <c:v>31.459330000000001</c:v>
                </c:pt>
                <c:pt idx="21851">
                  <c:v>31.459330000000001</c:v>
                </c:pt>
                <c:pt idx="21852">
                  <c:v>31.457740000000001</c:v>
                </c:pt>
                <c:pt idx="21853">
                  <c:v>31.454560000000001</c:v>
                </c:pt>
                <c:pt idx="21854">
                  <c:v>31.449000000000002</c:v>
                </c:pt>
                <c:pt idx="21855">
                  <c:v>31.444230000000001</c:v>
                </c:pt>
                <c:pt idx="21856">
                  <c:v>31.43946</c:v>
                </c:pt>
                <c:pt idx="21857">
                  <c:v>31.438669999999998</c:v>
                </c:pt>
                <c:pt idx="21858">
                  <c:v>31.443439999999999</c:v>
                </c:pt>
                <c:pt idx="21859">
                  <c:v>31.450589999999998</c:v>
                </c:pt>
                <c:pt idx="21860">
                  <c:v>31.452970000000001</c:v>
                </c:pt>
                <c:pt idx="21861">
                  <c:v>31.44821</c:v>
                </c:pt>
                <c:pt idx="21862">
                  <c:v>31.441849999999999</c:v>
                </c:pt>
                <c:pt idx="21863">
                  <c:v>31.43946</c:v>
                </c:pt>
                <c:pt idx="21864">
                  <c:v>31.441050000000001</c:v>
                </c:pt>
                <c:pt idx="21865">
                  <c:v>31.438669999999998</c:v>
                </c:pt>
                <c:pt idx="21866">
                  <c:v>31.43469</c:v>
                </c:pt>
                <c:pt idx="21867">
                  <c:v>31.43469</c:v>
                </c:pt>
                <c:pt idx="21868">
                  <c:v>31.438669999999998</c:v>
                </c:pt>
                <c:pt idx="21869">
                  <c:v>31.443439999999999</c:v>
                </c:pt>
                <c:pt idx="21870">
                  <c:v>31.445820000000001</c:v>
                </c:pt>
                <c:pt idx="21871">
                  <c:v>31.441849999999999</c:v>
                </c:pt>
                <c:pt idx="21872">
                  <c:v>31.43629</c:v>
                </c:pt>
                <c:pt idx="21873">
                  <c:v>31.433900000000001</c:v>
                </c:pt>
                <c:pt idx="21874">
                  <c:v>31.43629</c:v>
                </c:pt>
                <c:pt idx="21875">
                  <c:v>31.438669999999998</c:v>
                </c:pt>
                <c:pt idx="21876">
                  <c:v>31.437080000000002</c:v>
                </c:pt>
                <c:pt idx="21877">
                  <c:v>31.429929999999999</c:v>
                </c:pt>
                <c:pt idx="21878">
                  <c:v>31.423570000000002</c:v>
                </c:pt>
                <c:pt idx="21879">
                  <c:v>31.423570000000002</c:v>
                </c:pt>
                <c:pt idx="21880">
                  <c:v>31.42754</c:v>
                </c:pt>
                <c:pt idx="21881">
                  <c:v>31.42595</c:v>
                </c:pt>
                <c:pt idx="21882">
                  <c:v>31.42118</c:v>
                </c:pt>
                <c:pt idx="21883">
                  <c:v>31.417999999999999</c:v>
                </c:pt>
                <c:pt idx="21884">
                  <c:v>31.416419999999999</c:v>
                </c:pt>
                <c:pt idx="21885">
                  <c:v>31.41403</c:v>
                </c:pt>
                <c:pt idx="21886">
                  <c:v>31.40926</c:v>
                </c:pt>
                <c:pt idx="21887">
                  <c:v>31.40767</c:v>
                </c:pt>
                <c:pt idx="21888">
                  <c:v>31.40767</c:v>
                </c:pt>
                <c:pt idx="21889">
                  <c:v>31.405290000000001</c:v>
                </c:pt>
                <c:pt idx="21890">
                  <c:v>31.402909999999999</c:v>
                </c:pt>
                <c:pt idx="21891">
                  <c:v>31.40211</c:v>
                </c:pt>
                <c:pt idx="21892">
                  <c:v>31.405290000000001</c:v>
                </c:pt>
                <c:pt idx="21893">
                  <c:v>31.41403</c:v>
                </c:pt>
                <c:pt idx="21894">
                  <c:v>31.42277</c:v>
                </c:pt>
                <c:pt idx="21895">
                  <c:v>31.42595</c:v>
                </c:pt>
                <c:pt idx="21896">
                  <c:v>31.42277</c:v>
                </c:pt>
                <c:pt idx="21897">
                  <c:v>31.417999999999999</c:v>
                </c:pt>
                <c:pt idx="21898">
                  <c:v>31.417999999999999</c:v>
                </c:pt>
                <c:pt idx="21899">
                  <c:v>31.42118</c:v>
                </c:pt>
                <c:pt idx="21900">
                  <c:v>31.42595</c:v>
                </c:pt>
                <c:pt idx="21901">
                  <c:v>31.42595</c:v>
                </c:pt>
                <c:pt idx="21902">
                  <c:v>31.42118</c:v>
                </c:pt>
                <c:pt idx="21903">
                  <c:v>31.415620000000001</c:v>
                </c:pt>
                <c:pt idx="21904">
                  <c:v>31.413239999999998</c:v>
                </c:pt>
                <c:pt idx="21905">
                  <c:v>31.413239999999998</c:v>
                </c:pt>
                <c:pt idx="21906">
                  <c:v>31.41403</c:v>
                </c:pt>
                <c:pt idx="21907">
                  <c:v>31.41403</c:v>
                </c:pt>
                <c:pt idx="21908">
                  <c:v>31.416419999999999</c:v>
                </c:pt>
                <c:pt idx="21909">
                  <c:v>31.417999999999999</c:v>
                </c:pt>
                <c:pt idx="21910">
                  <c:v>31.41403</c:v>
                </c:pt>
                <c:pt idx="21911">
                  <c:v>31.411650000000002</c:v>
                </c:pt>
                <c:pt idx="21912">
                  <c:v>31.413239999999998</c:v>
                </c:pt>
                <c:pt idx="21913">
                  <c:v>31.415620000000001</c:v>
                </c:pt>
                <c:pt idx="21914">
                  <c:v>31.418800000000001</c:v>
                </c:pt>
                <c:pt idx="21915">
                  <c:v>31.42118</c:v>
                </c:pt>
                <c:pt idx="21916">
                  <c:v>31.418800000000001</c:v>
                </c:pt>
                <c:pt idx="21917">
                  <c:v>31.416419999999999</c:v>
                </c:pt>
                <c:pt idx="21918">
                  <c:v>31.417999999999999</c:v>
                </c:pt>
                <c:pt idx="21919">
                  <c:v>31.42277</c:v>
                </c:pt>
                <c:pt idx="21920">
                  <c:v>31.42595</c:v>
                </c:pt>
                <c:pt idx="21921">
                  <c:v>31.42595</c:v>
                </c:pt>
                <c:pt idx="21922">
                  <c:v>31.425160000000002</c:v>
                </c:pt>
                <c:pt idx="21923">
                  <c:v>31.42277</c:v>
                </c:pt>
                <c:pt idx="21924">
                  <c:v>31.420390000000001</c:v>
                </c:pt>
                <c:pt idx="21925">
                  <c:v>31.420390000000001</c:v>
                </c:pt>
                <c:pt idx="21926">
                  <c:v>31.42118</c:v>
                </c:pt>
                <c:pt idx="21927">
                  <c:v>31.418800000000001</c:v>
                </c:pt>
                <c:pt idx="21928">
                  <c:v>31.416419999999999</c:v>
                </c:pt>
                <c:pt idx="21929">
                  <c:v>31.42277</c:v>
                </c:pt>
                <c:pt idx="21930">
                  <c:v>31.43469</c:v>
                </c:pt>
                <c:pt idx="21931">
                  <c:v>31.443439999999999</c:v>
                </c:pt>
                <c:pt idx="21932">
                  <c:v>31.441050000000001</c:v>
                </c:pt>
                <c:pt idx="21933">
                  <c:v>31.432310000000001</c:v>
                </c:pt>
                <c:pt idx="21934">
                  <c:v>31.42595</c:v>
                </c:pt>
                <c:pt idx="21935">
                  <c:v>31.425160000000002</c:v>
                </c:pt>
                <c:pt idx="21936">
                  <c:v>31.42754</c:v>
                </c:pt>
                <c:pt idx="21937">
                  <c:v>31.429929999999999</c:v>
                </c:pt>
                <c:pt idx="21938">
                  <c:v>31.428339999999999</c:v>
                </c:pt>
                <c:pt idx="21939">
                  <c:v>31.42595</c:v>
                </c:pt>
                <c:pt idx="21940">
                  <c:v>31.42595</c:v>
                </c:pt>
                <c:pt idx="21941">
                  <c:v>31.431519999999999</c:v>
                </c:pt>
                <c:pt idx="21942">
                  <c:v>31.433900000000001</c:v>
                </c:pt>
                <c:pt idx="21943">
                  <c:v>31.429929999999999</c:v>
                </c:pt>
                <c:pt idx="21944">
                  <c:v>31.429929999999999</c:v>
                </c:pt>
                <c:pt idx="21945">
                  <c:v>31.43629</c:v>
                </c:pt>
                <c:pt idx="21946">
                  <c:v>31.438669999999998</c:v>
                </c:pt>
                <c:pt idx="21947">
                  <c:v>31.43469</c:v>
                </c:pt>
                <c:pt idx="21948">
                  <c:v>31.433900000000001</c:v>
                </c:pt>
                <c:pt idx="21949">
                  <c:v>31.43629</c:v>
                </c:pt>
                <c:pt idx="21950">
                  <c:v>31.437080000000002</c:v>
                </c:pt>
                <c:pt idx="21951">
                  <c:v>31.437080000000002</c:v>
                </c:pt>
                <c:pt idx="21952">
                  <c:v>31.441050000000001</c:v>
                </c:pt>
                <c:pt idx="21953">
                  <c:v>31.449000000000002</c:v>
                </c:pt>
                <c:pt idx="21954">
                  <c:v>31.454560000000001</c:v>
                </c:pt>
                <c:pt idx="21955">
                  <c:v>31.450589999999998</c:v>
                </c:pt>
                <c:pt idx="21956">
                  <c:v>31.441050000000001</c:v>
                </c:pt>
                <c:pt idx="21957">
                  <c:v>31.432310000000001</c:v>
                </c:pt>
                <c:pt idx="21958">
                  <c:v>31.428339999999999</c:v>
                </c:pt>
                <c:pt idx="21959">
                  <c:v>31.433900000000001</c:v>
                </c:pt>
                <c:pt idx="21960">
                  <c:v>31.441050000000001</c:v>
                </c:pt>
                <c:pt idx="21961">
                  <c:v>31.450589999999998</c:v>
                </c:pt>
                <c:pt idx="21962">
                  <c:v>31.460129999999999</c:v>
                </c:pt>
                <c:pt idx="21963">
                  <c:v>31.466480000000001</c:v>
                </c:pt>
                <c:pt idx="21964">
                  <c:v>31.467279999999999</c:v>
                </c:pt>
                <c:pt idx="21965">
                  <c:v>31.467279999999999</c:v>
                </c:pt>
                <c:pt idx="21966">
                  <c:v>31.467279999999999</c:v>
                </c:pt>
                <c:pt idx="21967">
                  <c:v>31.469660000000001</c:v>
                </c:pt>
                <c:pt idx="21968">
                  <c:v>31.47523</c:v>
                </c:pt>
                <c:pt idx="21969">
                  <c:v>31.477609999999999</c:v>
                </c:pt>
                <c:pt idx="21970">
                  <c:v>31.476019999999998</c:v>
                </c:pt>
                <c:pt idx="21971">
                  <c:v>31.476019999999998</c:v>
                </c:pt>
                <c:pt idx="21972">
                  <c:v>31.478400000000001</c:v>
                </c:pt>
                <c:pt idx="21973">
                  <c:v>31.477609999999999</c:v>
                </c:pt>
                <c:pt idx="21974">
                  <c:v>31.47523</c:v>
                </c:pt>
                <c:pt idx="21975">
                  <c:v>31.47364</c:v>
                </c:pt>
                <c:pt idx="21976">
                  <c:v>31.47364</c:v>
                </c:pt>
                <c:pt idx="21977">
                  <c:v>31.478400000000001</c:v>
                </c:pt>
                <c:pt idx="21978">
                  <c:v>31.48715</c:v>
                </c:pt>
                <c:pt idx="21979">
                  <c:v>31.494299999999999</c:v>
                </c:pt>
                <c:pt idx="21980">
                  <c:v>31.501449999999998</c:v>
                </c:pt>
                <c:pt idx="21981">
                  <c:v>31.507809999999999</c:v>
                </c:pt>
                <c:pt idx="21982">
                  <c:v>31.508600000000001</c:v>
                </c:pt>
                <c:pt idx="21983">
                  <c:v>31.510190000000001</c:v>
                </c:pt>
                <c:pt idx="21984">
                  <c:v>31.516549999999999</c:v>
                </c:pt>
                <c:pt idx="21985">
                  <c:v>31.5245</c:v>
                </c:pt>
                <c:pt idx="21986">
                  <c:v>31.526879999999998</c:v>
                </c:pt>
                <c:pt idx="21987">
                  <c:v>31.522120000000001</c:v>
                </c:pt>
                <c:pt idx="21988">
                  <c:v>31.519729999999999</c:v>
                </c:pt>
                <c:pt idx="21989">
                  <c:v>31.522120000000001</c:v>
                </c:pt>
                <c:pt idx="21990">
                  <c:v>31.526879999999998</c:v>
                </c:pt>
                <c:pt idx="21991">
                  <c:v>31.528469999999999</c:v>
                </c:pt>
                <c:pt idx="21992">
                  <c:v>31.526879999999998</c:v>
                </c:pt>
                <c:pt idx="21993">
                  <c:v>31.523700000000002</c:v>
                </c:pt>
                <c:pt idx="21994">
                  <c:v>31.521319999999999</c:v>
                </c:pt>
                <c:pt idx="21995">
                  <c:v>31.521319999999999</c:v>
                </c:pt>
                <c:pt idx="21996">
                  <c:v>31.522120000000001</c:v>
                </c:pt>
                <c:pt idx="21997">
                  <c:v>31.522120000000001</c:v>
                </c:pt>
                <c:pt idx="21998">
                  <c:v>31.522120000000001</c:v>
                </c:pt>
                <c:pt idx="21999">
                  <c:v>31.523700000000002</c:v>
                </c:pt>
                <c:pt idx="22000">
                  <c:v>31.530860000000001</c:v>
                </c:pt>
                <c:pt idx="22001">
                  <c:v>31.54278</c:v>
                </c:pt>
                <c:pt idx="22002">
                  <c:v>31.556290000000001</c:v>
                </c:pt>
                <c:pt idx="22003">
                  <c:v>31.568210000000001</c:v>
                </c:pt>
                <c:pt idx="22004">
                  <c:v>31.57695</c:v>
                </c:pt>
                <c:pt idx="22005">
                  <c:v>31.57854</c:v>
                </c:pt>
                <c:pt idx="22006">
                  <c:v>31.571390000000001</c:v>
                </c:pt>
                <c:pt idx="22007">
                  <c:v>31.56026</c:v>
                </c:pt>
                <c:pt idx="22008">
                  <c:v>31.55311</c:v>
                </c:pt>
                <c:pt idx="22009">
                  <c:v>31.55152</c:v>
                </c:pt>
                <c:pt idx="22010">
                  <c:v>31.556290000000001</c:v>
                </c:pt>
                <c:pt idx="22011">
                  <c:v>31.561060000000001</c:v>
                </c:pt>
                <c:pt idx="22012">
                  <c:v>31.56503</c:v>
                </c:pt>
                <c:pt idx="22013">
                  <c:v>31.56344</c:v>
                </c:pt>
                <c:pt idx="22014">
                  <c:v>31.557880000000001</c:v>
                </c:pt>
                <c:pt idx="22015">
                  <c:v>31.549140000000001</c:v>
                </c:pt>
                <c:pt idx="22016">
                  <c:v>31.544370000000001</c:v>
                </c:pt>
                <c:pt idx="22017">
                  <c:v>31.544370000000001</c:v>
                </c:pt>
                <c:pt idx="22018">
                  <c:v>31.546749999999999</c:v>
                </c:pt>
                <c:pt idx="22019">
                  <c:v>31.55152</c:v>
                </c:pt>
                <c:pt idx="22020">
                  <c:v>31.558669999999999</c:v>
                </c:pt>
                <c:pt idx="22021">
                  <c:v>31.56344</c:v>
                </c:pt>
                <c:pt idx="22022">
                  <c:v>31.56503</c:v>
                </c:pt>
                <c:pt idx="22023">
                  <c:v>31.56503</c:v>
                </c:pt>
                <c:pt idx="22024">
                  <c:v>31.56503</c:v>
                </c:pt>
                <c:pt idx="22025">
                  <c:v>31.562650000000001</c:v>
                </c:pt>
                <c:pt idx="22026">
                  <c:v>31.558669999999999</c:v>
                </c:pt>
                <c:pt idx="22027">
                  <c:v>31.556290000000001</c:v>
                </c:pt>
                <c:pt idx="22028">
                  <c:v>31.56026</c:v>
                </c:pt>
                <c:pt idx="22029">
                  <c:v>31.568210000000001</c:v>
                </c:pt>
                <c:pt idx="22030">
                  <c:v>31.574570000000001</c:v>
                </c:pt>
                <c:pt idx="22031">
                  <c:v>31.572179999999999</c:v>
                </c:pt>
                <c:pt idx="22032">
                  <c:v>31.565819999999999</c:v>
                </c:pt>
                <c:pt idx="22033">
                  <c:v>31.565819999999999</c:v>
                </c:pt>
                <c:pt idx="22034">
                  <c:v>31.57377</c:v>
                </c:pt>
                <c:pt idx="22035">
                  <c:v>31.581720000000001</c:v>
                </c:pt>
                <c:pt idx="22036">
                  <c:v>31.584099999999999</c:v>
                </c:pt>
                <c:pt idx="22037">
                  <c:v>31.57695</c:v>
                </c:pt>
                <c:pt idx="22038">
                  <c:v>31.565819999999999</c:v>
                </c:pt>
                <c:pt idx="22039">
                  <c:v>31.557880000000001</c:v>
                </c:pt>
                <c:pt idx="22040">
                  <c:v>31.558669999999999</c:v>
                </c:pt>
                <c:pt idx="22041">
                  <c:v>31.567419999999998</c:v>
                </c:pt>
                <c:pt idx="22042">
                  <c:v>31.572179999999999</c:v>
                </c:pt>
                <c:pt idx="22043">
                  <c:v>31.572179999999999</c:v>
                </c:pt>
                <c:pt idx="22044">
                  <c:v>31.569800000000001</c:v>
                </c:pt>
                <c:pt idx="22045">
                  <c:v>31.569800000000001</c:v>
                </c:pt>
                <c:pt idx="22046">
                  <c:v>31.571390000000001</c:v>
                </c:pt>
                <c:pt idx="22047">
                  <c:v>31.569800000000001</c:v>
                </c:pt>
                <c:pt idx="22048">
                  <c:v>31.565819999999999</c:v>
                </c:pt>
                <c:pt idx="22049">
                  <c:v>31.567419999999998</c:v>
                </c:pt>
                <c:pt idx="22050">
                  <c:v>31.569800000000001</c:v>
                </c:pt>
                <c:pt idx="22051">
                  <c:v>31.569800000000001</c:v>
                </c:pt>
                <c:pt idx="22052">
                  <c:v>31.569800000000001</c:v>
                </c:pt>
                <c:pt idx="22053">
                  <c:v>31.57377</c:v>
                </c:pt>
                <c:pt idx="22054">
                  <c:v>31.579339999999998</c:v>
                </c:pt>
                <c:pt idx="22055">
                  <c:v>31.58569</c:v>
                </c:pt>
                <c:pt idx="22056">
                  <c:v>31.59046</c:v>
                </c:pt>
                <c:pt idx="22057">
                  <c:v>31.592849999999999</c:v>
                </c:pt>
                <c:pt idx="22058">
                  <c:v>31.59205</c:v>
                </c:pt>
                <c:pt idx="22059">
                  <c:v>31.59205</c:v>
                </c:pt>
                <c:pt idx="22060">
                  <c:v>31.594429999999999</c:v>
                </c:pt>
                <c:pt idx="22061">
                  <c:v>31.596820000000001</c:v>
                </c:pt>
                <c:pt idx="22062">
                  <c:v>31.59046</c:v>
                </c:pt>
                <c:pt idx="22063">
                  <c:v>31.57854</c:v>
                </c:pt>
                <c:pt idx="22064">
                  <c:v>31.568210000000001</c:v>
                </c:pt>
                <c:pt idx="22065">
                  <c:v>31.56503</c:v>
                </c:pt>
                <c:pt idx="22066">
                  <c:v>31.567419999999998</c:v>
                </c:pt>
                <c:pt idx="22067">
                  <c:v>31.576160000000002</c:v>
                </c:pt>
                <c:pt idx="22068">
                  <c:v>31.586490000000001</c:v>
                </c:pt>
                <c:pt idx="22069">
                  <c:v>31.596820000000001</c:v>
                </c:pt>
                <c:pt idx="22070">
                  <c:v>31.59761</c:v>
                </c:pt>
                <c:pt idx="22071">
                  <c:v>31.59205</c:v>
                </c:pt>
                <c:pt idx="22072">
                  <c:v>31.584099999999999</c:v>
                </c:pt>
                <c:pt idx="22073">
                  <c:v>31.57854</c:v>
                </c:pt>
                <c:pt idx="22074">
                  <c:v>31.57695</c:v>
                </c:pt>
                <c:pt idx="22075">
                  <c:v>31.579339999999998</c:v>
                </c:pt>
                <c:pt idx="22076">
                  <c:v>31.584099999999999</c:v>
                </c:pt>
                <c:pt idx="22077">
                  <c:v>31.584099999999999</c:v>
                </c:pt>
                <c:pt idx="22078">
                  <c:v>31.57854</c:v>
                </c:pt>
                <c:pt idx="22079">
                  <c:v>31.568210000000001</c:v>
                </c:pt>
                <c:pt idx="22080">
                  <c:v>31.56344</c:v>
                </c:pt>
                <c:pt idx="22081">
                  <c:v>31.565819999999999</c:v>
                </c:pt>
                <c:pt idx="22082">
                  <c:v>31.571390000000001</c:v>
                </c:pt>
                <c:pt idx="22083">
                  <c:v>31.574570000000001</c:v>
                </c:pt>
                <c:pt idx="22084">
                  <c:v>31.57695</c:v>
                </c:pt>
                <c:pt idx="22085">
                  <c:v>31.576160000000002</c:v>
                </c:pt>
                <c:pt idx="22086">
                  <c:v>31.572179999999999</c:v>
                </c:pt>
                <c:pt idx="22087">
                  <c:v>31.572179999999999</c:v>
                </c:pt>
                <c:pt idx="22088">
                  <c:v>31.574570000000001</c:v>
                </c:pt>
                <c:pt idx="22089">
                  <c:v>31.57695</c:v>
                </c:pt>
                <c:pt idx="22090">
                  <c:v>31.57854</c:v>
                </c:pt>
                <c:pt idx="22091">
                  <c:v>31.579339999999998</c:v>
                </c:pt>
                <c:pt idx="22092">
                  <c:v>31.581720000000001</c:v>
                </c:pt>
                <c:pt idx="22093">
                  <c:v>31.583310000000001</c:v>
                </c:pt>
                <c:pt idx="22094">
                  <c:v>31.581720000000001</c:v>
                </c:pt>
                <c:pt idx="22095">
                  <c:v>31.579339999999998</c:v>
                </c:pt>
                <c:pt idx="22096">
                  <c:v>31.57854</c:v>
                </c:pt>
                <c:pt idx="22097">
                  <c:v>31.576160000000002</c:v>
                </c:pt>
                <c:pt idx="22098">
                  <c:v>31.574570000000001</c:v>
                </c:pt>
                <c:pt idx="22099">
                  <c:v>31.579339999999998</c:v>
                </c:pt>
                <c:pt idx="22100">
                  <c:v>31.586490000000001</c:v>
                </c:pt>
                <c:pt idx="22101">
                  <c:v>31.59046</c:v>
                </c:pt>
                <c:pt idx="22102">
                  <c:v>31.592849999999999</c:v>
                </c:pt>
                <c:pt idx="22103">
                  <c:v>31.596820000000001</c:v>
                </c:pt>
                <c:pt idx="22104">
                  <c:v>31.59761</c:v>
                </c:pt>
                <c:pt idx="22105">
                  <c:v>31.595230000000001</c:v>
                </c:pt>
                <c:pt idx="22106">
                  <c:v>31.595230000000001</c:v>
                </c:pt>
                <c:pt idx="22107">
                  <c:v>31.60238</c:v>
                </c:pt>
                <c:pt idx="22108">
                  <c:v>31.61112</c:v>
                </c:pt>
                <c:pt idx="22109">
                  <c:v>31.615100000000002</c:v>
                </c:pt>
                <c:pt idx="22110">
                  <c:v>31.609539999999999</c:v>
                </c:pt>
                <c:pt idx="22111">
                  <c:v>31.59761</c:v>
                </c:pt>
                <c:pt idx="22112">
                  <c:v>31.588080000000001</c:v>
                </c:pt>
                <c:pt idx="22113">
                  <c:v>31.584099999999999</c:v>
                </c:pt>
                <c:pt idx="22114">
                  <c:v>31.588080000000001</c:v>
                </c:pt>
                <c:pt idx="22115">
                  <c:v>31.594429999999999</c:v>
                </c:pt>
                <c:pt idx="22116">
                  <c:v>31.596820000000001</c:v>
                </c:pt>
                <c:pt idx="22117">
                  <c:v>31.595230000000001</c:v>
                </c:pt>
                <c:pt idx="22118">
                  <c:v>31.594429999999999</c:v>
                </c:pt>
                <c:pt idx="22119">
                  <c:v>31.594429999999999</c:v>
                </c:pt>
                <c:pt idx="22120">
                  <c:v>31.595230000000001</c:v>
                </c:pt>
                <c:pt idx="22121">
                  <c:v>31.5992</c:v>
                </c:pt>
                <c:pt idx="22122">
                  <c:v>31.604769999999998</c:v>
                </c:pt>
                <c:pt idx="22123">
                  <c:v>31.607150000000001</c:v>
                </c:pt>
                <c:pt idx="22124">
                  <c:v>31.604769999999998</c:v>
                </c:pt>
                <c:pt idx="22125">
                  <c:v>31.60238</c:v>
                </c:pt>
                <c:pt idx="22126">
                  <c:v>31.60397</c:v>
                </c:pt>
                <c:pt idx="22127">
                  <c:v>31.607150000000001</c:v>
                </c:pt>
                <c:pt idx="22128">
                  <c:v>31.608740000000001</c:v>
                </c:pt>
                <c:pt idx="22129">
                  <c:v>31.609539999999999</c:v>
                </c:pt>
                <c:pt idx="22130">
                  <c:v>31.613510000000002</c:v>
                </c:pt>
                <c:pt idx="22131">
                  <c:v>31.613510000000002</c:v>
                </c:pt>
                <c:pt idx="22132">
                  <c:v>31.61112</c:v>
                </c:pt>
                <c:pt idx="22133">
                  <c:v>31.609539999999999</c:v>
                </c:pt>
                <c:pt idx="22134">
                  <c:v>31.613510000000002</c:v>
                </c:pt>
                <c:pt idx="22135">
                  <c:v>31.61271</c:v>
                </c:pt>
                <c:pt idx="22136">
                  <c:v>31.607150000000001</c:v>
                </c:pt>
                <c:pt idx="22137">
                  <c:v>31.60397</c:v>
                </c:pt>
                <c:pt idx="22138">
                  <c:v>31.606359999999999</c:v>
                </c:pt>
                <c:pt idx="22139">
                  <c:v>31.61271</c:v>
                </c:pt>
                <c:pt idx="22140">
                  <c:v>31.619869999999999</c:v>
                </c:pt>
                <c:pt idx="22141">
                  <c:v>31.625430000000001</c:v>
                </c:pt>
                <c:pt idx="22142">
                  <c:v>31.627020000000002</c:v>
                </c:pt>
                <c:pt idx="22143">
                  <c:v>31.627020000000002</c:v>
                </c:pt>
                <c:pt idx="22144">
                  <c:v>31.630199999999999</c:v>
                </c:pt>
                <c:pt idx="22145">
                  <c:v>31.633379999999999</c:v>
                </c:pt>
                <c:pt idx="22146">
                  <c:v>31.631789999999999</c:v>
                </c:pt>
                <c:pt idx="22147">
                  <c:v>31.627020000000002</c:v>
                </c:pt>
                <c:pt idx="22148">
                  <c:v>31.622250000000001</c:v>
                </c:pt>
                <c:pt idx="22149">
                  <c:v>31.620660000000001</c:v>
                </c:pt>
                <c:pt idx="22150">
                  <c:v>31.627020000000002</c:v>
                </c:pt>
                <c:pt idx="22151">
                  <c:v>31.633379999999999</c:v>
                </c:pt>
                <c:pt idx="22152">
                  <c:v>31.633379999999999</c:v>
                </c:pt>
                <c:pt idx="22153">
                  <c:v>31.630199999999999</c:v>
                </c:pt>
                <c:pt idx="22154">
                  <c:v>31.630199999999999</c:v>
                </c:pt>
                <c:pt idx="22155">
                  <c:v>31.630199999999999</c:v>
                </c:pt>
                <c:pt idx="22156">
                  <c:v>31.6294</c:v>
                </c:pt>
                <c:pt idx="22157">
                  <c:v>31.631789999999999</c:v>
                </c:pt>
                <c:pt idx="22158">
                  <c:v>31.634170000000001</c:v>
                </c:pt>
                <c:pt idx="22159">
                  <c:v>31.633379999999999</c:v>
                </c:pt>
                <c:pt idx="22160">
                  <c:v>31.630199999999999</c:v>
                </c:pt>
                <c:pt idx="22161">
                  <c:v>31.633379999999999</c:v>
                </c:pt>
                <c:pt idx="22162">
                  <c:v>31.640529999999998</c:v>
                </c:pt>
                <c:pt idx="22163">
                  <c:v>31.646090000000001</c:v>
                </c:pt>
                <c:pt idx="22164">
                  <c:v>31.646090000000001</c:v>
                </c:pt>
                <c:pt idx="22165">
                  <c:v>31.647680000000001</c:v>
                </c:pt>
                <c:pt idx="22166">
                  <c:v>31.652450000000002</c:v>
                </c:pt>
                <c:pt idx="22167">
                  <c:v>31.657219999999999</c:v>
                </c:pt>
                <c:pt idx="22168">
                  <c:v>31.656420000000001</c:v>
                </c:pt>
                <c:pt idx="22169">
                  <c:v>31.650069999999999</c:v>
                </c:pt>
                <c:pt idx="22170">
                  <c:v>31.646090000000001</c:v>
                </c:pt>
                <c:pt idx="22171">
                  <c:v>31.643709999999999</c:v>
                </c:pt>
                <c:pt idx="22172">
                  <c:v>31.643709999999999</c:v>
                </c:pt>
                <c:pt idx="22173">
                  <c:v>31.642910000000001</c:v>
                </c:pt>
                <c:pt idx="22174">
                  <c:v>31.64132</c:v>
                </c:pt>
                <c:pt idx="22175">
                  <c:v>31.638940000000002</c:v>
                </c:pt>
                <c:pt idx="22176">
                  <c:v>31.633379999999999</c:v>
                </c:pt>
                <c:pt idx="22177">
                  <c:v>31.627020000000002</c:v>
                </c:pt>
                <c:pt idx="22178">
                  <c:v>31.620660000000001</c:v>
                </c:pt>
                <c:pt idx="22179">
                  <c:v>31.61589</c:v>
                </c:pt>
                <c:pt idx="22180">
                  <c:v>31.613510000000002</c:v>
                </c:pt>
                <c:pt idx="22181">
                  <c:v>31.61748</c:v>
                </c:pt>
                <c:pt idx="22182">
                  <c:v>31.622250000000001</c:v>
                </c:pt>
                <c:pt idx="22183">
                  <c:v>31.622250000000001</c:v>
                </c:pt>
                <c:pt idx="22184">
                  <c:v>31.613510000000002</c:v>
                </c:pt>
                <c:pt idx="22185">
                  <c:v>31.60397</c:v>
                </c:pt>
                <c:pt idx="22186">
                  <c:v>31.60238</c:v>
                </c:pt>
                <c:pt idx="22187">
                  <c:v>31.607150000000001</c:v>
                </c:pt>
                <c:pt idx="22188">
                  <c:v>31.61112</c:v>
                </c:pt>
                <c:pt idx="22189">
                  <c:v>31.61112</c:v>
                </c:pt>
                <c:pt idx="22190">
                  <c:v>31.609539999999999</c:v>
                </c:pt>
                <c:pt idx="22191">
                  <c:v>31.604769999999998</c:v>
                </c:pt>
                <c:pt idx="22192">
                  <c:v>31.596820000000001</c:v>
                </c:pt>
                <c:pt idx="22193">
                  <c:v>31.58887</c:v>
                </c:pt>
                <c:pt idx="22194">
                  <c:v>31.584099999999999</c:v>
                </c:pt>
                <c:pt idx="22195">
                  <c:v>31.580919999999999</c:v>
                </c:pt>
                <c:pt idx="22196">
                  <c:v>31.583310000000001</c:v>
                </c:pt>
                <c:pt idx="22197">
                  <c:v>31.58569</c:v>
                </c:pt>
                <c:pt idx="22198">
                  <c:v>31.583310000000001</c:v>
                </c:pt>
                <c:pt idx="22199">
                  <c:v>31.57854</c:v>
                </c:pt>
                <c:pt idx="22200">
                  <c:v>31.57377</c:v>
                </c:pt>
                <c:pt idx="22201">
                  <c:v>31.567419999999998</c:v>
                </c:pt>
                <c:pt idx="22202">
                  <c:v>31.558669999999999</c:v>
                </c:pt>
                <c:pt idx="22203">
                  <c:v>31.555489999999999</c:v>
                </c:pt>
                <c:pt idx="22204">
                  <c:v>31.558669999999999</c:v>
                </c:pt>
                <c:pt idx="22205">
                  <c:v>31.565819999999999</c:v>
                </c:pt>
                <c:pt idx="22206">
                  <c:v>31.565819999999999</c:v>
                </c:pt>
                <c:pt idx="22207">
                  <c:v>31.558669999999999</c:v>
                </c:pt>
                <c:pt idx="22208">
                  <c:v>31.546749999999999</c:v>
                </c:pt>
                <c:pt idx="22209">
                  <c:v>31.53801</c:v>
                </c:pt>
                <c:pt idx="22210">
                  <c:v>31.537210000000002</c:v>
                </c:pt>
                <c:pt idx="22211">
                  <c:v>31.540389999999999</c:v>
                </c:pt>
                <c:pt idx="22212">
                  <c:v>31.541979999999999</c:v>
                </c:pt>
                <c:pt idx="22213">
                  <c:v>31.53801</c:v>
                </c:pt>
                <c:pt idx="22214">
                  <c:v>31.532450000000001</c:v>
                </c:pt>
                <c:pt idx="22215">
                  <c:v>31.532450000000001</c:v>
                </c:pt>
                <c:pt idx="22216">
                  <c:v>31.541979999999999</c:v>
                </c:pt>
                <c:pt idx="22217">
                  <c:v>31.55311</c:v>
                </c:pt>
                <c:pt idx="22218">
                  <c:v>31.556290000000001</c:v>
                </c:pt>
                <c:pt idx="22219">
                  <c:v>31.547550000000001</c:v>
                </c:pt>
                <c:pt idx="22220">
                  <c:v>31.53801</c:v>
                </c:pt>
                <c:pt idx="22221">
                  <c:v>31.532450000000001</c:v>
                </c:pt>
                <c:pt idx="22222">
                  <c:v>31.52927</c:v>
                </c:pt>
                <c:pt idx="22223">
                  <c:v>31.52927</c:v>
                </c:pt>
                <c:pt idx="22224">
                  <c:v>31.530860000000001</c:v>
                </c:pt>
                <c:pt idx="22225">
                  <c:v>31.535630000000001</c:v>
                </c:pt>
                <c:pt idx="22226">
                  <c:v>31.54278</c:v>
                </c:pt>
                <c:pt idx="22227">
                  <c:v>31.545159999999999</c:v>
                </c:pt>
                <c:pt idx="22228">
                  <c:v>31.53801</c:v>
                </c:pt>
                <c:pt idx="22229">
                  <c:v>31.526879999999998</c:v>
                </c:pt>
                <c:pt idx="22230">
                  <c:v>31.523700000000002</c:v>
                </c:pt>
                <c:pt idx="22231">
                  <c:v>31.52609</c:v>
                </c:pt>
                <c:pt idx="22232">
                  <c:v>31.528469999999999</c:v>
                </c:pt>
                <c:pt idx="22233">
                  <c:v>31.523700000000002</c:v>
                </c:pt>
                <c:pt idx="22234">
                  <c:v>31.51417</c:v>
                </c:pt>
                <c:pt idx="22235">
                  <c:v>31.506219999999999</c:v>
                </c:pt>
                <c:pt idx="22236">
                  <c:v>31.507809999999999</c:v>
                </c:pt>
                <c:pt idx="22237">
                  <c:v>31.514959999999999</c:v>
                </c:pt>
                <c:pt idx="22238">
                  <c:v>31.51735</c:v>
                </c:pt>
                <c:pt idx="22239">
                  <c:v>31.51417</c:v>
                </c:pt>
                <c:pt idx="22240">
                  <c:v>31.50543</c:v>
                </c:pt>
                <c:pt idx="22241">
                  <c:v>31.498270000000002</c:v>
                </c:pt>
                <c:pt idx="22242">
                  <c:v>31.494299999999999</c:v>
                </c:pt>
                <c:pt idx="22243">
                  <c:v>31.495889999999999</c:v>
                </c:pt>
                <c:pt idx="22244">
                  <c:v>31.496680000000001</c:v>
                </c:pt>
                <c:pt idx="22245">
                  <c:v>31.494299999999999</c:v>
                </c:pt>
                <c:pt idx="22246">
                  <c:v>31.489529999999998</c:v>
                </c:pt>
                <c:pt idx="22247">
                  <c:v>31.48556</c:v>
                </c:pt>
                <c:pt idx="22248">
                  <c:v>31.484760000000001</c:v>
                </c:pt>
                <c:pt idx="22249">
                  <c:v>31.482379999999999</c:v>
                </c:pt>
                <c:pt idx="22250">
                  <c:v>31.477609999999999</c:v>
                </c:pt>
                <c:pt idx="22251">
                  <c:v>31.472840000000001</c:v>
                </c:pt>
                <c:pt idx="22252">
                  <c:v>31.468869999999999</c:v>
                </c:pt>
                <c:pt idx="22253">
                  <c:v>31.467279999999999</c:v>
                </c:pt>
                <c:pt idx="22254">
                  <c:v>31.472840000000001</c:v>
                </c:pt>
                <c:pt idx="22255">
                  <c:v>31.476019999999998</c:v>
                </c:pt>
                <c:pt idx="22256">
                  <c:v>31.47523</c:v>
                </c:pt>
                <c:pt idx="22257">
                  <c:v>31.469660000000001</c:v>
                </c:pt>
                <c:pt idx="22258">
                  <c:v>31.467279999999999</c:v>
                </c:pt>
                <c:pt idx="22259">
                  <c:v>31.468869999999999</c:v>
                </c:pt>
                <c:pt idx="22260">
                  <c:v>31.471250000000001</c:v>
                </c:pt>
                <c:pt idx="22261">
                  <c:v>31.472840000000001</c:v>
                </c:pt>
                <c:pt idx="22262">
                  <c:v>31.468869999999999</c:v>
                </c:pt>
                <c:pt idx="22263">
                  <c:v>31.460129999999999</c:v>
                </c:pt>
                <c:pt idx="22264">
                  <c:v>31.452970000000001</c:v>
                </c:pt>
                <c:pt idx="22265">
                  <c:v>31.445820000000001</c:v>
                </c:pt>
                <c:pt idx="22266">
                  <c:v>31.443439999999999</c:v>
                </c:pt>
                <c:pt idx="22267">
                  <c:v>31.44821</c:v>
                </c:pt>
                <c:pt idx="22268">
                  <c:v>31.457740000000001</c:v>
                </c:pt>
                <c:pt idx="22269">
                  <c:v>31.462510000000002</c:v>
                </c:pt>
                <c:pt idx="22270">
                  <c:v>31.46172</c:v>
                </c:pt>
                <c:pt idx="22271">
                  <c:v>31.457740000000001</c:v>
                </c:pt>
                <c:pt idx="22272">
                  <c:v>31.454560000000001</c:v>
                </c:pt>
                <c:pt idx="22273">
                  <c:v>31.450589999999998</c:v>
                </c:pt>
                <c:pt idx="22274">
                  <c:v>31.444230000000001</c:v>
                </c:pt>
                <c:pt idx="22275">
                  <c:v>31.441050000000001</c:v>
                </c:pt>
                <c:pt idx="22276">
                  <c:v>31.438669999999998</c:v>
                </c:pt>
                <c:pt idx="22277">
                  <c:v>31.43946</c:v>
                </c:pt>
                <c:pt idx="22278">
                  <c:v>31.445820000000001</c:v>
                </c:pt>
                <c:pt idx="22279">
                  <c:v>31.450589999999998</c:v>
                </c:pt>
                <c:pt idx="22280">
                  <c:v>31.44821</c:v>
                </c:pt>
                <c:pt idx="22281">
                  <c:v>31.441849999999999</c:v>
                </c:pt>
                <c:pt idx="22282">
                  <c:v>31.43629</c:v>
                </c:pt>
                <c:pt idx="22283">
                  <c:v>31.432310000000001</c:v>
                </c:pt>
                <c:pt idx="22284">
                  <c:v>31.432310000000001</c:v>
                </c:pt>
                <c:pt idx="22285">
                  <c:v>31.431519999999999</c:v>
                </c:pt>
                <c:pt idx="22286">
                  <c:v>31.425160000000002</c:v>
                </c:pt>
                <c:pt idx="22287">
                  <c:v>31.415620000000001</c:v>
                </c:pt>
                <c:pt idx="22288">
                  <c:v>31.410060000000001</c:v>
                </c:pt>
                <c:pt idx="22289">
                  <c:v>31.413239999999998</c:v>
                </c:pt>
                <c:pt idx="22290">
                  <c:v>31.418800000000001</c:v>
                </c:pt>
                <c:pt idx="22291">
                  <c:v>31.420390000000001</c:v>
                </c:pt>
                <c:pt idx="22292">
                  <c:v>31.41403</c:v>
                </c:pt>
                <c:pt idx="22293">
                  <c:v>31.404499999999999</c:v>
                </c:pt>
                <c:pt idx="22294">
                  <c:v>31.398140000000001</c:v>
                </c:pt>
                <c:pt idx="22295">
                  <c:v>31.39734</c:v>
                </c:pt>
                <c:pt idx="22296">
                  <c:v>31.40052</c:v>
                </c:pt>
                <c:pt idx="22297">
                  <c:v>31.404499999999999</c:v>
                </c:pt>
                <c:pt idx="22298">
                  <c:v>31.405290000000001</c:v>
                </c:pt>
                <c:pt idx="22299">
                  <c:v>31.404499999999999</c:v>
                </c:pt>
                <c:pt idx="22300">
                  <c:v>31.40052</c:v>
                </c:pt>
                <c:pt idx="22301">
                  <c:v>31.39734</c:v>
                </c:pt>
                <c:pt idx="22302">
                  <c:v>31.39575</c:v>
                </c:pt>
                <c:pt idx="22303">
                  <c:v>31.399730000000002</c:v>
                </c:pt>
                <c:pt idx="22304">
                  <c:v>31.402909999999999</c:v>
                </c:pt>
                <c:pt idx="22305">
                  <c:v>31.406880000000001</c:v>
                </c:pt>
                <c:pt idx="22306">
                  <c:v>31.40926</c:v>
                </c:pt>
                <c:pt idx="22307">
                  <c:v>31.411650000000002</c:v>
                </c:pt>
                <c:pt idx="22308">
                  <c:v>31.41403</c:v>
                </c:pt>
                <c:pt idx="22309">
                  <c:v>31.417999999999999</c:v>
                </c:pt>
                <c:pt idx="22310">
                  <c:v>31.42118</c:v>
                </c:pt>
                <c:pt idx="22311">
                  <c:v>31.418800000000001</c:v>
                </c:pt>
                <c:pt idx="22312">
                  <c:v>31.413239999999998</c:v>
                </c:pt>
                <c:pt idx="22313">
                  <c:v>31.411650000000002</c:v>
                </c:pt>
                <c:pt idx="22314">
                  <c:v>31.417999999999999</c:v>
                </c:pt>
                <c:pt idx="22315">
                  <c:v>31.42595</c:v>
                </c:pt>
                <c:pt idx="22316">
                  <c:v>31.428339999999999</c:v>
                </c:pt>
                <c:pt idx="22317">
                  <c:v>31.425160000000002</c:v>
                </c:pt>
                <c:pt idx="22318">
                  <c:v>31.42118</c:v>
                </c:pt>
                <c:pt idx="22319">
                  <c:v>31.418800000000001</c:v>
                </c:pt>
                <c:pt idx="22320">
                  <c:v>31.415620000000001</c:v>
                </c:pt>
                <c:pt idx="22321">
                  <c:v>31.413239999999998</c:v>
                </c:pt>
                <c:pt idx="22322">
                  <c:v>31.410060000000001</c:v>
                </c:pt>
                <c:pt idx="22323">
                  <c:v>31.40926</c:v>
                </c:pt>
                <c:pt idx="22324">
                  <c:v>31.406880000000001</c:v>
                </c:pt>
                <c:pt idx="22325">
                  <c:v>31.404499999999999</c:v>
                </c:pt>
                <c:pt idx="22326">
                  <c:v>31.404499999999999</c:v>
                </c:pt>
                <c:pt idx="22327">
                  <c:v>31.410060000000001</c:v>
                </c:pt>
                <c:pt idx="22328">
                  <c:v>31.42118</c:v>
                </c:pt>
                <c:pt idx="22329">
                  <c:v>31.431519999999999</c:v>
                </c:pt>
                <c:pt idx="22330">
                  <c:v>31.43469</c:v>
                </c:pt>
                <c:pt idx="22331">
                  <c:v>31.433900000000001</c:v>
                </c:pt>
                <c:pt idx="22332">
                  <c:v>31.429929999999999</c:v>
                </c:pt>
                <c:pt idx="22333">
                  <c:v>31.42277</c:v>
                </c:pt>
                <c:pt idx="22334">
                  <c:v>31.416419999999999</c:v>
                </c:pt>
                <c:pt idx="22335">
                  <c:v>31.417999999999999</c:v>
                </c:pt>
                <c:pt idx="22336">
                  <c:v>31.425160000000002</c:v>
                </c:pt>
                <c:pt idx="22337">
                  <c:v>31.42754</c:v>
                </c:pt>
                <c:pt idx="22338">
                  <c:v>31.425160000000002</c:v>
                </c:pt>
                <c:pt idx="22339">
                  <c:v>31.423570000000002</c:v>
                </c:pt>
                <c:pt idx="22340">
                  <c:v>31.423570000000002</c:v>
                </c:pt>
                <c:pt idx="22341">
                  <c:v>31.42118</c:v>
                </c:pt>
                <c:pt idx="22342">
                  <c:v>31.417999999999999</c:v>
                </c:pt>
                <c:pt idx="22343">
                  <c:v>31.415620000000001</c:v>
                </c:pt>
                <c:pt idx="22344">
                  <c:v>31.417999999999999</c:v>
                </c:pt>
                <c:pt idx="22345">
                  <c:v>31.42595</c:v>
                </c:pt>
                <c:pt idx="22346">
                  <c:v>31.432310000000001</c:v>
                </c:pt>
                <c:pt idx="22347">
                  <c:v>31.43469</c:v>
                </c:pt>
                <c:pt idx="22348">
                  <c:v>31.431519999999999</c:v>
                </c:pt>
                <c:pt idx="22349">
                  <c:v>31.42595</c:v>
                </c:pt>
                <c:pt idx="22350">
                  <c:v>31.423570000000002</c:v>
                </c:pt>
                <c:pt idx="22351">
                  <c:v>31.42595</c:v>
                </c:pt>
                <c:pt idx="22352">
                  <c:v>31.431519999999999</c:v>
                </c:pt>
                <c:pt idx="22353">
                  <c:v>31.43469</c:v>
                </c:pt>
                <c:pt idx="22354">
                  <c:v>31.43629</c:v>
                </c:pt>
                <c:pt idx="22355">
                  <c:v>31.437080000000002</c:v>
                </c:pt>
                <c:pt idx="22356">
                  <c:v>31.43946</c:v>
                </c:pt>
                <c:pt idx="22357">
                  <c:v>31.441050000000001</c:v>
                </c:pt>
                <c:pt idx="22358">
                  <c:v>31.444230000000001</c:v>
                </c:pt>
                <c:pt idx="22359">
                  <c:v>31.450589999999998</c:v>
                </c:pt>
                <c:pt idx="22360">
                  <c:v>31.454560000000001</c:v>
                </c:pt>
                <c:pt idx="22361">
                  <c:v>31.455359999999999</c:v>
                </c:pt>
                <c:pt idx="22362">
                  <c:v>31.452179999999998</c:v>
                </c:pt>
                <c:pt idx="22363">
                  <c:v>31.444230000000001</c:v>
                </c:pt>
                <c:pt idx="22364">
                  <c:v>31.43469</c:v>
                </c:pt>
                <c:pt idx="22365">
                  <c:v>31.432310000000001</c:v>
                </c:pt>
                <c:pt idx="22366">
                  <c:v>31.43469</c:v>
                </c:pt>
                <c:pt idx="22367">
                  <c:v>31.438669999999998</c:v>
                </c:pt>
                <c:pt idx="22368">
                  <c:v>31.43469</c:v>
                </c:pt>
                <c:pt idx="22369">
                  <c:v>31.429929999999999</c:v>
                </c:pt>
                <c:pt idx="22370">
                  <c:v>31.428339999999999</c:v>
                </c:pt>
                <c:pt idx="22371">
                  <c:v>31.437080000000002</c:v>
                </c:pt>
                <c:pt idx="22372">
                  <c:v>31.452179999999998</c:v>
                </c:pt>
                <c:pt idx="22373">
                  <c:v>31.460129999999999</c:v>
                </c:pt>
                <c:pt idx="22374">
                  <c:v>31.455359999999999</c:v>
                </c:pt>
                <c:pt idx="22375">
                  <c:v>31.445820000000001</c:v>
                </c:pt>
                <c:pt idx="22376">
                  <c:v>31.441050000000001</c:v>
                </c:pt>
                <c:pt idx="22377">
                  <c:v>31.441849999999999</c:v>
                </c:pt>
                <c:pt idx="22378">
                  <c:v>31.441849999999999</c:v>
                </c:pt>
                <c:pt idx="22379">
                  <c:v>31.443439999999999</c:v>
                </c:pt>
                <c:pt idx="22380">
                  <c:v>31.444230000000001</c:v>
                </c:pt>
                <c:pt idx="22381">
                  <c:v>31.445820000000001</c:v>
                </c:pt>
                <c:pt idx="22382">
                  <c:v>31.44821</c:v>
                </c:pt>
                <c:pt idx="22383">
                  <c:v>31.452179999999998</c:v>
                </c:pt>
                <c:pt idx="22384">
                  <c:v>31.459330000000001</c:v>
                </c:pt>
                <c:pt idx="22385">
                  <c:v>31.466480000000001</c:v>
                </c:pt>
                <c:pt idx="22386">
                  <c:v>31.4649</c:v>
                </c:pt>
                <c:pt idx="22387">
                  <c:v>31.459330000000001</c:v>
                </c:pt>
                <c:pt idx="22388">
                  <c:v>31.460129999999999</c:v>
                </c:pt>
                <c:pt idx="22389">
                  <c:v>31.467279999999999</c:v>
                </c:pt>
                <c:pt idx="22390">
                  <c:v>31.47364</c:v>
                </c:pt>
                <c:pt idx="22391">
                  <c:v>31.476019999999998</c:v>
                </c:pt>
                <c:pt idx="22392">
                  <c:v>31.479990000000001</c:v>
                </c:pt>
                <c:pt idx="22393">
                  <c:v>31.484760000000001</c:v>
                </c:pt>
                <c:pt idx="22394">
                  <c:v>31.487939999999998</c:v>
                </c:pt>
                <c:pt idx="22395">
                  <c:v>31.487939999999998</c:v>
                </c:pt>
                <c:pt idx="22396">
                  <c:v>31.489529999999998</c:v>
                </c:pt>
                <c:pt idx="22397">
                  <c:v>31.489529999999998</c:v>
                </c:pt>
                <c:pt idx="22398">
                  <c:v>31.48715</c:v>
                </c:pt>
                <c:pt idx="22399">
                  <c:v>31.480789999999999</c:v>
                </c:pt>
                <c:pt idx="22400">
                  <c:v>31.478400000000001</c:v>
                </c:pt>
                <c:pt idx="22401">
                  <c:v>31.483170000000001</c:v>
                </c:pt>
                <c:pt idx="22402">
                  <c:v>31.491119999999999</c:v>
                </c:pt>
                <c:pt idx="22403">
                  <c:v>31.495889999999999</c:v>
                </c:pt>
                <c:pt idx="22404">
                  <c:v>31.496680000000001</c:v>
                </c:pt>
                <c:pt idx="22405">
                  <c:v>31.498270000000002</c:v>
                </c:pt>
                <c:pt idx="22406">
                  <c:v>31.49907</c:v>
                </c:pt>
                <c:pt idx="22407">
                  <c:v>31.495889999999999</c:v>
                </c:pt>
                <c:pt idx="22408">
                  <c:v>31.491119999999999</c:v>
                </c:pt>
                <c:pt idx="22409">
                  <c:v>31.491119999999999</c:v>
                </c:pt>
                <c:pt idx="22410">
                  <c:v>31.496680000000001</c:v>
                </c:pt>
                <c:pt idx="22411">
                  <c:v>31.50384</c:v>
                </c:pt>
                <c:pt idx="22412">
                  <c:v>31.507809999999999</c:v>
                </c:pt>
                <c:pt idx="22413">
                  <c:v>31.51258</c:v>
                </c:pt>
                <c:pt idx="22414">
                  <c:v>31.516549999999999</c:v>
                </c:pt>
                <c:pt idx="22415">
                  <c:v>31.51735</c:v>
                </c:pt>
                <c:pt idx="22416">
                  <c:v>31.516549999999999</c:v>
                </c:pt>
                <c:pt idx="22417">
                  <c:v>31.516549999999999</c:v>
                </c:pt>
                <c:pt idx="22418">
                  <c:v>31.514959999999999</c:v>
                </c:pt>
                <c:pt idx="22419">
                  <c:v>31.510190000000001</c:v>
                </c:pt>
                <c:pt idx="22420">
                  <c:v>31.508600000000001</c:v>
                </c:pt>
                <c:pt idx="22421">
                  <c:v>31.516549999999999</c:v>
                </c:pt>
                <c:pt idx="22422">
                  <c:v>31.52927</c:v>
                </c:pt>
                <c:pt idx="22423">
                  <c:v>31.54278</c:v>
                </c:pt>
                <c:pt idx="22424">
                  <c:v>31.55152</c:v>
                </c:pt>
                <c:pt idx="22425">
                  <c:v>31.553899999999999</c:v>
                </c:pt>
                <c:pt idx="22426">
                  <c:v>31.549140000000001</c:v>
                </c:pt>
                <c:pt idx="22427">
                  <c:v>31.540389999999999</c:v>
                </c:pt>
                <c:pt idx="22428">
                  <c:v>31.53801</c:v>
                </c:pt>
                <c:pt idx="22429">
                  <c:v>31.544370000000001</c:v>
                </c:pt>
                <c:pt idx="22430">
                  <c:v>31.553899999999999</c:v>
                </c:pt>
                <c:pt idx="22431">
                  <c:v>31.562650000000001</c:v>
                </c:pt>
                <c:pt idx="22432">
                  <c:v>31.56344</c:v>
                </c:pt>
                <c:pt idx="22433">
                  <c:v>31.555489999999999</c:v>
                </c:pt>
                <c:pt idx="22434">
                  <c:v>31.546749999999999</c:v>
                </c:pt>
                <c:pt idx="22435">
                  <c:v>31.541979999999999</c:v>
                </c:pt>
                <c:pt idx="22436">
                  <c:v>31.544370000000001</c:v>
                </c:pt>
                <c:pt idx="22437">
                  <c:v>31.54993</c:v>
                </c:pt>
                <c:pt idx="22438">
                  <c:v>31.553899999999999</c:v>
                </c:pt>
                <c:pt idx="22439">
                  <c:v>31.553899999999999</c:v>
                </c:pt>
                <c:pt idx="22440">
                  <c:v>31.54993</c:v>
                </c:pt>
                <c:pt idx="22441">
                  <c:v>31.54993</c:v>
                </c:pt>
                <c:pt idx="22442">
                  <c:v>31.55311</c:v>
                </c:pt>
                <c:pt idx="22443">
                  <c:v>31.555489999999999</c:v>
                </c:pt>
                <c:pt idx="22444">
                  <c:v>31.557880000000001</c:v>
                </c:pt>
                <c:pt idx="22445">
                  <c:v>31.56026</c:v>
                </c:pt>
                <c:pt idx="22446">
                  <c:v>31.565819999999999</c:v>
                </c:pt>
                <c:pt idx="22447">
                  <c:v>31.57377</c:v>
                </c:pt>
                <c:pt idx="22448">
                  <c:v>31.57695</c:v>
                </c:pt>
                <c:pt idx="22449">
                  <c:v>31.574570000000001</c:v>
                </c:pt>
                <c:pt idx="22450">
                  <c:v>31.57377</c:v>
                </c:pt>
                <c:pt idx="22451">
                  <c:v>31.574570000000001</c:v>
                </c:pt>
                <c:pt idx="22452">
                  <c:v>31.572179999999999</c:v>
                </c:pt>
                <c:pt idx="22453">
                  <c:v>31.567419999999998</c:v>
                </c:pt>
                <c:pt idx="22454">
                  <c:v>31.562650000000001</c:v>
                </c:pt>
                <c:pt idx="22455">
                  <c:v>31.562650000000001</c:v>
                </c:pt>
                <c:pt idx="22456">
                  <c:v>31.565819999999999</c:v>
                </c:pt>
                <c:pt idx="22457">
                  <c:v>31.569800000000001</c:v>
                </c:pt>
                <c:pt idx="22458">
                  <c:v>31.571390000000001</c:v>
                </c:pt>
                <c:pt idx="22459">
                  <c:v>31.571390000000001</c:v>
                </c:pt>
                <c:pt idx="22460">
                  <c:v>31.574570000000001</c:v>
                </c:pt>
                <c:pt idx="22461">
                  <c:v>31.580919999999999</c:v>
                </c:pt>
                <c:pt idx="22462">
                  <c:v>31.586490000000001</c:v>
                </c:pt>
                <c:pt idx="22463">
                  <c:v>31.59205</c:v>
                </c:pt>
                <c:pt idx="22464">
                  <c:v>31.595230000000001</c:v>
                </c:pt>
                <c:pt idx="22465">
                  <c:v>31.596820000000001</c:v>
                </c:pt>
                <c:pt idx="22466">
                  <c:v>31.592849999999999</c:v>
                </c:pt>
                <c:pt idx="22467">
                  <c:v>31.58569</c:v>
                </c:pt>
                <c:pt idx="22468">
                  <c:v>31.57854</c:v>
                </c:pt>
                <c:pt idx="22469">
                  <c:v>31.576160000000002</c:v>
                </c:pt>
                <c:pt idx="22470">
                  <c:v>31.579339999999998</c:v>
                </c:pt>
                <c:pt idx="22471">
                  <c:v>31.58569</c:v>
                </c:pt>
                <c:pt idx="22472">
                  <c:v>31.588080000000001</c:v>
                </c:pt>
                <c:pt idx="22473">
                  <c:v>31.59046</c:v>
                </c:pt>
                <c:pt idx="22474">
                  <c:v>31.596820000000001</c:v>
                </c:pt>
                <c:pt idx="22475">
                  <c:v>31.601590000000002</c:v>
                </c:pt>
                <c:pt idx="22476">
                  <c:v>31.601590000000002</c:v>
                </c:pt>
                <c:pt idx="22477">
                  <c:v>31.5992</c:v>
                </c:pt>
                <c:pt idx="22478">
                  <c:v>31.595230000000001</c:v>
                </c:pt>
                <c:pt idx="22479">
                  <c:v>31.59205</c:v>
                </c:pt>
                <c:pt idx="22480">
                  <c:v>31.588080000000001</c:v>
                </c:pt>
                <c:pt idx="22481">
                  <c:v>31.584099999999999</c:v>
                </c:pt>
                <c:pt idx="22482">
                  <c:v>31.581720000000001</c:v>
                </c:pt>
                <c:pt idx="22483">
                  <c:v>31.584099999999999</c:v>
                </c:pt>
                <c:pt idx="22484">
                  <c:v>31.58887</c:v>
                </c:pt>
                <c:pt idx="22485">
                  <c:v>31.592849999999999</c:v>
                </c:pt>
                <c:pt idx="22486">
                  <c:v>31.59761</c:v>
                </c:pt>
                <c:pt idx="22487">
                  <c:v>31.601590000000002</c:v>
                </c:pt>
                <c:pt idx="22488">
                  <c:v>31.601590000000002</c:v>
                </c:pt>
                <c:pt idx="22489">
                  <c:v>31.596820000000001</c:v>
                </c:pt>
                <c:pt idx="22490">
                  <c:v>31.59046</c:v>
                </c:pt>
                <c:pt idx="22491">
                  <c:v>31.58887</c:v>
                </c:pt>
                <c:pt idx="22492">
                  <c:v>31.58887</c:v>
                </c:pt>
                <c:pt idx="22493">
                  <c:v>31.59046</c:v>
                </c:pt>
                <c:pt idx="22494">
                  <c:v>31.592849999999999</c:v>
                </c:pt>
                <c:pt idx="22495">
                  <c:v>31.595230000000001</c:v>
                </c:pt>
                <c:pt idx="22496">
                  <c:v>31.595230000000001</c:v>
                </c:pt>
                <c:pt idx="22497">
                  <c:v>31.59205</c:v>
                </c:pt>
                <c:pt idx="22498">
                  <c:v>31.588080000000001</c:v>
                </c:pt>
                <c:pt idx="22499">
                  <c:v>31.58887</c:v>
                </c:pt>
                <c:pt idx="22500">
                  <c:v>31.59205</c:v>
                </c:pt>
                <c:pt idx="22501">
                  <c:v>31.595230000000001</c:v>
                </c:pt>
                <c:pt idx="22502">
                  <c:v>31.59761</c:v>
                </c:pt>
                <c:pt idx="22503">
                  <c:v>31.60397</c:v>
                </c:pt>
                <c:pt idx="22504">
                  <c:v>31.608740000000001</c:v>
                </c:pt>
                <c:pt idx="22505">
                  <c:v>31.613510000000002</c:v>
                </c:pt>
                <c:pt idx="22506">
                  <c:v>31.61748</c:v>
                </c:pt>
                <c:pt idx="22507">
                  <c:v>31.622250000000001</c:v>
                </c:pt>
                <c:pt idx="22508">
                  <c:v>31.627020000000002</c:v>
                </c:pt>
                <c:pt idx="22509">
                  <c:v>31.630199999999999</c:v>
                </c:pt>
                <c:pt idx="22510">
                  <c:v>31.630199999999999</c:v>
                </c:pt>
                <c:pt idx="22511">
                  <c:v>31.6294</c:v>
                </c:pt>
                <c:pt idx="22512">
                  <c:v>31.625430000000001</c:v>
                </c:pt>
                <c:pt idx="22513">
                  <c:v>31.62304</c:v>
                </c:pt>
                <c:pt idx="22514">
                  <c:v>31.622250000000001</c:v>
                </c:pt>
                <c:pt idx="22515">
                  <c:v>31.624639999999999</c:v>
                </c:pt>
                <c:pt idx="22516">
                  <c:v>31.627020000000002</c:v>
                </c:pt>
                <c:pt idx="22517">
                  <c:v>31.627020000000002</c:v>
                </c:pt>
                <c:pt idx="22518">
                  <c:v>31.625430000000001</c:v>
                </c:pt>
                <c:pt idx="22519">
                  <c:v>31.62304</c:v>
                </c:pt>
                <c:pt idx="22520">
                  <c:v>31.622250000000001</c:v>
                </c:pt>
                <c:pt idx="22521">
                  <c:v>31.622250000000001</c:v>
                </c:pt>
                <c:pt idx="22522">
                  <c:v>31.624639999999999</c:v>
                </c:pt>
                <c:pt idx="22523">
                  <c:v>31.6294</c:v>
                </c:pt>
                <c:pt idx="22524">
                  <c:v>31.633379999999999</c:v>
                </c:pt>
                <c:pt idx="22525">
                  <c:v>31.63815</c:v>
                </c:pt>
                <c:pt idx="22526">
                  <c:v>31.642910000000001</c:v>
                </c:pt>
                <c:pt idx="22527">
                  <c:v>31.648479999999999</c:v>
                </c:pt>
                <c:pt idx="22528">
                  <c:v>31.656420000000001</c:v>
                </c:pt>
                <c:pt idx="22529">
                  <c:v>31.657219999999999</c:v>
                </c:pt>
                <c:pt idx="22530">
                  <c:v>31.654039999999998</c:v>
                </c:pt>
                <c:pt idx="22531">
                  <c:v>31.65166</c:v>
                </c:pt>
                <c:pt idx="22532">
                  <c:v>31.646090000000001</c:v>
                </c:pt>
                <c:pt idx="22533">
                  <c:v>31.64132</c:v>
                </c:pt>
                <c:pt idx="22534">
                  <c:v>31.64132</c:v>
                </c:pt>
                <c:pt idx="22535">
                  <c:v>31.647680000000001</c:v>
                </c:pt>
                <c:pt idx="22536">
                  <c:v>31.65166</c:v>
                </c:pt>
                <c:pt idx="22537">
                  <c:v>31.648479999999999</c:v>
                </c:pt>
                <c:pt idx="22538">
                  <c:v>31.645299999999999</c:v>
                </c:pt>
                <c:pt idx="22539">
                  <c:v>31.647680000000001</c:v>
                </c:pt>
                <c:pt idx="22540">
                  <c:v>31.652450000000002</c:v>
                </c:pt>
                <c:pt idx="22541">
                  <c:v>31.656420000000001</c:v>
                </c:pt>
                <c:pt idx="22542">
                  <c:v>31.65483</c:v>
                </c:pt>
                <c:pt idx="22543">
                  <c:v>31.654039999999998</c:v>
                </c:pt>
                <c:pt idx="22544">
                  <c:v>31.650069999999999</c:v>
                </c:pt>
                <c:pt idx="22545">
                  <c:v>31.647680000000001</c:v>
                </c:pt>
                <c:pt idx="22546">
                  <c:v>31.645299999999999</c:v>
                </c:pt>
                <c:pt idx="22547">
                  <c:v>31.643709999999999</c:v>
                </c:pt>
                <c:pt idx="22548">
                  <c:v>31.643709999999999</c:v>
                </c:pt>
                <c:pt idx="22549">
                  <c:v>31.646090000000001</c:v>
                </c:pt>
                <c:pt idx="22550">
                  <c:v>31.647680000000001</c:v>
                </c:pt>
                <c:pt idx="22551">
                  <c:v>31.648479999999999</c:v>
                </c:pt>
                <c:pt idx="22552">
                  <c:v>31.650069999999999</c:v>
                </c:pt>
                <c:pt idx="22553">
                  <c:v>31.65166</c:v>
                </c:pt>
                <c:pt idx="22554">
                  <c:v>31.65166</c:v>
                </c:pt>
                <c:pt idx="22555">
                  <c:v>31.647680000000001</c:v>
                </c:pt>
                <c:pt idx="22556">
                  <c:v>31.64132</c:v>
                </c:pt>
                <c:pt idx="22557">
                  <c:v>31.636559999999999</c:v>
                </c:pt>
                <c:pt idx="22558">
                  <c:v>31.634170000000001</c:v>
                </c:pt>
                <c:pt idx="22559">
                  <c:v>31.634170000000001</c:v>
                </c:pt>
                <c:pt idx="22560">
                  <c:v>31.638940000000002</c:v>
                </c:pt>
                <c:pt idx="22561">
                  <c:v>31.645299999999999</c:v>
                </c:pt>
                <c:pt idx="22562">
                  <c:v>31.646090000000001</c:v>
                </c:pt>
                <c:pt idx="22563">
                  <c:v>31.645299999999999</c:v>
                </c:pt>
                <c:pt idx="22564">
                  <c:v>31.645299999999999</c:v>
                </c:pt>
                <c:pt idx="22565">
                  <c:v>31.648479999999999</c:v>
                </c:pt>
                <c:pt idx="22566">
                  <c:v>31.656420000000001</c:v>
                </c:pt>
                <c:pt idx="22567">
                  <c:v>31.665959999999998</c:v>
                </c:pt>
                <c:pt idx="22568">
                  <c:v>31.670729999999999</c:v>
                </c:pt>
                <c:pt idx="22569">
                  <c:v>31.665959999999998</c:v>
                </c:pt>
                <c:pt idx="22570">
                  <c:v>31.658809999999999</c:v>
                </c:pt>
                <c:pt idx="22571">
                  <c:v>31.656420000000001</c:v>
                </c:pt>
                <c:pt idx="22572">
                  <c:v>31.657219999999999</c:v>
                </c:pt>
                <c:pt idx="22573">
                  <c:v>31.656420000000001</c:v>
                </c:pt>
                <c:pt idx="22574">
                  <c:v>31.65166</c:v>
                </c:pt>
                <c:pt idx="22575">
                  <c:v>31.647680000000001</c:v>
                </c:pt>
                <c:pt idx="22576">
                  <c:v>31.643709999999999</c:v>
                </c:pt>
                <c:pt idx="22577">
                  <c:v>31.638940000000002</c:v>
                </c:pt>
                <c:pt idx="22578">
                  <c:v>31.634170000000001</c:v>
                </c:pt>
                <c:pt idx="22579">
                  <c:v>31.631789999999999</c:v>
                </c:pt>
                <c:pt idx="22580">
                  <c:v>31.630199999999999</c:v>
                </c:pt>
                <c:pt idx="22581">
                  <c:v>31.62781</c:v>
                </c:pt>
                <c:pt idx="22582">
                  <c:v>31.627020000000002</c:v>
                </c:pt>
                <c:pt idx="22583">
                  <c:v>31.625430000000001</c:v>
                </c:pt>
                <c:pt idx="22584">
                  <c:v>31.625430000000001</c:v>
                </c:pt>
                <c:pt idx="22585">
                  <c:v>31.627020000000002</c:v>
                </c:pt>
                <c:pt idx="22586">
                  <c:v>31.62781</c:v>
                </c:pt>
                <c:pt idx="22587">
                  <c:v>31.6294</c:v>
                </c:pt>
                <c:pt idx="22588">
                  <c:v>31.634170000000001</c:v>
                </c:pt>
                <c:pt idx="22589">
                  <c:v>31.642910000000001</c:v>
                </c:pt>
                <c:pt idx="22590">
                  <c:v>31.645299999999999</c:v>
                </c:pt>
                <c:pt idx="22591">
                  <c:v>31.640529999999998</c:v>
                </c:pt>
                <c:pt idx="22592">
                  <c:v>31.633379999999999</c:v>
                </c:pt>
                <c:pt idx="22593">
                  <c:v>31.6294</c:v>
                </c:pt>
                <c:pt idx="22594">
                  <c:v>31.627020000000002</c:v>
                </c:pt>
                <c:pt idx="22595">
                  <c:v>31.625430000000001</c:v>
                </c:pt>
                <c:pt idx="22596">
                  <c:v>31.627020000000002</c:v>
                </c:pt>
                <c:pt idx="22597">
                  <c:v>31.6294</c:v>
                </c:pt>
                <c:pt idx="22598">
                  <c:v>31.631789999999999</c:v>
                </c:pt>
                <c:pt idx="22599">
                  <c:v>31.630199999999999</c:v>
                </c:pt>
                <c:pt idx="22600">
                  <c:v>31.624639999999999</c:v>
                </c:pt>
                <c:pt idx="22601">
                  <c:v>31.61748</c:v>
                </c:pt>
                <c:pt idx="22602">
                  <c:v>31.613510000000002</c:v>
                </c:pt>
                <c:pt idx="22603">
                  <c:v>31.61589</c:v>
                </c:pt>
                <c:pt idx="22604">
                  <c:v>31.618279999999999</c:v>
                </c:pt>
                <c:pt idx="22605">
                  <c:v>31.619869999999999</c:v>
                </c:pt>
                <c:pt idx="22606">
                  <c:v>31.619869999999999</c:v>
                </c:pt>
                <c:pt idx="22607">
                  <c:v>31.618279999999999</c:v>
                </c:pt>
                <c:pt idx="22608">
                  <c:v>31.618279999999999</c:v>
                </c:pt>
                <c:pt idx="22609">
                  <c:v>31.620660000000001</c:v>
                </c:pt>
                <c:pt idx="22610">
                  <c:v>31.627020000000002</c:v>
                </c:pt>
                <c:pt idx="22611">
                  <c:v>31.631789999999999</c:v>
                </c:pt>
                <c:pt idx="22612">
                  <c:v>31.633379999999999</c:v>
                </c:pt>
                <c:pt idx="22613">
                  <c:v>31.631789999999999</c:v>
                </c:pt>
                <c:pt idx="22614">
                  <c:v>31.631789999999999</c:v>
                </c:pt>
                <c:pt idx="22615">
                  <c:v>31.635760000000001</c:v>
                </c:pt>
                <c:pt idx="22616">
                  <c:v>31.63815</c:v>
                </c:pt>
                <c:pt idx="22617">
                  <c:v>31.634170000000001</c:v>
                </c:pt>
                <c:pt idx="22618">
                  <c:v>31.62304</c:v>
                </c:pt>
                <c:pt idx="22619">
                  <c:v>31.61271</c:v>
                </c:pt>
                <c:pt idx="22620">
                  <c:v>31.607150000000001</c:v>
                </c:pt>
                <c:pt idx="22621">
                  <c:v>31.606359999999999</c:v>
                </c:pt>
                <c:pt idx="22622">
                  <c:v>31.60238</c:v>
                </c:pt>
                <c:pt idx="22623">
                  <c:v>31.59761</c:v>
                </c:pt>
                <c:pt idx="22624">
                  <c:v>31.594429999999999</c:v>
                </c:pt>
                <c:pt idx="22625">
                  <c:v>31.594429999999999</c:v>
                </c:pt>
                <c:pt idx="22626">
                  <c:v>31.59761</c:v>
                </c:pt>
                <c:pt idx="22627">
                  <c:v>31.60397</c:v>
                </c:pt>
                <c:pt idx="22628">
                  <c:v>31.61271</c:v>
                </c:pt>
                <c:pt idx="22629">
                  <c:v>31.61589</c:v>
                </c:pt>
                <c:pt idx="22630">
                  <c:v>31.61271</c:v>
                </c:pt>
                <c:pt idx="22631">
                  <c:v>31.608740000000001</c:v>
                </c:pt>
                <c:pt idx="22632">
                  <c:v>31.609539999999999</c:v>
                </c:pt>
                <c:pt idx="22633">
                  <c:v>31.613510000000002</c:v>
                </c:pt>
                <c:pt idx="22634">
                  <c:v>31.613510000000002</c:v>
                </c:pt>
                <c:pt idx="22635">
                  <c:v>31.61112</c:v>
                </c:pt>
                <c:pt idx="22636">
                  <c:v>31.608740000000001</c:v>
                </c:pt>
                <c:pt idx="22637">
                  <c:v>31.607150000000001</c:v>
                </c:pt>
                <c:pt idx="22638">
                  <c:v>31.607150000000001</c:v>
                </c:pt>
                <c:pt idx="22639">
                  <c:v>31.606359999999999</c:v>
                </c:pt>
                <c:pt idx="22640">
                  <c:v>31.606359999999999</c:v>
                </c:pt>
                <c:pt idx="22641">
                  <c:v>31.609539999999999</c:v>
                </c:pt>
                <c:pt idx="22642">
                  <c:v>31.615100000000002</c:v>
                </c:pt>
                <c:pt idx="22643">
                  <c:v>31.619869999999999</c:v>
                </c:pt>
                <c:pt idx="22644">
                  <c:v>31.62304</c:v>
                </c:pt>
                <c:pt idx="22645">
                  <c:v>31.62304</c:v>
                </c:pt>
                <c:pt idx="22646">
                  <c:v>31.61748</c:v>
                </c:pt>
                <c:pt idx="22647">
                  <c:v>31.61112</c:v>
                </c:pt>
                <c:pt idx="22648">
                  <c:v>31.615100000000002</c:v>
                </c:pt>
                <c:pt idx="22649">
                  <c:v>31.622250000000001</c:v>
                </c:pt>
                <c:pt idx="22650">
                  <c:v>31.627020000000002</c:v>
                </c:pt>
                <c:pt idx="22651">
                  <c:v>31.625430000000001</c:v>
                </c:pt>
                <c:pt idx="22652">
                  <c:v>31.620660000000001</c:v>
                </c:pt>
                <c:pt idx="22653">
                  <c:v>31.61748</c:v>
                </c:pt>
                <c:pt idx="22654">
                  <c:v>31.61748</c:v>
                </c:pt>
                <c:pt idx="22655">
                  <c:v>31.618279999999999</c:v>
                </c:pt>
                <c:pt idx="22656">
                  <c:v>31.61748</c:v>
                </c:pt>
                <c:pt idx="22657">
                  <c:v>31.613510000000002</c:v>
                </c:pt>
                <c:pt idx="22658">
                  <c:v>31.61589</c:v>
                </c:pt>
                <c:pt idx="22659">
                  <c:v>31.627020000000002</c:v>
                </c:pt>
                <c:pt idx="22660">
                  <c:v>31.638940000000002</c:v>
                </c:pt>
                <c:pt idx="22661">
                  <c:v>31.643709999999999</c:v>
                </c:pt>
                <c:pt idx="22662">
                  <c:v>31.643709999999999</c:v>
                </c:pt>
                <c:pt idx="22663">
                  <c:v>31.642910000000001</c:v>
                </c:pt>
                <c:pt idx="22664">
                  <c:v>31.647680000000001</c:v>
                </c:pt>
                <c:pt idx="22665">
                  <c:v>31.654039999999998</c:v>
                </c:pt>
                <c:pt idx="22666">
                  <c:v>31.656420000000001</c:v>
                </c:pt>
                <c:pt idx="22667">
                  <c:v>31.656420000000001</c:v>
                </c:pt>
                <c:pt idx="22668">
                  <c:v>31.659600000000001</c:v>
                </c:pt>
                <c:pt idx="22669">
                  <c:v>31.668340000000001</c:v>
                </c:pt>
                <c:pt idx="22670">
                  <c:v>31.672319999999999</c:v>
                </c:pt>
                <c:pt idx="22671">
                  <c:v>31.673110000000001</c:v>
                </c:pt>
                <c:pt idx="22672">
                  <c:v>31.674700000000001</c:v>
                </c:pt>
                <c:pt idx="22673">
                  <c:v>31.6755</c:v>
                </c:pt>
                <c:pt idx="22674">
                  <c:v>31.672319999999999</c:v>
                </c:pt>
                <c:pt idx="22675">
                  <c:v>31.66676</c:v>
                </c:pt>
                <c:pt idx="22676">
                  <c:v>31.665959999999998</c:v>
                </c:pt>
                <c:pt idx="22677">
                  <c:v>31.668340000000001</c:v>
                </c:pt>
                <c:pt idx="22678">
                  <c:v>31.674700000000001</c:v>
                </c:pt>
                <c:pt idx="22679">
                  <c:v>31.68027</c:v>
                </c:pt>
                <c:pt idx="22680">
                  <c:v>31.685030000000001</c:v>
                </c:pt>
                <c:pt idx="22681">
                  <c:v>31.687419999999999</c:v>
                </c:pt>
                <c:pt idx="22682">
                  <c:v>31.687419999999999</c:v>
                </c:pt>
                <c:pt idx="22683">
                  <c:v>31.687419999999999</c:v>
                </c:pt>
                <c:pt idx="22684">
                  <c:v>31.691389999999998</c:v>
                </c:pt>
                <c:pt idx="22685">
                  <c:v>31.692979999999999</c:v>
                </c:pt>
                <c:pt idx="22686">
                  <c:v>31.68901</c:v>
                </c:pt>
                <c:pt idx="22687">
                  <c:v>31.682649999999999</c:v>
                </c:pt>
                <c:pt idx="22688">
                  <c:v>31.68186</c:v>
                </c:pt>
                <c:pt idx="22689">
                  <c:v>31.686620000000001</c:v>
                </c:pt>
                <c:pt idx="22690">
                  <c:v>31.69537</c:v>
                </c:pt>
                <c:pt idx="22691">
                  <c:v>31.698550000000001</c:v>
                </c:pt>
                <c:pt idx="22692">
                  <c:v>31.696159999999999</c:v>
                </c:pt>
                <c:pt idx="22693">
                  <c:v>31.691389999999998</c:v>
                </c:pt>
                <c:pt idx="22694">
                  <c:v>31.689800000000002</c:v>
                </c:pt>
                <c:pt idx="22695">
                  <c:v>31.68901</c:v>
                </c:pt>
                <c:pt idx="22696">
                  <c:v>31.687419999999999</c:v>
                </c:pt>
                <c:pt idx="22697">
                  <c:v>31.684239999999999</c:v>
                </c:pt>
                <c:pt idx="22698">
                  <c:v>31.679469999999998</c:v>
                </c:pt>
                <c:pt idx="22699">
                  <c:v>31.674700000000001</c:v>
                </c:pt>
                <c:pt idx="22700">
                  <c:v>31.669139999999999</c:v>
                </c:pt>
                <c:pt idx="22701">
                  <c:v>31.665959999999998</c:v>
                </c:pt>
                <c:pt idx="22702">
                  <c:v>31.664370000000002</c:v>
                </c:pt>
                <c:pt idx="22703">
                  <c:v>31.661989999999999</c:v>
                </c:pt>
                <c:pt idx="22704">
                  <c:v>31.661190000000001</c:v>
                </c:pt>
                <c:pt idx="22705">
                  <c:v>31.664370000000002</c:v>
                </c:pt>
                <c:pt idx="22706">
                  <c:v>31.672319999999999</c:v>
                </c:pt>
                <c:pt idx="22707">
                  <c:v>31.672319999999999</c:v>
                </c:pt>
                <c:pt idx="22708">
                  <c:v>31.66676</c:v>
                </c:pt>
                <c:pt idx="22709">
                  <c:v>31.668340000000001</c:v>
                </c:pt>
                <c:pt idx="22710">
                  <c:v>31.670729999999999</c:v>
                </c:pt>
                <c:pt idx="22711">
                  <c:v>31.664370000000002</c:v>
                </c:pt>
                <c:pt idx="22712">
                  <c:v>31.654039999999998</c:v>
                </c:pt>
                <c:pt idx="22713">
                  <c:v>31.647680000000001</c:v>
                </c:pt>
                <c:pt idx="22714">
                  <c:v>31.647680000000001</c:v>
                </c:pt>
                <c:pt idx="22715">
                  <c:v>31.634170000000001</c:v>
                </c:pt>
                <c:pt idx="22716">
                  <c:v>31.57695</c:v>
                </c:pt>
                <c:pt idx="22717">
                  <c:v>31.456949999999999</c:v>
                </c:pt>
                <c:pt idx="22718">
                  <c:v>31.2837</c:v>
                </c:pt>
                <c:pt idx="22719">
                  <c:v>31.099319999999999</c:v>
                </c:pt>
                <c:pt idx="22720">
                  <c:v>30.936399999999999</c:v>
                </c:pt>
                <c:pt idx="22721">
                  <c:v>30.804480000000002</c:v>
                </c:pt>
                <c:pt idx="22722">
                  <c:v>30.701160000000002</c:v>
                </c:pt>
                <c:pt idx="22723">
                  <c:v>30.618510000000001</c:v>
                </c:pt>
                <c:pt idx="22724">
                  <c:v>30.555730000000001</c:v>
                </c:pt>
                <c:pt idx="22725">
                  <c:v>30.508839999999999</c:v>
                </c:pt>
                <c:pt idx="22726">
                  <c:v>30.473870000000002</c:v>
                </c:pt>
                <c:pt idx="22727">
                  <c:v>30.439699999999998</c:v>
                </c:pt>
                <c:pt idx="22728">
                  <c:v>30.407109999999999</c:v>
                </c:pt>
                <c:pt idx="22729">
                  <c:v>30.379300000000001</c:v>
                </c:pt>
                <c:pt idx="22730">
                  <c:v>30.356249999999999</c:v>
                </c:pt>
                <c:pt idx="22731">
                  <c:v>30.338760000000001</c:v>
                </c:pt>
                <c:pt idx="22732">
                  <c:v>30.319690000000001</c:v>
                </c:pt>
                <c:pt idx="22733">
                  <c:v>30.297440000000002</c:v>
                </c:pt>
                <c:pt idx="22734">
                  <c:v>30.280750000000001</c:v>
                </c:pt>
                <c:pt idx="22735">
                  <c:v>30.267240000000001</c:v>
                </c:pt>
                <c:pt idx="22736">
                  <c:v>30.2577</c:v>
                </c:pt>
                <c:pt idx="22737">
                  <c:v>30.249749999999999</c:v>
                </c:pt>
                <c:pt idx="22738">
                  <c:v>30.24419</c:v>
                </c:pt>
                <c:pt idx="22739">
                  <c:v>30.23704</c:v>
                </c:pt>
                <c:pt idx="22740">
                  <c:v>30.23068</c:v>
                </c:pt>
                <c:pt idx="22741">
                  <c:v>30.226710000000001</c:v>
                </c:pt>
                <c:pt idx="22742">
                  <c:v>30.221139999999998</c:v>
                </c:pt>
                <c:pt idx="22743">
                  <c:v>30.213989999999999</c:v>
                </c:pt>
                <c:pt idx="22744">
                  <c:v>30.21161</c:v>
                </c:pt>
                <c:pt idx="22745">
                  <c:v>30.213989999999999</c:v>
                </c:pt>
                <c:pt idx="22746">
                  <c:v>30.216380000000001</c:v>
                </c:pt>
                <c:pt idx="22747">
                  <c:v>30.21161</c:v>
                </c:pt>
                <c:pt idx="22748">
                  <c:v>30.19651</c:v>
                </c:pt>
                <c:pt idx="22749">
                  <c:v>30.182200000000002</c:v>
                </c:pt>
                <c:pt idx="22750">
                  <c:v>30.177430000000001</c:v>
                </c:pt>
                <c:pt idx="22751">
                  <c:v>30.180610000000001</c:v>
                </c:pt>
                <c:pt idx="22752">
                  <c:v>30.186969999999999</c:v>
                </c:pt>
                <c:pt idx="22753">
                  <c:v>30.189360000000001</c:v>
                </c:pt>
                <c:pt idx="22754">
                  <c:v>30.186969999999999</c:v>
                </c:pt>
                <c:pt idx="22755">
                  <c:v>30.182200000000002</c:v>
                </c:pt>
                <c:pt idx="22756">
                  <c:v>30.175840000000001</c:v>
                </c:pt>
                <c:pt idx="22757">
                  <c:v>30.17267</c:v>
                </c:pt>
                <c:pt idx="22758">
                  <c:v>30.168690000000002</c:v>
                </c:pt>
                <c:pt idx="22759">
                  <c:v>30.163920000000001</c:v>
                </c:pt>
                <c:pt idx="22760">
                  <c:v>30.15915</c:v>
                </c:pt>
                <c:pt idx="22761">
                  <c:v>30.156770000000002</c:v>
                </c:pt>
                <c:pt idx="22762">
                  <c:v>30.155180000000001</c:v>
                </c:pt>
                <c:pt idx="22763">
                  <c:v>30.155180000000001</c:v>
                </c:pt>
                <c:pt idx="22764">
                  <c:v>30.156770000000002</c:v>
                </c:pt>
                <c:pt idx="22765">
                  <c:v>30.15915</c:v>
                </c:pt>
                <c:pt idx="22766">
                  <c:v>30.159949999999998</c:v>
                </c:pt>
                <c:pt idx="22767">
                  <c:v>30.15757</c:v>
                </c:pt>
                <c:pt idx="22768">
                  <c:v>30.148820000000001</c:v>
                </c:pt>
                <c:pt idx="22769">
                  <c:v>30.139289999999999</c:v>
                </c:pt>
                <c:pt idx="22770">
                  <c:v>30.13372</c:v>
                </c:pt>
                <c:pt idx="22771">
                  <c:v>30.134519999999998</c:v>
                </c:pt>
                <c:pt idx="22772">
                  <c:v>30.139289999999999</c:v>
                </c:pt>
                <c:pt idx="22773">
                  <c:v>30.14406</c:v>
                </c:pt>
                <c:pt idx="22774">
                  <c:v>30.148820000000001</c:v>
                </c:pt>
                <c:pt idx="22775">
                  <c:v>30.150410000000001</c:v>
                </c:pt>
                <c:pt idx="22776">
                  <c:v>30.148820000000001</c:v>
                </c:pt>
                <c:pt idx="22777">
                  <c:v>30.148029999999999</c:v>
                </c:pt>
                <c:pt idx="22778">
                  <c:v>30.148029999999999</c:v>
                </c:pt>
                <c:pt idx="22779">
                  <c:v>30.14565</c:v>
                </c:pt>
                <c:pt idx="22780">
                  <c:v>30.143260000000001</c:v>
                </c:pt>
                <c:pt idx="22781">
                  <c:v>30.139289999999999</c:v>
                </c:pt>
                <c:pt idx="22782">
                  <c:v>30.136109999999999</c:v>
                </c:pt>
                <c:pt idx="22783">
                  <c:v>30.13214</c:v>
                </c:pt>
                <c:pt idx="22784">
                  <c:v>30.128160000000001</c:v>
                </c:pt>
                <c:pt idx="22785">
                  <c:v>30.131340000000002</c:v>
                </c:pt>
                <c:pt idx="22786">
                  <c:v>30.138490000000001</c:v>
                </c:pt>
                <c:pt idx="22787">
                  <c:v>30.148029999999999</c:v>
                </c:pt>
                <c:pt idx="22788">
                  <c:v>30.152799999999999</c:v>
                </c:pt>
                <c:pt idx="22789">
                  <c:v>30.152799999999999</c:v>
                </c:pt>
                <c:pt idx="22790">
                  <c:v>30.148820000000001</c:v>
                </c:pt>
                <c:pt idx="22791">
                  <c:v>30.148029999999999</c:v>
                </c:pt>
                <c:pt idx="22792">
                  <c:v>30.150410000000001</c:v>
                </c:pt>
                <c:pt idx="22793">
                  <c:v>30.152000000000001</c:v>
                </c:pt>
                <c:pt idx="22794">
                  <c:v>30.152799999999999</c:v>
                </c:pt>
                <c:pt idx="22795">
                  <c:v>30.152799999999999</c:v>
                </c:pt>
                <c:pt idx="22796">
                  <c:v>30.154389999999999</c:v>
                </c:pt>
                <c:pt idx="22797">
                  <c:v>30.155180000000001</c:v>
                </c:pt>
                <c:pt idx="22798">
                  <c:v>30.154389999999999</c:v>
                </c:pt>
                <c:pt idx="22799">
                  <c:v>30.150410000000001</c:v>
                </c:pt>
                <c:pt idx="22800">
                  <c:v>30.148029999999999</c:v>
                </c:pt>
                <c:pt idx="22801">
                  <c:v>30.152799999999999</c:v>
                </c:pt>
                <c:pt idx="22802">
                  <c:v>30.161539999999999</c:v>
                </c:pt>
                <c:pt idx="22803">
                  <c:v>30.167100000000001</c:v>
                </c:pt>
                <c:pt idx="22804">
                  <c:v>30.167100000000001</c:v>
                </c:pt>
                <c:pt idx="22805">
                  <c:v>30.161539999999999</c:v>
                </c:pt>
                <c:pt idx="22806">
                  <c:v>30.155180000000001</c:v>
                </c:pt>
                <c:pt idx="22807">
                  <c:v>30.152799999999999</c:v>
                </c:pt>
                <c:pt idx="22808">
                  <c:v>30.152799999999999</c:v>
                </c:pt>
                <c:pt idx="22809">
                  <c:v>30.156770000000002</c:v>
                </c:pt>
                <c:pt idx="22810">
                  <c:v>30.163920000000001</c:v>
                </c:pt>
                <c:pt idx="22811">
                  <c:v>30.17267</c:v>
                </c:pt>
                <c:pt idx="22812">
                  <c:v>30.180610000000001</c:v>
                </c:pt>
                <c:pt idx="22813">
                  <c:v>30.185379999999999</c:v>
                </c:pt>
                <c:pt idx="22814">
                  <c:v>30.186969999999999</c:v>
                </c:pt>
                <c:pt idx="22815">
                  <c:v>30.180610000000001</c:v>
                </c:pt>
                <c:pt idx="22816">
                  <c:v>30.17267</c:v>
                </c:pt>
                <c:pt idx="22817">
                  <c:v>30.173459999999999</c:v>
                </c:pt>
                <c:pt idx="22818">
                  <c:v>30.183</c:v>
                </c:pt>
                <c:pt idx="22819">
                  <c:v>30.194120000000002</c:v>
                </c:pt>
                <c:pt idx="22820">
                  <c:v>30.198889999999999</c:v>
                </c:pt>
                <c:pt idx="22821">
                  <c:v>30.200479999999999</c:v>
                </c:pt>
                <c:pt idx="22822">
                  <c:v>30.200479999999999</c:v>
                </c:pt>
                <c:pt idx="22823">
                  <c:v>30.201280000000001</c:v>
                </c:pt>
                <c:pt idx="22824">
                  <c:v>30.201280000000001</c:v>
                </c:pt>
                <c:pt idx="22825">
                  <c:v>30.201280000000001</c:v>
                </c:pt>
                <c:pt idx="22826">
                  <c:v>30.201280000000001</c:v>
                </c:pt>
                <c:pt idx="22827">
                  <c:v>30.205249999999999</c:v>
                </c:pt>
                <c:pt idx="22828">
                  <c:v>30.21002</c:v>
                </c:pt>
                <c:pt idx="22829">
                  <c:v>30.21876</c:v>
                </c:pt>
                <c:pt idx="22830">
                  <c:v>30.229089999999999</c:v>
                </c:pt>
                <c:pt idx="22831">
                  <c:v>30.23704</c:v>
                </c:pt>
                <c:pt idx="22832">
                  <c:v>30.240220000000001</c:v>
                </c:pt>
                <c:pt idx="22833">
                  <c:v>30.244990000000001</c:v>
                </c:pt>
                <c:pt idx="22834">
                  <c:v>30.249749999999999</c:v>
                </c:pt>
                <c:pt idx="22835">
                  <c:v>30.249749999999999</c:v>
                </c:pt>
                <c:pt idx="22836">
                  <c:v>30.246580000000002</c:v>
                </c:pt>
                <c:pt idx="22837">
                  <c:v>30.244990000000001</c:v>
                </c:pt>
                <c:pt idx="22838">
                  <c:v>30.24896</c:v>
                </c:pt>
                <c:pt idx="22839">
                  <c:v>30.251339999999999</c:v>
                </c:pt>
                <c:pt idx="22840">
                  <c:v>30.252929999999999</c:v>
                </c:pt>
                <c:pt idx="22841">
                  <c:v>30.253730000000001</c:v>
                </c:pt>
                <c:pt idx="22842">
                  <c:v>30.258500000000002</c:v>
                </c:pt>
                <c:pt idx="22843">
                  <c:v>30.264849999999999</c:v>
                </c:pt>
                <c:pt idx="22844">
                  <c:v>30.26803</c:v>
                </c:pt>
                <c:pt idx="22845">
                  <c:v>30.272010000000002</c:v>
                </c:pt>
                <c:pt idx="22846">
                  <c:v>30.275980000000001</c:v>
                </c:pt>
                <c:pt idx="22847">
                  <c:v>30.276779999999999</c:v>
                </c:pt>
                <c:pt idx="22848">
                  <c:v>30.276779999999999</c:v>
                </c:pt>
                <c:pt idx="22849">
                  <c:v>30.278359999999999</c:v>
                </c:pt>
                <c:pt idx="22850">
                  <c:v>30.285520000000002</c:v>
                </c:pt>
                <c:pt idx="22851">
                  <c:v>30.29664</c:v>
                </c:pt>
                <c:pt idx="22852">
                  <c:v>30.309360000000002</c:v>
                </c:pt>
                <c:pt idx="22853">
                  <c:v>30.320489999999999</c:v>
                </c:pt>
                <c:pt idx="22854">
                  <c:v>30.322870000000002</c:v>
                </c:pt>
                <c:pt idx="22855">
                  <c:v>30.314920000000001</c:v>
                </c:pt>
                <c:pt idx="22856">
                  <c:v>30.306180000000001</c:v>
                </c:pt>
                <c:pt idx="22857">
                  <c:v>30.309360000000002</c:v>
                </c:pt>
                <c:pt idx="22858">
                  <c:v>30.322870000000002</c:v>
                </c:pt>
                <c:pt idx="22859">
                  <c:v>30.334</c:v>
                </c:pt>
                <c:pt idx="22860">
                  <c:v>30.338760000000001</c:v>
                </c:pt>
                <c:pt idx="22861">
                  <c:v>30.340350000000001</c:v>
                </c:pt>
                <c:pt idx="22862">
                  <c:v>30.341149999999999</c:v>
                </c:pt>
                <c:pt idx="22863">
                  <c:v>30.341149999999999</c:v>
                </c:pt>
                <c:pt idx="22864">
                  <c:v>30.342739999999999</c:v>
                </c:pt>
                <c:pt idx="22865">
                  <c:v>30.345120000000001</c:v>
                </c:pt>
                <c:pt idx="22866">
                  <c:v>30.348299999999998</c:v>
                </c:pt>
                <c:pt idx="22867">
                  <c:v>30.352270000000001</c:v>
                </c:pt>
                <c:pt idx="22868">
                  <c:v>30.358630000000002</c:v>
                </c:pt>
                <c:pt idx="22869">
                  <c:v>30.365790000000001</c:v>
                </c:pt>
                <c:pt idx="22870">
                  <c:v>30.370550000000001</c:v>
                </c:pt>
                <c:pt idx="22871">
                  <c:v>30.372140000000002</c:v>
                </c:pt>
                <c:pt idx="22872">
                  <c:v>30.379300000000001</c:v>
                </c:pt>
                <c:pt idx="22873">
                  <c:v>30.395980000000002</c:v>
                </c:pt>
                <c:pt idx="22874">
                  <c:v>30.41347</c:v>
                </c:pt>
                <c:pt idx="22875">
                  <c:v>30.42062</c:v>
                </c:pt>
                <c:pt idx="22876">
                  <c:v>30.414259999999999</c:v>
                </c:pt>
                <c:pt idx="22877">
                  <c:v>30.404730000000001</c:v>
                </c:pt>
                <c:pt idx="22878">
                  <c:v>30.39996</c:v>
                </c:pt>
                <c:pt idx="22879">
                  <c:v>30.400749999999999</c:v>
                </c:pt>
                <c:pt idx="22880">
                  <c:v>30.405519999999999</c:v>
                </c:pt>
                <c:pt idx="22881">
                  <c:v>30.409490000000002</c:v>
                </c:pt>
                <c:pt idx="22882">
                  <c:v>30.41347</c:v>
                </c:pt>
                <c:pt idx="22883">
                  <c:v>30.416650000000001</c:v>
                </c:pt>
                <c:pt idx="22884">
                  <c:v>30.421420000000001</c:v>
                </c:pt>
                <c:pt idx="22885">
                  <c:v>30.428570000000001</c:v>
                </c:pt>
                <c:pt idx="22886">
                  <c:v>30.43731</c:v>
                </c:pt>
                <c:pt idx="22887">
                  <c:v>30.444459999999999</c:v>
                </c:pt>
                <c:pt idx="22888">
                  <c:v>30.45082</c:v>
                </c:pt>
                <c:pt idx="22889">
                  <c:v>30.455590000000001</c:v>
                </c:pt>
                <c:pt idx="22890">
                  <c:v>30.460360000000001</c:v>
                </c:pt>
                <c:pt idx="22891">
                  <c:v>30.461950000000002</c:v>
                </c:pt>
                <c:pt idx="22892">
                  <c:v>30.465129999999998</c:v>
                </c:pt>
                <c:pt idx="22893">
                  <c:v>30.467510000000001</c:v>
                </c:pt>
                <c:pt idx="22894">
                  <c:v>30.467510000000001</c:v>
                </c:pt>
                <c:pt idx="22895">
                  <c:v>30.469100000000001</c:v>
                </c:pt>
                <c:pt idx="22896">
                  <c:v>30.469100000000001</c:v>
                </c:pt>
                <c:pt idx="22897">
                  <c:v>30.47148</c:v>
                </c:pt>
                <c:pt idx="22898">
                  <c:v>30.481020000000001</c:v>
                </c:pt>
                <c:pt idx="22899">
                  <c:v>30.494530000000001</c:v>
                </c:pt>
                <c:pt idx="22900">
                  <c:v>30.504069999999999</c:v>
                </c:pt>
                <c:pt idx="22901">
                  <c:v>30.508040000000001</c:v>
                </c:pt>
                <c:pt idx="22902">
                  <c:v>30.506450000000001</c:v>
                </c:pt>
                <c:pt idx="22903">
                  <c:v>30.504069999999999</c:v>
                </c:pt>
                <c:pt idx="22904">
                  <c:v>30.505659999999999</c:v>
                </c:pt>
                <c:pt idx="22905">
                  <c:v>30.508839999999999</c:v>
                </c:pt>
                <c:pt idx="22906">
                  <c:v>30.51519</c:v>
                </c:pt>
                <c:pt idx="22907">
                  <c:v>30.519169999999999</c:v>
                </c:pt>
                <c:pt idx="22908">
                  <c:v>30.522349999999999</c:v>
                </c:pt>
                <c:pt idx="22909">
                  <c:v>30.529499999999999</c:v>
                </c:pt>
                <c:pt idx="22910">
                  <c:v>30.539829999999998</c:v>
                </c:pt>
                <c:pt idx="22911">
                  <c:v>30.54937</c:v>
                </c:pt>
                <c:pt idx="22912">
                  <c:v>30.556519999999999</c:v>
                </c:pt>
                <c:pt idx="22913">
                  <c:v>30.56129</c:v>
                </c:pt>
                <c:pt idx="22914">
                  <c:v>30.56129</c:v>
                </c:pt>
                <c:pt idx="22915">
                  <c:v>30.563669999999998</c:v>
                </c:pt>
                <c:pt idx="22916">
                  <c:v>30.570029999999999</c:v>
                </c:pt>
                <c:pt idx="22917">
                  <c:v>30.572410000000001</c:v>
                </c:pt>
                <c:pt idx="22918">
                  <c:v>30.570029999999999</c:v>
                </c:pt>
                <c:pt idx="22919">
                  <c:v>30.568439999999999</c:v>
                </c:pt>
                <c:pt idx="22920">
                  <c:v>30.574000000000002</c:v>
                </c:pt>
                <c:pt idx="22921">
                  <c:v>30.581949999999999</c:v>
                </c:pt>
                <c:pt idx="22922">
                  <c:v>30.58831</c:v>
                </c:pt>
                <c:pt idx="22923">
                  <c:v>30.59308</c:v>
                </c:pt>
                <c:pt idx="22924">
                  <c:v>30.597049999999999</c:v>
                </c:pt>
                <c:pt idx="22925">
                  <c:v>30.595459999999999</c:v>
                </c:pt>
                <c:pt idx="22926">
                  <c:v>30.590689999999999</c:v>
                </c:pt>
                <c:pt idx="22927">
                  <c:v>30.592279999999999</c:v>
                </c:pt>
                <c:pt idx="22928">
                  <c:v>30.60182</c:v>
                </c:pt>
                <c:pt idx="22929">
                  <c:v>30.607379999999999</c:v>
                </c:pt>
                <c:pt idx="22930">
                  <c:v>30.607379999999999</c:v>
                </c:pt>
                <c:pt idx="22931">
                  <c:v>30.606590000000001</c:v>
                </c:pt>
                <c:pt idx="22932">
                  <c:v>30.609770000000001</c:v>
                </c:pt>
                <c:pt idx="22933">
                  <c:v>30.618510000000001</c:v>
                </c:pt>
                <c:pt idx="22934">
                  <c:v>30.62566</c:v>
                </c:pt>
                <c:pt idx="22935">
                  <c:v>30.628050000000002</c:v>
                </c:pt>
                <c:pt idx="22936">
                  <c:v>30.624870000000001</c:v>
                </c:pt>
                <c:pt idx="22937">
                  <c:v>30.620100000000001</c:v>
                </c:pt>
                <c:pt idx="22938">
                  <c:v>30.620100000000001</c:v>
                </c:pt>
                <c:pt idx="22939">
                  <c:v>30.624870000000001</c:v>
                </c:pt>
                <c:pt idx="22940">
                  <c:v>30.628050000000002</c:v>
                </c:pt>
                <c:pt idx="22941">
                  <c:v>30.629629999999999</c:v>
                </c:pt>
                <c:pt idx="22942">
                  <c:v>30.631219999999999</c:v>
                </c:pt>
                <c:pt idx="22943">
                  <c:v>30.633610000000001</c:v>
                </c:pt>
                <c:pt idx="22944">
                  <c:v>30.632020000000001</c:v>
                </c:pt>
                <c:pt idx="22945">
                  <c:v>30.629629999999999</c:v>
                </c:pt>
                <c:pt idx="22946">
                  <c:v>30.62566</c:v>
                </c:pt>
                <c:pt idx="22947">
                  <c:v>30.62566</c:v>
                </c:pt>
                <c:pt idx="22948">
                  <c:v>30.629629999999999</c:v>
                </c:pt>
                <c:pt idx="22949">
                  <c:v>30.633610000000001</c:v>
                </c:pt>
                <c:pt idx="22950">
                  <c:v>30.634399999999999</c:v>
                </c:pt>
                <c:pt idx="22951">
                  <c:v>30.636790000000001</c:v>
                </c:pt>
                <c:pt idx="22952">
                  <c:v>30.643940000000001</c:v>
                </c:pt>
                <c:pt idx="22953">
                  <c:v>30.650300000000001</c:v>
                </c:pt>
                <c:pt idx="22954">
                  <c:v>30.651890000000002</c:v>
                </c:pt>
                <c:pt idx="22955">
                  <c:v>30.645530000000001</c:v>
                </c:pt>
                <c:pt idx="22956">
                  <c:v>30.638380000000002</c:v>
                </c:pt>
                <c:pt idx="22957">
                  <c:v>30.63917</c:v>
                </c:pt>
                <c:pt idx="22958">
                  <c:v>30.643940000000001</c:v>
                </c:pt>
                <c:pt idx="22959">
                  <c:v>30.648710000000001</c:v>
                </c:pt>
                <c:pt idx="22960">
                  <c:v>30.65268</c:v>
                </c:pt>
                <c:pt idx="22961">
                  <c:v>30.655069999999998</c:v>
                </c:pt>
                <c:pt idx="22962">
                  <c:v>30.65268</c:v>
                </c:pt>
                <c:pt idx="22963">
                  <c:v>30.651890000000002</c:v>
                </c:pt>
                <c:pt idx="22964">
                  <c:v>30.655069999999998</c:v>
                </c:pt>
                <c:pt idx="22965">
                  <c:v>30.662220000000001</c:v>
                </c:pt>
                <c:pt idx="22966">
                  <c:v>30.666989999999998</c:v>
                </c:pt>
                <c:pt idx="22967">
                  <c:v>30.668579999999999</c:v>
                </c:pt>
                <c:pt idx="22968">
                  <c:v>30.666989999999998</c:v>
                </c:pt>
                <c:pt idx="22969">
                  <c:v>30.6646</c:v>
                </c:pt>
                <c:pt idx="22970">
                  <c:v>30.663810000000002</c:v>
                </c:pt>
                <c:pt idx="22971">
                  <c:v>30.662220000000001</c:v>
                </c:pt>
                <c:pt idx="22972">
                  <c:v>30.66142</c:v>
                </c:pt>
                <c:pt idx="22973">
                  <c:v>30.659829999999999</c:v>
                </c:pt>
                <c:pt idx="22974">
                  <c:v>30.663810000000002</c:v>
                </c:pt>
                <c:pt idx="22975">
                  <c:v>30.669370000000001</c:v>
                </c:pt>
                <c:pt idx="22976">
                  <c:v>30.675730000000001</c:v>
                </c:pt>
                <c:pt idx="22977">
                  <c:v>30.67811</c:v>
                </c:pt>
                <c:pt idx="22978">
                  <c:v>30.682880000000001</c:v>
                </c:pt>
                <c:pt idx="22979">
                  <c:v>30.686859999999999</c:v>
                </c:pt>
                <c:pt idx="22980">
                  <c:v>30.685269999999999</c:v>
                </c:pt>
                <c:pt idx="22981">
                  <c:v>30.677320000000002</c:v>
                </c:pt>
                <c:pt idx="22982">
                  <c:v>30.668579999999999</c:v>
                </c:pt>
                <c:pt idx="22983">
                  <c:v>30.669370000000001</c:v>
                </c:pt>
                <c:pt idx="22984">
                  <c:v>30.67811</c:v>
                </c:pt>
                <c:pt idx="22985">
                  <c:v>30.686859999999999</c:v>
                </c:pt>
                <c:pt idx="22986">
                  <c:v>30.693210000000001</c:v>
                </c:pt>
                <c:pt idx="22987">
                  <c:v>30.696390000000001</c:v>
                </c:pt>
                <c:pt idx="22988">
                  <c:v>30.698779999999999</c:v>
                </c:pt>
                <c:pt idx="22989">
                  <c:v>30.700369999999999</c:v>
                </c:pt>
                <c:pt idx="22990">
                  <c:v>30.707519999999999</c:v>
                </c:pt>
                <c:pt idx="22991">
                  <c:v>30.721029999999999</c:v>
                </c:pt>
                <c:pt idx="22992">
                  <c:v>30.732150000000001</c:v>
                </c:pt>
                <c:pt idx="22993">
                  <c:v>30.735330000000001</c:v>
                </c:pt>
                <c:pt idx="22994">
                  <c:v>30.728179999999998</c:v>
                </c:pt>
                <c:pt idx="22995">
                  <c:v>30.71865</c:v>
                </c:pt>
                <c:pt idx="22996">
                  <c:v>30.716259999999998</c:v>
                </c:pt>
                <c:pt idx="22997">
                  <c:v>30.721029999999999</c:v>
                </c:pt>
                <c:pt idx="22998">
                  <c:v>30.726590000000002</c:v>
                </c:pt>
                <c:pt idx="22999">
                  <c:v>30.732150000000001</c:v>
                </c:pt>
                <c:pt idx="23000">
                  <c:v>30.73931</c:v>
                </c:pt>
                <c:pt idx="23001">
                  <c:v>30.746459999999999</c:v>
                </c:pt>
                <c:pt idx="23002">
                  <c:v>30.747260000000001</c:v>
                </c:pt>
                <c:pt idx="23003">
                  <c:v>30.741689999999998</c:v>
                </c:pt>
                <c:pt idx="23004">
                  <c:v>30.732949999999999</c:v>
                </c:pt>
                <c:pt idx="23005">
                  <c:v>30.732949999999999</c:v>
                </c:pt>
                <c:pt idx="23006">
                  <c:v>30.74249</c:v>
                </c:pt>
                <c:pt idx="23007">
                  <c:v>30.749639999999999</c:v>
                </c:pt>
                <c:pt idx="23008">
                  <c:v>30.753609999999998</c:v>
                </c:pt>
                <c:pt idx="23009">
                  <c:v>30.75759</c:v>
                </c:pt>
                <c:pt idx="23010">
                  <c:v>30.75759</c:v>
                </c:pt>
                <c:pt idx="23011">
                  <c:v>30.755199999999999</c:v>
                </c:pt>
                <c:pt idx="23012">
                  <c:v>30.755199999999999</c:v>
                </c:pt>
                <c:pt idx="23013">
                  <c:v>30.758379999999999</c:v>
                </c:pt>
                <c:pt idx="23014">
                  <c:v>30.76474</c:v>
                </c:pt>
                <c:pt idx="23015">
                  <c:v>30.774270000000001</c:v>
                </c:pt>
                <c:pt idx="23016">
                  <c:v>30.78302</c:v>
                </c:pt>
                <c:pt idx="23017">
                  <c:v>30.786200000000001</c:v>
                </c:pt>
                <c:pt idx="23018">
                  <c:v>30.787790000000001</c:v>
                </c:pt>
                <c:pt idx="23019">
                  <c:v>30.787790000000001</c:v>
                </c:pt>
                <c:pt idx="23020">
                  <c:v>30.78858</c:v>
                </c:pt>
                <c:pt idx="23021">
                  <c:v>30.792549999999999</c:v>
                </c:pt>
                <c:pt idx="23022">
                  <c:v>30.798909999999999</c:v>
                </c:pt>
                <c:pt idx="23023">
                  <c:v>30.808450000000001</c:v>
                </c:pt>
                <c:pt idx="23024">
                  <c:v>30.819569999999999</c:v>
                </c:pt>
                <c:pt idx="23025">
                  <c:v>30.82752</c:v>
                </c:pt>
                <c:pt idx="23026">
                  <c:v>30.82911</c:v>
                </c:pt>
                <c:pt idx="23027">
                  <c:v>30.826730000000001</c:v>
                </c:pt>
                <c:pt idx="23028">
                  <c:v>30.826730000000001</c:v>
                </c:pt>
                <c:pt idx="23029">
                  <c:v>30.829910000000002</c:v>
                </c:pt>
                <c:pt idx="23030">
                  <c:v>30.833089999999999</c:v>
                </c:pt>
                <c:pt idx="23031">
                  <c:v>30.833880000000001</c:v>
                </c:pt>
                <c:pt idx="23032">
                  <c:v>30.840240000000001</c:v>
                </c:pt>
                <c:pt idx="23033">
                  <c:v>30.849779999999999</c:v>
                </c:pt>
                <c:pt idx="23034">
                  <c:v>30.860900000000001</c:v>
                </c:pt>
                <c:pt idx="23035">
                  <c:v>30.86646</c:v>
                </c:pt>
                <c:pt idx="23036">
                  <c:v>30.86805</c:v>
                </c:pt>
                <c:pt idx="23037">
                  <c:v>30.86805</c:v>
                </c:pt>
                <c:pt idx="23038">
                  <c:v>30.86646</c:v>
                </c:pt>
                <c:pt idx="23039">
                  <c:v>30.86646</c:v>
                </c:pt>
                <c:pt idx="23040">
                  <c:v>30.870439999999999</c:v>
                </c:pt>
                <c:pt idx="23041">
                  <c:v>30.879180000000002</c:v>
                </c:pt>
                <c:pt idx="23042">
                  <c:v>30.892690000000002</c:v>
                </c:pt>
                <c:pt idx="23043">
                  <c:v>30.909379999999999</c:v>
                </c:pt>
                <c:pt idx="23044">
                  <c:v>30.92051</c:v>
                </c:pt>
                <c:pt idx="23045">
                  <c:v>30.922889999999999</c:v>
                </c:pt>
                <c:pt idx="23046">
                  <c:v>30.92051</c:v>
                </c:pt>
                <c:pt idx="23047">
                  <c:v>30.916530000000002</c:v>
                </c:pt>
                <c:pt idx="23048">
                  <c:v>30.914149999999999</c:v>
                </c:pt>
                <c:pt idx="23049">
                  <c:v>30.914149999999999</c:v>
                </c:pt>
                <c:pt idx="23050">
                  <c:v>30.91574</c:v>
                </c:pt>
                <c:pt idx="23051">
                  <c:v>30.91574</c:v>
                </c:pt>
                <c:pt idx="23052">
                  <c:v>30.91574</c:v>
                </c:pt>
                <c:pt idx="23053">
                  <c:v>30.91574</c:v>
                </c:pt>
                <c:pt idx="23054">
                  <c:v>30.91574</c:v>
                </c:pt>
                <c:pt idx="23055">
                  <c:v>30.916530000000002</c:v>
                </c:pt>
                <c:pt idx="23056">
                  <c:v>30.92051</c:v>
                </c:pt>
                <c:pt idx="23057">
                  <c:v>30.927659999999999</c:v>
                </c:pt>
                <c:pt idx="23058">
                  <c:v>30.936399999999999</c:v>
                </c:pt>
                <c:pt idx="23059">
                  <c:v>30.941960000000002</c:v>
                </c:pt>
                <c:pt idx="23060">
                  <c:v>30.94594</c:v>
                </c:pt>
                <c:pt idx="23061">
                  <c:v>30.949120000000001</c:v>
                </c:pt>
                <c:pt idx="23062">
                  <c:v>30.950700000000001</c:v>
                </c:pt>
                <c:pt idx="23063">
                  <c:v>30.952300000000001</c:v>
                </c:pt>
                <c:pt idx="23064">
                  <c:v>30.95309</c:v>
                </c:pt>
                <c:pt idx="23065">
                  <c:v>30.95309</c:v>
                </c:pt>
                <c:pt idx="23066">
                  <c:v>30.950700000000001</c:v>
                </c:pt>
                <c:pt idx="23067">
                  <c:v>30.948319999999999</c:v>
                </c:pt>
                <c:pt idx="23068">
                  <c:v>30.952300000000001</c:v>
                </c:pt>
                <c:pt idx="23069">
                  <c:v>30.95945</c:v>
                </c:pt>
                <c:pt idx="23070">
                  <c:v>30.9666</c:v>
                </c:pt>
                <c:pt idx="23071">
                  <c:v>30.975339999999999</c:v>
                </c:pt>
                <c:pt idx="23072">
                  <c:v>30.98011</c:v>
                </c:pt>
                <c:pt idx="23073">
                  <c:v>30.97852</c:v>
                </c:pt>
                <c:pt idx="23074">
                  <c:v>30.976140000000001</c:v>
                </c:pt>
                <c:pt idx="23075">
                  <c:v>30.973749999999999</c:v>
                </c:pt>
                <c:pt idx="23076">
                  <c:v>30.973749999999999</c:v>
                </c:pt>
                <c:pt idx="23077">
                  <c:v>30.973749999999999</c:v>
                </c:pt>
                <c:pt idx="23078">
                  <c:v>30.976140000000001</c:v>
                </c:pt>
                <c:pt idx="23079">
                  <c:v>30.982489999999999</c:v>
                </c:pt>
                <c:pt idx="23080">
                  <c:v>30.987259999999999</c:v>
                </c:pt>
                <c:pt idx="23081">
                  <c:v>30.991240000000001</c:v>
                </c:pt>
                <c:pt idx="23082">
                  <c:v>30.9968</c:v>
                </c:pt>
                <c:pt idx="23083">
                  <c:v>31.000769999999999</c:v>
                </c:pt>
                <c:pt idx="23084">
                  <c:v>30.999179999999999</c:v>
                </c:pt>
                <c:pt idx="23085">
                  <c:v>30.999179999999999</c:v>
                </c:pt>
                <c:pt idx="23086">
                  <c:v>31.00554</c:v>
                </c:pt>
                <c:pt idx="23087">
                  <c:v>31.016670000000001</c:v>
                </c:pt>
                <c:pt idx="23088">
                  <c:v>31.019850000000002</c:v>
                </c:pt>
                <c:pt idx="23089">
                  <c:v>31.015080000000001</c:v>
                </c:pt>
                <c:pt idx="23090">
                  <c:v>31.007930000000002</c:v>
                </c:pt>
                <c:pt idx="23091">
                  <c:v>31.00872</c:v>
                </c:pt>
                <c:pt idx="23092">
                  <c:v>31.01746</c:v>
                </c:pt>
                <c:pt idx="23093">
                  <c:v>31.027000000000001</c:v>
                </c:pt>
                <c:pt idx="23094">
                  <c:v>31.03097</c:v>
                </c:pt>
                <c:pt idx="23095">
                  <c:v>31.028590000000001</c:v>
                </c:pt>
                <c:pt idx="23096">
                  <c:v>31.02223</c:v>
                </c:pt>
                <c:pt idx="23097">
                  <c:v>31.01746</c:v>
                </c:pt>
                <c:pt idx="23098">
                  <c:v>31.01905</c:v>
                </c:pt>
                <c:pt idx="23099">
                  <c:v>31.019850000000002</c:v>
                </c:pt>
                <c:pt idx="23100">
                  <c:v>31.02223</c:v>
                </c:pt>
                <c:pt idx="23101">
                  <c:v>31.02938</c:v>
                </c:pt>
                <c:pt idx="23102">
                  <c:v>31.039709999999999</c:v>
                </c:pt>
                <c:pt idx="23103">
                  <c:v>31.04766</c:v>
                </c:pt>
                <c:pt idx="23104">
                  <c:v>31.0564</c:v>
                </c:pt>
                <c:pt idx="23105">
                  <c:v>31.063559999999999</c:v>
                </c:pt>
                <c:pt idx="23106">
                  <c:v>31.062760000000001</c:v>
                </c:pt>
                <c:pt idx="23107">
                  <c:v>31.0564</c:v>
                </c:pt>
                <c:pt idx="23108">
                  <c:v>31.054020000000001</c:v>
                </c:pt>
                <c:pt idx="23109">
                  <c:v>31.05799</c:v>
                </c:pt>
                <c:pt idx="23110">
                  <c:v>31.061170000000001</c:v>
                </c:pt>
                <c:pt idx="23111">
                  <c:v>31.062760000000001</c:v>
                </c:pt>
                <c:pt idx="23112">
                  <c:v>31.062760000000001</c:v>
                </c:pt>
                <c:pt idx="23113">
                  <c:v>31.060379999999999</c:v>
                </c:pt>
                <c:pt idx="23114">
                  <c:v>31.054020000000001</c:v>
                </c:pt>
                <c:pt idx="23115">
                  <c:v>31.051639999999999</c:v>
                </c:pt>
                <c:pt idx="23116">
                  <c:v>31.0564</c:v>
                </c:pt>
                <c:pt idx="23117">
                  <c:v>31.065149999999999</c:v>
                </c:pt>
                <c:pt idx="23118">
                  <c:v>31.072299999999998</c:v>
                </c:pt>
                <c:pt idx="23119">
                  <c:v>31.076270000000001</c:v>
                </c:pt>
                <c:pt idx="23120">
                  <c:v>31.078659999999999</c:v>
                </c:pt>
                <c:pt idx="23121">
                  <c:v>31.078659999999999</c:v>
                </c:pt>
                <c:pt idx="23122">
                  <c:v>31.077069999999999</c:v>
                </c:pt>
                <c:pt idx="23123">
                  <c:v>31.077069999999999</c:v>
                </c:pt>
                <c:pt idx="23124">
                  <c:v>31.078659999999999</c:v>
                </c:pt>
                <c:pt idx="23125">
                  <c:v>31.079450000000001</c:v>
                </c:pt>
                <c:pt idx="23126">
                  <c:v>31.085809999999999</c:v>
                </c:pt>
                <c:pt idx="23127">
                  <c:v>31.092169999999999</c:v>
                </c:pt>
                <c:pt idx="23128">
                  <c:v>31.092169999999999</c:v>
                </c:pt>
                <c:pt idx="23129">
                  <c:v>31.088190000000001</c:v>
                </c:pt>
                <c:pt idx="23130">
                  <c:v>31.085809999999999</c:v>
                </c:pt>
                <c:pt idx="23131">
                  <c:v>31.086600000000001</c:v>
                </c:pt>
                <c:pt idx="23132">
                  <c:v>31.086600000000001</c:v>
                </c:pt>
                <c:pt idx="23133">
                  <c:v>31.088190000000001</c:v>
                </c:pt>
                <c:pt idx="23134">
                  <c:v>31.094550000000002</c:v>
                </c:pt>
                <c:pt idx="23135">
                  <c:v>31.101700000000001</c:v>
                </c:pt>
                <c:pt idx="23136">
                  <c:v>31.104089999999999</c:v>
                </c:pt>
                <c:pt idx="23137">
                  <c:v>31.102499999999999</c:v>
                </c:pt>
                <c:pt idx="23138">
                  <c:v>31.101700000000001</c:v>
                </c:pt>
                <c:pt idx="23139">
                  <c:v>31.101700000000001</c:v>
                </c:pt>
                <c:pt idx="23140">
                  <c:v>31.109649999999998</c:v>
                </c:pt>
                <c:pt idx="23141">
                  <c:v>31.118390000000002</c:v>
                </c:pt>
                <c:pt idx="23142">
                  <c:v>31.12078</c:v>
                </c:pt>
                <c:pt idx="23143">
                  <c:v>31.118390000000002</c:v>
                </c:pt>
                <c:pt idx="23144">
                  <c:v>31.118390000000002</c:v>
                </c:pt>
                <c:pt idx="23145">
                  <c:v>31.118390000000002</c:v>
                </c:pt>
                <c:pt idx="23146">
                  <c:v>31.117599999999999</c:v>
                </c:pt>
                <c:pt idx="23147">
                  <c:v>31.118390000000002</c:v>
                </c:pt>
                <c:pt idx="23148">
                  <c:v>31.123159999999999</c:v>
                </c:pt>
                <c:pt idx="23149">
                  <c:v>31.12555</c:v>
                </c:pt>
                <c:pt idx="23150">
                  <c:v>31.127130000000001</c:v>
                </c:pt>
                <c:pt idx="23151">
                  <c:v>31.129519999999999</c:v>
                </c:pt>
                <c:pt idx="23152">
                  <c:v>31.13429</c:v>
                </c:pt>
                <c:pt idx="23153">
                  <c:v>31.139060000000001</c:v>
                </c:pt>
                <c:pt idx="23154">
                  <c:v>31.141439999999999</c:v>
                </c:pt>
                <c:pt idx="23155">
                  <c:v>31.139060000000001</c:v>
                </c:pt>
                <c:pt idx="23156">
                  <c:v>31.138259999999999</c:v>
                </c:pt>
                <c:pt idx="23157">
                  <c:v>31.141439999999999</c:v>
                </c:pt>
                <c:pt idx="23158">
                  <c:v>31.143820000000002</c:v>
                </c:pt>
                <c:pt idx="23159">
                  <c:v>31.14303</c:v>
                </c:pt>
                <c:pt idx="23160">
                  <c:v>31.140650000000001</c:v>
                </c:pt>
                <c:pt idx="23161">
                  <c:v>31.140650000000001</c:v>
                </c:pt>
                <c:pt idx="23162">
                  <c:v>31.136669999999999</c:v>
                </c:pt>
                <c:pt idx="23163">
                  <c:v>31.127929999999999</c:v>
                </c:pt>
                <c:pt idx="23164">
                  <c:v>31.12237</c:v>
                </c:pt>
                <c:pt idx="23165">
                  <c:v>31.12078</c:v>
                </c:pt>
                <c:pt idx="23166">
                  <c:v>31.123159999999999</c:v>
                </c:pt>
                <c:pt idx="23167">
                  <c:v>31.124749999999999</c:v>
                </c:pt>
                <c:pt idx="23168">
                  <c:v>31.124749999999999</c:v>
                </c:pt>
                <c:pt idx="23169">
                  <c:v>31.124749999999999</c:v>
                </c:pt>
                <c:pt idx="23170">
                  <c:v>31.127929999999999</c:v>
                </c:pt>
                <c:pt idx="23171">
                  <c:v>31.13429</c:v>
                </c:pt>
                <c:pt idx="23172">
                  <c:v>31.138259999999999</c:v>
                </c:pt>
                <c:pt idx="23173">
                  <c:v>31.136669999999999</c:v>
                </c:pt>
                <c:pt idx="23174">
                  <c:v>31.133489999999998</c:v>
                </c:pt>
                <c:pt idx="23175">
                  <c:v>31.131900000000002</c:v>
                </c:pt>
                <c:pt idx="23176">
                  <c:v>31.136669999999999</c:v>
                </c:pt>
                <c:pt idx="23177">
                  <c:v>31.143820000000002</c:v>
                </c:pt>
                <c:pt idx="23178">
                  <c:v>31.148589999999999</c:v>
                </c:pt>
                <c:pt idx="23179">
                  <c:v>31.151769999999999</c:v>
                </c:pt>
                <c:pt idx="23180">
                  <c:v>31.15654</c:v>
                </c:pt>
                <c:pt idx="23181">
                  <c:v>31.166080000000001</c:v>
                </c:pt>
                <c:pt idx="23182">
                  <c:v>31.169260000000001</c:v>
                </c:pt>
                <c:pt idx="23183">
                  <c:v>31.166080000000001</c:v>
                </c:pt>
                <c:pt idx="23184">
                  <c:v>31.164490000000001</c:v>
                </c:pt>
                <c:pt idx="23185">
                  <c:v>31.166080000000001</c:v>
                </c:pt>
                <c:pt idx="23186">
                  <c:v>31.163689999999999</c:v>
                </c:pt>
                <c:pt idx="23187">
                  <c:v>31.154949999999999</c:v>
                </c:pt>
                <c:pt idx="23188">
                  <c:v>31.1478</c:v>
                </c:pt>
                <c:pt idx="23189">
                  <c:v>31.145409999999998</c:v>
                </c:pt>
                <c:pt idx="23190">
                  <c:v>31.145409999999998</c:v>
                </c:pt>
                <c:pt idx="23191">
                  <c:v>31.14303</c:v>
                </c:pt>
                <c:pt idx="23192">
                  <c:v>31.136669999999999</c:v>
                </c:pt>
                <c:pt idx="23193">
                  <c:v>31.13588</c:v>
                </c:pt>
                <c:pt idx="23194">
                  <c:v>31.140650000000001</c:v>
                </c:pt>
                <c:pt idx="23195">
                  <c:v>31.14621</c:v>
                </c:pt>
                <c:pt idx="23196">
                  <c:v>31.154160000000001</c:v>
                </c:pt>
                <c:pt idx="23197">
                  <c:v>31.157340000000001</c:v>
                </c:pt>
                <c:pt idx="23198">
                  <c:v>31.157340000000001</c:v>
                </c:pt>
                <c:pt idx="23199">
                  <c:v>31.152570000000001</c:v>
                </c:pt>
                <c:pt idx="23200">
                  <c:v>31.14621</c:v>
                </c:pt>
                <c:pt idx="23201">
                  <c:v>31.140650000000001</c:v>
                </c:pt>
                <c:pt idx="23202">
                  <c:v>31.136669999999999</c:v>
                </c:pt>
                <c:pt idx="23203">
                  <c:v>31.133489999999998</c:v>
                </c:pt>
                <c:pt idx="23204">
                  <c:v>31.127130000000001</c:v>
                </c:pt>
                <c:pt idx="23205">
                  <c:v>31.12237</c:v>
                </c:pt>
                <c:pt idx="23206">
                  <c:v>31.12237</c:v>
                </c:pt>
                <c:pt idx="23207">
                  <c:v>31.124749999999999</c:v>
                </c:pt>
                <c:pt idx="23208">
                  <c:v>31.12555</c:v>
                </c:pt>
                <c:pt idx="23209">
                  <c:v>31.127130000000001</c:v>
                </c:pt>
                <c:pt idx="23210">
                  <c:v>31.129519999999999</c:v>
                </c:pt>
                <c:pt idx="23211">
                  <c:v>31.136669999999999</c:v>
                </c:pt>
                <c:pt idx="23212">
                  <c:v>31.1478</c:v>
                </c:pt>
                <c:pt idx="23213">
                  <c:v>31.15654</c:v>
                </c:pt>
                <c:pt idx="23214">
                  <c:v>31.154160000000001</c:v>
                </c:pt>
                <c:pt idx="23215">
                  <c:v>31.145409999999998</c:v>
                </c:pt>
                <c:pt idx="23216">
                  <c:v>31.13429</c:v>
                </c:pt>
                <c:pt idx="23217">
                  <c:v>31.127130000000001</c:v>
                </c:pt>
                <c:pt idx="23218">
                  <c:v>31.123159999999999</c:v>
                </c:pt>
                <c:pt idx="23219">
                  <c:v>31.124749999999999</c:v>
                </c:pt>
                <c:pt idx="23220">
                  <c:v>31.124749999999999</c:v>
                </c:pt>
                <c:pt idx="23221">
                  <c:v>31.123159999999999</c:v>
                </c:pt>
                <c:pt idx="23222">
                  <c:v>31.12078</c:v>
                </c:pt>
                <c:pt idx="23223">
                  <c:v>31.119980000000002</c:v>
                </c:pt>
                <c:pt idx="23224">
                  <c:v>31.119980000000002</c:v>
                </c:pt>
                <c:pt idx="23225">
                  <c:v>31.119980000000002</c:v>
                </c:pt>
                <c:pt idx="23226">
                  <c:v>31.117599999999999</c:v>
                </c:pt>
                <c:pt idx="23227">
                  <c:v>31.113620000000001</c:v>
                </c:pt>
                <c:pt idx="23228">
                  <c:v>31.111239999999999</c:v>
                </c:pt>
                <c:pt idx="23229">
                  <c:v>31.109649999999998</c:v>
                </c:pt>
                <c:pt idx="23230">
                  <c:v>31.113620000000001</c:v>
                </c:pt>
                <c:pt idx="23231">
                  <c:v>31.123159999999999</c:v>
                </c:pt>
                <c:pt idx="23232">
                  <c:v>31.127929999999999</c:v>
                </c:pt>
                <c:pt idx="23233">
                  <c:v>31.12237</c:v>
                </c:pt>
                <c:pt idx="23234">
                  <c:v>31.112829999999999</c:v>
                </c:pt>
                <c:pt idx="23235">
                  <c:v>31.109649999999998</c:v>
                </c:pt>
                <c:pt idx="23236">
                  <c:v>31.113620000000001</c:v>
                </c:pt>
                <c:pt idx="23237">
                  <c:v>31.116009999999999</c:v>
                </c:pt>
                <c:pt idx="23238">
                  <c:v>31.118390000000002</c:v>
                </c:pt>
                <c:pt idx="23239">
                  <c:v>31.119980000000002</c:v>
                </c:pt>
                <c:pt idx="23240">
                  <c:v>31.119980000000002</c:v>
                </c:pt>
                <c:pt idx="23241">
                  <c:v>31.117599999999999</c:v>
                </c:pt>
                <c:pt idx="23242">
                  <c:v>31.113620000000001</c:v>
                </c:pt>
                <c:pt idx="23243">
                  <c:v>31.113620000000001</c:v>
                </c:pt>
                <c:pt idx="23244">
                  <c:v>31.116009999999999</c:v>
                </c:pt>
                <c:pt idx="23245">
                  <c:v>31.116009999999999</c:v>
                </c:pt>
                <c:pt idx="23246">
                  <c:v>31.112829999999999</c:v>
                </c:pt>
                <c:pt idx="23247">
                  <c:v>31.109649999999998</c:v>
                </c:pt>
                <c:pt idx="23248">
                  <c:v>31.109649999999998</c:v>
                </c:pt>
                <c:pt idx="23249">
                  <c:v>31.10727</c:v>
                </c:pt>
                <c:pt idx="23250">
                  <c:v>31.104089999999999</c:v>
                </c:pt>
                <c:pt idx="23251">
                  <c:v>31.102499999999999</c:v>
                </c:pt>
                <c:pt idx="23252">
                  <c:v>31.104089999999999</c:v>
                </c:pt>
                <c:pt idx="23253">
                  <c:v>31.10727</c:v>
                </c:pt>
                <c:pt idx="23254">
                  <c:v>31.10886</c:v>
                </c:pt>
                <c:pt idx="23255">
                  <c:v>31.104089999999999</c:v>
                </c:pt>
                <c:pt idx="23256">
                  <c:v>31.097729999999999</c:v>
                </c:pt>
                <c:pt idx="23257">
                  <c:v>31.092169999999999</c:v>
                </c:pt>
                <c:pt idx="23258">
                  <c:v>31.088989999999999</c:v>
                </c:pt>
                <c:pt idx="23259">
                  <c:v>31.090579999999999</c:v>
                </c:pt>
                <c:pt idx="23260">
                  <c:v>31.088190000000001</c:v>
                </c:pt>
                <c:pt idx="23261">
                  <c:v>31.08183</c:v>
                </c:pt>
                <c:pt idx="23262">
                  <c:v>31.074680000000001</c:v>
                </c:pt>
                <c:pt idx="23263">
                  <c:v>31.065149999999999</c:v>
                </c:pt>
                <c:pt idx="23264">
                  <c:v>31.055610000000001</c:v>
                </c:pt>
                <c:pt idx="23265">
                  <c:v>31.054020000000001</c:v>
                </c:pt>
                <c:pt idx="23266">
                  <c:v>31.060379999999999</c:v>
                </c:pt>
                <c:pt idx="23267">
                  <c:v>31.065149999999999</c:v>
                </c:pt>
                <c:pt idx="23268">
                  <c:v>31.065940000000001</c:v>
                </c:pt>
                <c:pt idx="23269">
                  <c:v>31.067530000000001</c:v>
                </c:pt>
                <c:pt idx="23270">
                  <c:v>31.06833</c:v>
                </c:pt>
                <c:pt idx="23271">
                  <c:v>31.06991</c:v>
                </c:pt>
                <c:pt idx="23272">
                  <c:v>31.065940000000001</c:v>
                </c:pt>
                <c:pt idx="23273">
                  <c:v>31.05799</c:v>
                </c:pt>
                <c:pt idx="23274">
                  <c:v>31.045280000000002</c:v>
                </c:pt>
                <c:pt idx="23275">
                  <c:v>31.035740000000001</c:v>
                </c:pt>
                <c:pt idx="23276">
                  <c:v>31.03256</c:v>
                </c:pt>
                <c:pt idx="23277">
                  <c:v>31.034949999999998</c:v>
                </c:pt>
                <c:pt idx="23278">
                  <c:v>31.037330000000001</c:v>
                </c:pt>
                <c:pt idx="23279">
                  <c:v>31.033359999999998</c:v>
                </c:pt>
                <c:pt idx="23280">
                  <c:v>31.02938</c:v>
                </c:pt>
                <c:pt idx="23281">
                  <c:v>31.03256</c:v>
                </c:pt>
                <c:pt idx="23282">
                  <c:v>31.037330000000001</c:v>
                </c:pt>
                <c:pt idx="23283">
                  <c:v>31.034949999999998</c:v>
                </c:pt>
                <c:pt idx="23284">
                  <c:v>31.028590000000001</c:v>
                </c:pt>
                <c:pt idx="23285">
                  <c:v>31.02223</c:v>
                </c:pt>
                <c:pt idx="23286">
                  <c:v>31.021439999999998</c:v>
                </c:pt>
                <c:pt idx="23287">
                  <c:v>31.021439999999998</c:v>
                </c:pt>
                <c:pt idx="23288">
                  <c:v>31.021439999999998</c:v>
                </c:pt>
                <c:pt idx="23289">
                  <c:v>31.01905</c:v>
                </c:pt>
                <c:pt idx="23290">
                  <c:v>31.016670000000001</c:v>
                </c:pt>
                <c:pt idx="23291">
                  <c:v>31.014279999999999</c:v>
                </c:pt>
                <c:pt idx="23292">
                  <c:v>31.011900000000001</c:v>
                </c:pt>
                <c:pt idx="23293">
                  <c:v>31.00554</c:v>
                </c:pt>
                <c:pt idx="23294">
                  <c:v>30.999179999999999</c:v>
                </c:pt>
                <c:pt idx="23295">
                  <c:v>30.999179999999999</c:v>
                </c:pt>
                <c:pt idx="23296">
                  <c:v>31.001570000000001</c:v>
                </c:pt>
                <c:pt idx="23297">
                  <c:v>31.00395</c:v>
                </c:pt>
                <c:pt idx="23298">
                  <c:v>31.001570000000001</c:v>
                </c:pt>
                <c:pt idx="23299">
                  <c:v>30.9968</c:v>
                </c:pt>
                <c:pt idx="23300">
                  <c:v>30.989650000000001</c:v>
                </c:pt>
                <c:pt idx="23301">
                  <c:v>30.98011</c:v>
                </c:pt>
                <c:pt idx="23302">
                  <c:v>30.97296</c:v>
                </c:pt>
                <c:pt idx="23303">
                  <c:v>30.97296</c:v>
                </c:pt>
                <c:pt idx="23304">
                  <c:v>30.98011</c:v>
                </c:pt>
                <c:pt idx="23305">
                  <c:v>30.989650000000001</c:v>
                </c:pt>
                <c:pt idx="23306">
                  <c:v>30.995999999999999</c:v>
                </c:pt>
                <c:pt idx="23307">
                  <c:v>30.995999999999999</c:v>
                </c:pt>
                <c:pt idx="23308">
                  <c:v>30.988060000000001</c:v>
                </c:pt>
                <c:pt idx="23309">
                  <c:v>30.977730000000001</c:v>
                </c:pt>
                <c:pt idx="23310">
                  <c:v>30.9666</c:v>
                </c:pt>
                <c:pt idx="23311">
                  <c:v>30.960239999999999</c:v>
                </c:pt>
                <c:pt idx="23312">
                  <c:v>30.95945</c:v>
                </c:pt>
                <c:pt idx="23313">
                  <c:v>30.957059999999998</c:v>
                </c:pt>
                <c:pt idx="23314">
                  <c:v>30.955469999999998</c:v>
                </c:pt>
                <c:pt idx="23315">
                  <c:v>30.957059999999998</c:v>
                </c:pt>
                <c:pt idx="23316">
                  <c:v>30.95786</c:v>
                </c:pt>
                <c:pt idx="23317">
                  <c:v>30.955469999999998</c:v>
                </c:pt>
                <c:pt idx="23318">
                  <c:v>30.955469999999998</c:v>
                </c:pt>
                <c:pt idx="23319">
                  <c:v>30.95786</c:v>
                </c:pt>
                <c:pt idx="23320">
                  <c:v>30.957059999999998</c:v>
                </c:pt>
                <c:pt idx="23321">
                  <c:v>30.949120000000001</c:v>
                </c:pt>
                <c:pt idx="23322">
                  <c:v>30.941960000000002</c:v>
                </c:pt>
                <c:pt idx="23323">
                  <c:v>30.934809999999999</c:v>
                </c:pt>
                <c:pt idx="23324">
                  <c:v>30.930040000000002</c:v>
                </c:pt>
                <c:pt idx="23325">
                  <c:v>30.927659999999999</c:v>
                </c:pt>
                <c:pt idx="23326">
                  <c:v>30.926069999999999</c:v>
                </c:pt>
                <c:pt idx="23327">
                  <c:v>30.925270000000001</c:v>
                </c:pt>
                <c:pt idx="23328">
                  <c:v>30.925270000000001</c:v>
                </c:pt>
                <c:pt idx="23329">
                  <c:v>30.926069999999999</c:v>
                </c:pt>
                <c:pt idx="23330">
                  <c:v>30.923690000000001</c:v>
                </c:pt>
                <c:pt idx="23331">
                  <c:v>30.922889999999999</c:v>
                </c:pt>
                <c:pt idx="23332">
                  <c:v>30.923690000000001</c:v>
                </c:pt>
                <c:pt idx="23333">
                  <c:v>30.923690000000001</c:v>
                </c:pt>
                <c:pt idx="23334">
                  <c:v>30.91892</c:v>
                </c:pt>
                <c:pt idx="23335">
                  <c:v>30.907</c:v>
                </c:pt>
                <c:pt idx="23336">
                  <c:v>30.898250000000001</c:v>
                </c:pt>
                <c:pt idx="23337">
                  <c:v>30.895869999999999</c:v>
                </c:pt>
                <c:pt idx="23338">
                  <c:v>30.897459999999999</c:v>
                </c:pt>
                <c:pt idx="23339">
                  <c:v>30.89348</c:v>
                </c:pt>
                <c:pt idx="23340">
                  <c:v>30.887129999999999</c:v>
                </c:pt>
                <c:pt idx="23341">
                  <c:v>30.87997</c:v>
                </c:pt>
                <c:pt idx="23342">
                  <c:v>30.88156</c:v>
                </c:pt>
                <c:pt idx="23343">
                  <c:v>30.891100000000002</c:v>
                </c:pt>
                <c:pt idx="23344">
                  <c:v>30.900639999999999</c:v>
                </c:pt>
                <c:pt idx="23345">
                  <c:v>30.900639999999999</c:v>
                </c:pt>
                <c:pt idx="23346">
                  <c:v>30.89507</c:v>
                </c:pt>
                <c:pt idx="23347">
                  <c:v>30.889510000000001</c:v>
                </c:pt>
                <c:pt idx="23348">
                  <c:v>30.887129999999999</c:v>
                </c:pt>
                <c:pt idx="23349">
                  <c:v>30.883949999999999</c:v>
                </c:pt>
                <c:pt idx="23350">
                  <c:v>30.877590000000001</c:v>
                </c:pt>
                <c:pt idx="23351">
                  <c:v>30.874410000000001</c:v>
                </c:pt>
                <c:pt idx="23352">
                  <c:v>30.870439999999999</c:v>
                </c:pt>
                <c:pt idx="23353">
                  <c:v>30.863289999999999</c:v>
                </c:pt>
                <c:pt idx="23354">
                  <c:v>30.858519999999999</c:v>
                </c:pt>
                <c:pt idx="23355">
                  <c:v>30.860900000000001</c:v>
                </c:pt>
                <c:pt idx="23356">
                  <c:v>30.86646</c:v>
                </c:pt>
                <c:pt idx="23357">
                  <c:v>30.872820000000001</c:v>
                </c:pt>
                <c:pt idx="23358">
                  <c:v>30.87679</c:v>
                </c:pt>
                <c:pt idx="23359">
                  <c:v>30.877590000000001</c:v>
                </c:pt>
                <c:pt idx="23360">
                  <c:v>30.872820000000001</c:v>
                </c:pt>
                <c:pt idx="23361">
                  <c:v>30.864080000000001</c:v>
                </c:pt>
                <c:pt idx="23362">
                  <c:v>30.853750000000002</c:v>
                </c:pt>
                <c:pt idx="23363">
                  <c:v>30.843419999999998</c:v>
                </c:pt>
                <c:pt idx="23364">
                  <c:v>30.838650000000001</c:v>
                </c:pt>
                <c:pt idx="23365">
                  <c:v>30.843419999999998</c:v>
                </c:pt>
                <c:pt idx="23366">
                  <c:v>30.853750000000002</c:v>
                </c:pt>
                <c:pt idx="23367">
                  <c:v>30.861699999999999</c:v>
                </c:pt>
                <c:pt idx="23368">
                  <c:v>30.86646</c:v>
                </c:pt>
                <c:pt idx="23369">
                  <c:v>30.864080000000001</c:v>
                </c:pt>
                <c:pt idx="23370">
                  <c:v>30.856929999999998</c:v>
                </c:pt>
                <c:pt idx="23371">
                  <c:v>30.847390000000001</c:v>
                </c:pt>
                <c:pt idx="23372">
                  <c:v>30.840240000000001</c:v>
                </c:pt>
                <c:pt idx="23373">
                  <c:v>30.838650000000001</c:v>
                </c:pt>
                <c:pt idx="23374">
                  <c:v>30.840240000000001</c:v>
                </c:pt>
                <c:pt idx="23375">
                  <c:v>30.835470000000001</c:v>
                </c:pt>
                <c:pt idx="23376">
                  <c:v>30.826730000000001</c:v>
                </c:pt>
                <c:pt idx="23377">
                  <c:v>30.82037</c:v>
                </c:pt>
                <c:pt idx="23378">
                  <c:v>30.82037</c:v>
                </c:pt>
                <c:pt idx="23379">
                  <c:v>30.826730000000001</c:v>
                </c:pt>
                <c:pt idx="23380">
                  <c:v>30.831499999999998</c:v>
                </c:pt>
                <c:pt idx="23381">
                  <c:v>30.82911</c:v>
                </c:pt>
                <c:pt idx="23382">
                  <c:v>30.817990000000002</c:v>
                </c:pt>
                <c:pt idx="23383">
                  <c:v>30.809239999999999</c:v>
                </c:pt>
                <c:pt idx="23384">
                  <c:v>30.809239999999999</c:v>
                </c:pt>
                <c:pt idx="23385">
                  <c:v>30.8156</c:v>
                </c:pt>
                <c:pt idx="23386">
                  <c:v>30.817990000000002</c:v>
                </c:pt>
                <c:pt idx="23387">
                  <c:v>30.817990000000002</c:v>
                </c:pt>
                <c:pt idx="23388">
                  <c:v>30.8156</c:v>
                </c:pt>
                <c:pt idx="23389">
                  <c:v>30.809239999999999</c:v>
                </c:pt>
                <c:pt idx="23390">
                  <c:v>30.799710000000001</c:v>
                </c:pt>
                <c:pt idx="23391">
                  <c:v>30.792549999999999</c:v>
                </c:pt>
                <c:pt idx="23392">
                  <c:v>30.79017</c:v>
                </c:pt>
                <c:pt idx="23393">
                  <c:v>30.79017</c:v>
                </c:pt>
                <c:pt idx="23394">
                  <c:v>30.792549999999999</c:v>
                </c:pt>
                <c:pt idx="23395">
                  <c:v>30.796530000000001</c:v>
                </c:pt>
                <c:pt idx="23396">
                  <c:v>30.801300000000001</c:v>
                </c:pt>
                <c:pt idx="23397">
                  <c:v>30.801300000000001</c:v>
                </c:pt>
                <c:pt idx="23398">
                  <c:v>30.79017</c:v>
                </c:pt>
                <c:pt idx="23399">
                  <c:v>30.775870000000001</c:v>
                </c:pt>
                <c:pt idx="23400">
                  <c:v>30.765529999999998</c:v>
                </c:pt>
                <c:pt idx="23401">
                  <c:v>30.765529999999998</c:v>
                </c:pt>
                <c:pt idx="23402">
                  <c:v>30.76951</c:v>
                </c:pt>
                <c:pt idx="23403">
                  <c:v>30.773479999999999</c:v>
                </c:pt>
                <c:pt idx="23404">
                  <c:v>30.775870000000001</c:v>
                </c:pt>
                <c:pt idx="23405">
                  <c:v>30.78143</c:v>
                </c:pt>
                <c:pt idx="23406">
                  <c:v>30.79017</c:v>
                </c:pt>
                <c:pt idx="23407">
                  <c:v>30.796530000000001</c:v>
                </c:pt>
                <c:pt idx="23408">
                  <c:v>30.792549999999999</c:v>
                </c:pt>
                <c:pt idx="23409">
                  <c:v>30.78302</c:v>
                </c:pt>
                <c:pt idx="23410">
                  <c:v>30.774270000000001</c:v>
                </c:pt>
                <c:pt idx="23411">
                  <c:v>30.76951</c:v>
                </c:pt>
                <c:pt idx="23412">
                  <c:v>30.76792</c:v>
                </c:pt>
                <c:pt idx="23413">
                  <c:v>30.767119999999998</c:v>
                </c:pt>
                <c:pt idx="23414">
                  <c:v>30.765529999999998</c:v>
                </c:pt>
                <c:pt idx="23415">
                  <c:v>30.762350000000001</c:v>
                </c:pt>
                <c:pt idx="23416">
                  <c:v>30.758379999999999</c:v>
                </c:pt>
                <c:pt idx="23417">
                  <c:v>30.75282</c:v>
                </c:pt>
                <c:pt idx="23418">
                  <c:v>30.746459999999999</c:v>
                </c:pt>
                <c:pt idx="23419">
                  <c:v>30.74249</c:v>
                </c:pt>
                <c:pt idx="23420">
                  <c:v>30.747260000000001</c:v>
                </c:pt>
                <c:pt idx="23421">
                  <c:v>30.75282</c:v>
                </c:pt>
                <c:pt idx="23422">
                  <c:v>30.749639999999999</c:v>
                </c:pt>
                <c:pt idx="23423">
                  <c:v>30.744869999999999</c:v>
                </c:pt>
                <c:pt idx="23424">
                  <c:v>30.74408</c:v>
                </c:pt>
                <c:pt idx="23425">
                  <c:v>30.744869999999999</c:v>
                </c:pt>
                <c:pt idx="23426">
                  <c:v>30.744869999999999</c:v>
                </c:pt>
                <c:pt idx="23427">
                  <c:v>30.741689999999998</c:v>
                </c:pt>
                <c:pt idx="23428">
                  <c:v>30.737719999999999</c:v>
                </c:pt>
                <c:pt idx="23429">
                  <c:v>30.737719999999999</c:v>
                </c:pt>
                <c:pt idx="23430">
                  <c:v>30.74249</c:v>
                </c:pt>
                <c:pt idx="23431">
                  <c:v>30.746459999999999</c:v>
                </c:pt>
                <c:pt idx="23432">
                  <c:v>30.74408</c:v>
                </c:pt>
                <c:pt idx="23433">
                  <c:v>30.740100000000002</c:v>
                </c:pt>
                <c:pt idx="23434">
                  <c:v>30.734539999999999</c:v>
                </c:pt>
                <c:pt idx="23435">
                  <c:v>30.7258</c:v>
                </c:pt>
                <c:pt idx="23436">
                  <c:v>30.71865</c:v>
                </c:pt>
                <c:pt idx="23437">
                  <c:v>30.716259999999998</c:v>
                </c:pt>
                <c:pt idx="23438">
                  <c:v>30.714670000000002</c:v>
                </c:pt>
                <c:pt idx="23439">
                  <c:v>30.71388</c:v>
                </c:pt>
                <c:pt idx="23440">
                  <c:v>30.714670000000002</c:v>
                </c:pt>
                <c:pt idx="23441">
                  <c:v>30.719439999999999</c:v>
                </c:pt>
                <c:pt idx="23442">
                  <c:v>30.721029999999999</c:v>
                </c:pt>
                <c:pt idx="23443">
                  <c:v>30.71705</c:v>
                </c:pt>
                <c:pt idx="23444">
                  <c:v>30.714670000000002</c:v>
                </c:pt>
                <c:pt idx="23445">
                  <c:v>30.721029999999999</c:v>
                </c:pt>
                <c:pt idx="23446">
                  <c:v>30.7258</c:v>
                </c:pt>
                <c:pt idx="23447">
                  <c:v>30.71705</c:v>
                </c:pt>
                <c:pt idx="23448">
                  <c:v>30.702750000000002</c:v>
                </c:pt>
                <c:pt idx="23449">
                  <c:v>30.697980000000001</c:v>
                </c:pt>
                <c:pt idx="23450">
                  <c:v>30.700369999999999</c:v>
                </c:pt>
                <c:pt idx="23451">
                  <c:v>30.700369999999999</c:v>
                </c:pt>
                <c:pt idx="23452">
                  <c:v>30.694009999999999</c:v>
                </c:pt>
                <c:pt idx="23453">
                  <c:v>30.689240000000002</c:v>
                </c:pt>
                <c:pt idx="23454">
                  <c:v>30.687650000000001</c:v>
                </c:pt>
                <c:pt idx="23455">
                  <c:v>30.684470000000001</c:v>
                </c:pt>
                <c:pt idx="23456">
                  <c:v>30.67811</c:v>
                </c:pt>
                <c:pt idx="23457">
                  <c:v>30.675730000000001</c:v>
                </c:pt>
                <c:pt idx="23458">
                  <c:v>30.67811</c:v>
                </c:pt>
                <c:pt idx="23459">
                  <c:v>30.67811</c:v>
                </c:pt>
                <c:pt idx="23460">
                  <c:v>30.672550000000001</c:v>
                </c:pt>
                <c:pt idx="23461">
                  <c:v>30.663810000000002</c:v>
                </c:pt>
                <c:pt idx="23462">
                  <c:v>30.656659999999999</c:v>
                </c:pt>
                <c:pt idx="23463">
                  <c:v>30.656659999999999</c:v>
                </c:pt>
                <c:pt idx="23464">
                  <c:v>30.66142</c:v>
                </c:pt>
                <c:pt idx="23465">
                  <c:v>30.66142</c:v>
                </c:pt>
                <c:pt idx="23466">
                  <c:v>30.655069999999998</c:v>
                </c:pt>
                <c:pt idx="23467">
                  <c:v>30.645530000000001</c:v>
                </c:pt>
                <c:pt idx="23468">
                  <c:v>30.636790000000001</c:v>
                </c:pt>
                <c:pt idx="23469">
                  <c:v>30.62725</c:v>
                </c:pt>
                <c:pt idx="23470">
                  <c:v>30.609770000000001</c:v>
                </c:pt>
                <c:pt idx="23471">
                  <c:v>30.597049999999999</c:v>
                </c:pt>
                <c:pt idx="23472">
                  <c:v>30.59308</c:v>
                </c:pt>
                <c:pt idx="23473">
                  <c:v>30.599440000000001</c:v>
                </c:pt>
                <c:pt idx="23474">
                  <c:v>30.604199999999999</c:v>
                </c:pt>
                <c:pt idx="23475">
                  <c:v>30.604199999999999</c:v>
                </c:pt>
                <c:pt idx="23476">
                  <c:v>30.60023</c:v>
                </c:pt>
                <c:pt idx="23477">
                  <c:v>30.597049999999999</c:v>
                </c:pt>
                <c:pt idx="23478">
                  <c:v>30.592279999999999</c:v>
                </c:pt>
                <c:pt idx="23479">
                  <c:v>30.585920000000002</c:v>
                </c:pt>
                <c:pt idx="23480">
                  <c:v>30.578769999999999</c:v>
                </c:pt>
                <c:pt idx="23481">
                  <c:v>30.568439999999999</c:v>
                </c:pt>
                <c:pt idx="23482">
                  <c:v>30.56288</c:v>
                </c:pt>
                <c:pt idx="23483">
                  <c:v>30.560490000000001</c:v>
                </c:pt>
                <c:pt idx="23484">
                  <c:v>30.556519999999999</c:v>
                </c:pt>
                <c:pt idx="23485">
                  <c:v>30.55414</c:v>
                </c:pt>
                <c:pt idx="23486">
                  <c:v>30.556519999999999</c:v>
                </c:pt>
                <c:pt idx="23487">
                  <c:v>30.558900000000001</c:v>
                </c:pt>
                <c:pt idx="23488">
                  <c:v>30.556519999999999</c:v>
                </c:pt>
                <c:pt idx="23489">
                  <c:v>30.54937</c:v>
                </c:pt>
                <c:pt idx="23490">
                  <c:v>30.543009999999999</c:v>
                </c:pt>
                <c:pt idx="23491">
                  <c:v>30.54222</c:v>
                </c:pt>
                <c:pt idx="23492">
                  <c:v>30.545390000000001</c:v>
                </c:pt>
                <c:pt idx="23493">
                  <c:v>30.546980000000001</c:v>
                </c:pt>
                <c:pt idx="23494">
                  <c:v>30.543009999999999</c:v>
                </c:pt>
                <c:pt idx="23495">
                  <c:v>30.53745</c:v>
                </c:pt>
                <c:pt idx="23496">
                  <c:v>30.531089999999999</c:v>
                </c:pt>
                <c:pt idx="23497">
                  <c:v>30.524730000000002</c:v>
                </c:pt>
                <c:pt idx="23498">
                  <c:v>30.521550000000001</c:v>
                </c:pt>
                <c:pt idx="23499">
                  <c:v>30.51519</c:v>
                </c:pt>
                <c:pt idx="23500">
                  <c:v>30.506450000000001</c:v>
                </c:pt>
                <c:pt idx="23501">
                  <c:v>30.496919999999999</c:v>
                </c:pt>
                <c:pt idx="23502">
                  <c:v>30.491350000000001</c:v>
                </c:pt>
                <c:pt idx="23503">
                  <c:v>30.485790000000001</c:v>
                </c:pt>
                <c:pt idx="23504">
                  <c:v>30.478639999999999</c:v>
                </c:pt>
                <c:pt idx="23505">
                  <c:v>30.47148</c:v>
                </c:pt>
                <c:pt idx="23506">
                  <c:v>30.467510000000001</c:v>
                </c:pt>
                <c:pt idx="23507">
                  <c:v>30.469100000000001</c:v>
                </c:pt>
                <c:pt idx="23508">
                  <c:v>30.469889999999999</c:v>
                </c:pt>
                <c:pt idx="23509">
                  <c:v>30.46274</c:v>
                </c:pt>
                <c:pt idx="23510">
                  <c:v>30.45082</c:v>
                </c:pt>
                <c:pt idx="23511">
                  <c:v>30.441279999999999</c:v>
                </c:pt>
                <c:pt idx="23512">
                  <c:v>30.43731</c:v>
                </c:pt>
                <c:pt idx="23513">
                  <c:v>30.436520000000002</c:v>
                </c:pt>
                <c:pt idx="23514">
                  <c:v>30.431750000000001</c:v>
                </c:pt>
                <c:pt idx="23515">
                  <c:v>30.423010000000001</c:v>
                </c:pt>
                <c:pt idx="23516">
                  <c:v>30.41188</c:v>
                </c:pt>
                <c:pt idx="23517">
                  <c:v>30.40314</c:v>
                </c:pt>
                <c:pt idx="23518">
                  <c:v>30.39837</c:v>
                </c:pt>
                <c:pt idx="23519">
                  <c:v>30.395980000000002</c:v>
                </c:pt>
                <c:pt idx="23520">
                  <c:v>30.395980000000002</c:v>
                </c:pt>
                <c:pt idx="23521">
                  <c:v>30.397570000000002</c:v>
                </c:pt>
                <c:pt idx="23522">
                  <c:v>30.393599999999999</c:v>
                </c:pt>
                <c:pt idx="23523">
                  <c:v>30.38486</c:v>
                </c:pt>
                <c:pt idx="23524">
                  <c:v>30.376909999999999</c:v>
                </c:pt>
                <c:pt idx="23525">
                  <c:v>30.368960000000001</c:v>
                </c:pt>
                <c:pt idx="23526">
                  <c:v>30.36102</c:v>
                </c:pt>
                <c:pt idx="23527">
                  <c:v>30.352270000000001</c:v>
                </c:pt>
                <c:pt idx="23528">
                  <c:v>30.34751</c:v>
                </c:pt>
                <c:pt idx="23529">
                  <c:v>30.345120000000001</c:v>
                </c:pt>
                <c:pt idx="23530">
                  <c:v>30.342739999999999</c:v>
                </c:pt>
                <c:pt idx="23531">
                  <c:v>30.338760000000001</c:v>
                </c:pt>
                <c:pt idx="23532">
                  <c:v>30.336379999999998</c:v>
                </c:pt>
                <c:pt idx="23533">
                  <c:v>30.331610000000001</c:v>
                </c:pt>
                <c:pt idx="23534">
                  <c:v>30.32525</c:v>
                </c:pt>
                <c:pt idx="23535">
                  <c:v>30.320489999999999</c:v>
                </c:pt>
                <c:pt idx="23536">
                  <c:v>30.318100000000001</c:v>
                </c:pt>
                <c:pt idx="23537">
                  <c:v>30.318100000000001</c:v>
                </c:pt>
                <c:pt idx="23538">
                  <c:v>30.315719999999999</c:v>
                </c:pt>
                <c:pt idx="23539">
                  <c:v>30.310949999999998</c:v>
                </c:pt>
                <c:pt idx="23540">
                  <c:v>30.30697</c:v>
                </c:pt>
                <c:pt idx="23541">
                  <c:v>30.309360000000002</c:v>
                </c:pt>
                <c:pt idx="23542">
                  <c:v>30.312539999999998</c:v>
                </c:pt>
                <c:pt idx="23543">
                  <c:v>30.30857</c:v>
                </c:pt>
                <c:pt idx="23544">
                  <c:v>30.29982</c:v>
                </c:pt>
                <c:pt idx="23545">
                  <c:v>30.292670000000001</c:v>
                </c:pt>
                <c:pt idx="23546">
                  <c:v>30.288699999999999</c:v>
                </c:pt>
                <c:pt idx="23547">
                  <c:v>30.2879</c:v>
                </c:pt>
                <c:pt idx="23548">
                  <c:v>30.285520000000002</c:v>
                </c:pt>
                <c:pt idx="23549">
                  <c:v>30.283930000000002</c:v>
                </c:pt>
                <c:pt idx="23550">
                  <c:v>30.28313</c:v>
                </c:pt>
                <c:pt idx="23551">
                  <c:v>30.285520000000002</c:v>
                </c:pt>
                <c:pt idx="23552">
                  <c:v>30.28631</c:v>
                </c:pt>
                <c:pt idx="23553">
                  <c:v>30.28313</c:v>
                </c:pt>
                <c:pt idx="23554">
                  <c:v>30.273599999999998</c:v>
                </c:pt>
                <c:pt idx="23555">
                  <c:v>30.264849999999999</c:v>
                </c:pt>
                <c:pt idx="23556">
                  <c:v>30.260090000000002</c:v>
                </c:pt>
                <c:pt idx="23557">
                  <c:v>30.260090000000002</c:v>
                </c:pt>
                <c:pt idx="23558">
                  <c:v>30.26247</c:v>
                </c:pt>
                <c:pt idx="23559">
                  <c:v>30.264849999999999</c:v>
                </c:pt>
                <c:pt idx="23560">
                  <c:v>30.265650000000001</c:v>
                </c:pt>
                <c:pt idx="23561">
                  <c:v>30.26088</c:v>
                </c:pt>
                <c:pt idx="23562">
                  <c:v>30.255320000000001</c:v>
                </c:pt>
                <c:pt idx="23563">
                  <c:v>30.252929999999999</c:v>
                </c:pt>
                <c:pt idx="23564">
                  <c:v>30.2577</c:v>
                </c:pt>
                <c:pt idx="23565">
                  <c:v>30.264849999999999</c:v>
                </c:pt>
                <c:pt idx="23566">
                  <c:v>30.26962</c:v>
                </c:pt>
                <c:pt idx="23567">
                  <c:v>30.265650000000001</c:v>
                </c:pt>
                <c:pt idx="23568">
                  <c:v>30.255320000000001</c:v>
                </c:pt>
                <c:pt idx="23569">
                  <c:v>30.240220000000001</c:v>
                </c:pt>
                <c:pt idx="23570">
                  <c:v>30.229089999999999</c:v>
                </c:pt>
                <c:pt idx="23571">
                  <c:v>30.224319999999999</c:v>
                </c:pt>
                <c:pt idx="23572">
                  <c:v>30.224319999999999</c:v>
                </c:pt>
                <c:pt idx="23573">
                  <c:v>30.22353</c:v>
                </c:pt>
                <c:pt idx="23574">
                  <c:v>30.219550000000002</c:v>
                </c:pt>
                <c:pt idx="23575">
                  <c:v>30.217169999999999</c:v>
                </c:pt>
                <c:pt idx="23576">
                  <c:v>30.21876</c:v>
                </c:pt>
                <c:pt idx="23577">
                  <c:v>30.221139999999998</c:v>
                </c:pt>
                <c:pt idx="23578">
                  <c:v>30.22194</c:v>
                </c:pt>
                <c:pt idx="23579">
                  <c:v>30.22194</c:v>
                </c:pt>
                <c:pt idx="23580">
                  <c:v>30.22194</c:v>
                </c:pt>
                <c:pt idx="23581">
                  <c:v>30.219550000000002</c:v>
                </c:pt>
                <c:pt idx="23582">
                  <c:v>30.217169999999999</c:v>
                </c:pt>
                <c:pt idx="23583">
                  <c:v>30.214790000000001</c:v>
                </c:pt>
                <c:pt idx="23584">
                  <c:v>30.207630000000002</c:v>
                </c:pt>
                <c:pt idx="23585">
                  <c:v>30.198889999999999</c:v>
                </c:pt>
                <c:pt idx="23586">
                  <c:v>30.194120000000002</c:v>
                </c:pt>
                <c:pt idx="23587">
                  <c:v>30.19333</c:v>
                </c:pt>
                <c:pt idx="23588">
                  <c:v>30.19651</c:v>
                </c:pt>
                <c:pt idx="23589">
                  <c:v>30.202870000000001</c:v>
                </c:pt>
                <c:pt idx="23590">
                  <c:v>30.203659999999999</c:v>
                </c:pt>
                <c:pt idx="23591">
                  <c:v>30.195709999999998</c:v>
                </c:pt>
                <c:pt idx="23592">
                  <c:v>30.183</c:v>
                </c:pt>
                <c:pt idx="23593">
                  <c:v>30.175049999999999</c:v>
                </c:pt>
                <c:pt idx="23594">
                  <c:v>30.17108</c:v>
                </c:pt>
                <c:pt idx="23595">
                  <c:v>30.166309999999999</c:v>
                </c:pt>
                <c:pt idx="23596">
                  <c:v>30.161539999999999</c:v>
                </c:pt>
                <c:pt idx="23597">
                  <c:v>30.156770000000002</c:v>
                </c:pt>
                <c:pt idx="23598">
                  <c:v>30.152000000000001</c:v>
                </c:pt>
                <c:pt idx="23599">
                  <c:v>30.148029999999999</c:v>
                </c:pt>
                <c:pt idx="23600">
                  <c:v>30.146439999999998</c:v>
                </c:pt>
                <c:pt idx="23601">
                  <c:v>30.146439999999998</c:v>
                </c:pt>
                <c:pt idx="23602">
                  <c:v>30.14565</c:v>
                </c:pt>
                <c:pt idx="23603">
                  <c:v>30.14406</c:v>
                </c:pt>
                <c:pt idx="23604">
                  <c:v>30.136109999999999</c:v>
                </c:pt>
                <c:pt idx="23605">
                  <c:v>30.124980000000001</c:v>
                </c:pt>
                <c:pt idx="23606">
                  <c:v>30.117830000000001</c:v>
                </c:pt>
                <c:pt idx="23607">
                  <c:v>30.116240000000001</c:v>
                </c:pt>
                <c:pt idx="23608">
                  <c:v>30.11862</c:v>
                </c:pt>
                <c:pt idx="23609">
                  <c:v>30.11862</c:v>
                </c:pt>
                <c:pt idx="23610">
                  <c:v>30.116240000000001</c:v>
                </c:pt>
                <c:pt idx="23611">
                  <c:v>30.113859999999999</c:v>
                </c:pt>
                <c:pt idx="23612">
                  <c:v>30.113859999999999</c:v>
                </c:pt>
                <c:pt idx="23613">
                  <c:v>30.116240000000001</c:v>
                </c:pt>
                <c:pt idx="23614">
                  <c:v>30.115449999999999</c:v>
                </c:pt>
                <c:pt idx="23615">
                  <c:v>30.104320000000001</c:v>
                </c:pt>
                <c:pt idx="23616">
                  <c:v>30.089220000000001</c:v>
                </c:pt>
                <c:pt idx="23617">
                  <c:v>30.08127</c:v>
                </c:pt>
                <c:pt idx="23618">
                  <c:v>30.08127</c:v>
                </c:pt>
                <c:pt idx="23619">
                  <c:v>30.083659999999998</c:v>
                </c:pt>
                <c:pt idx="23620">
                  <c:v>30.083659999999998</c:v>
                </c:pt>
                <c:pt idx="23621">
                  <c:v>30.078890000000001</c:v>
                </c:pt>
                <c:pt idx="23622">
                  <c:v>30.070150000000002</c:v>
                </c:pt>
                <c:pt idx="23623">
                  <c:v>30.063790000000001</c:v>
                </c:pt>
                <c:pt idx="23624">
                  <c:v>30.061399999999999</c:v>
                </c:pt>
                <c:pt idx="23625">
                  <c:v>30.05584</c:v>
                </c:pt>
                <c:pt idx="23626">
                  <c:v>30.04551</c:v>
                </c:pt>
                <c:pt idx="23627">
                  <c:v>30.038360000000001</c:v>
                </c:pt>
                <c:pt idx="23628">
                  <c:v>30.039950000000001</c:v>
                </c:pt>
                <c:pt idx="23629">
                  <c:v>30.044709999999998</c:v>
                </c:pt>
                <c:pt idx="23630">
                  <c:v>30.049479999999999</c:v>
                </c:pt>
                <c:pt idx="23631">
                  <c:v>30.049479999999999</c:v>
                </c:pt>
                <c:pt idx="23632">
                  <c:v>30.04551</c:v>
                </c:pt>
                <c:pt idx="23633">
                  <c:v>30.039950000000001</c:v>
                </c:pt>
                <c:pt idx="23634">
                  <c:v>30.031199999999998</c:v>
                </c:pt>
                <c:pt idx="23635">
                  <c:v>30.022459999999999</c:v>
                </c:pt>
                <c:pt idx="23636">
                  <c:v>30.017690000000002</c:v>
                </c:pt>
                <c:pt idx="23637">
                  <c:v>30.019279999999998</c:v>
                </c:pt>
                <c:pt idx="23638">
                  <c:v>30.022459999999999</c:v>
                </c:pt>
                <c:pt idx="23639">
                  <c:v>30.02008</c:v>
                </c:pt>
                <c:pt idx="23640">
                  <c:v>30.014510000000001</c:v>
                </c:pt>
                <c:pt idx="23641">
                  <c:v>30.010539999999999</c:v>
                </c:pt>
                <c:pt idx="23642">
                  <c:v>30.008949999999999</c:v>
                </c:pt>
                <c:pt idx="23643">
                  <c:v>30.008949999999999</c:v>
                </c:pt>
                <c:pt idx="23644">
                  <c:v>30.010539999999999</c:v>
                </c:pt>
                <c:pt idx="23645">
                  <c:v>30.00816</c:v>
                </c:pt>
                <c:pt idx="23646">
                  <c:v>30.001010000000001</c:v>
                </c:pt>
                <c:pt idx="23647">
                  <c:v>29.992260000000002</c:v>
                </c:pt>
                <c:pt idx="23648">
                  <c:v>29.987490000000001</c:v>
                </c:pt>
                <c:pt idx="23649">
                  <c:v>29.980340000000002</c:v>
                </c:pt>
                <c:pt idx="23650">
                  <c:v>29.973189999999999</c:v>
                </c:pt>
                <c:pt idx="23651">
                  <c:v>29.96763</c:v>
                </c:pt>
                <c:pt idx="23652">
                  <c:v>29.965240000000001</c:v>
                </c:pt>
                <c:pt idx="23653">
                  <c:v>29.958089999999999</c:v>
                </c:pt>
                <c:pt idx="23654">
                  <c:v>29.949349999999999</c:v>
                </c:pt>
                <c:pt idx="23655">
                  <c:v>29.949349999999999</c:v>
                </c:pt>
                <c:pt idx="23656">
                  <c:v>29.95729</c:v>
                </c:pt>
                <c:pt idx="23657">
                  <c:v>29.965240000000001</c:v>
                </c:pt>
                <c:pt idx="23658">
                  <c:v>29.965240000000001</c:v>
                </c:pt>
                <c:pt idx="23659">
                  <c:v>29.954910000000002</c:v>
                </c:pt>
                <c:pt idx="23660">
                  <c:v>29.946169999999999</c:v>
                </c:pt>
                <c:pt idx="23661">
                  <c:v>29.944579999999998</c:v>
                </c:pt>
                <c:pt idx="23662">
                  <c:v>29.944579999999998</c:v>
                </c:pt>
                <c:pt idx="23663">
                  <c:v>29.939810000000001</c:v>
                </c:pt>
                <c:pt idx="23664">
                  <c:v>29.93027</c:v>
                </c:pt>
                <c:pt idx="23665">
                  <c:v>29.919149999999998</c:v>
                </c:pt>
                <c:pt idx="23666">
                  <c:v>29.911200000000001</c:v>
                </c:pt>
                <c:pt idx="23667">
                  <c:v>29.90484</c:v>
                </c:pt>
                <c:pt idx="23668">
                  <c:v>29.900870000000001</c:v>
                </c:pt>
                <c:pt idx="23669">
                  <c:v>29.895309999999998</c:v>
                </c:pt>
                <c:pt idx="23670">
                  <c:v>29.888950000000001</c:v>
                </c:pt>
                <c:pt idx="23671">
                  <c:v>29.888950000000001</c:v>
                </c:pt>
                <c:pt idx="23672">
                  <c:v>29.89292</c:v>
                </c:pt>
                <c:pt idx="23673">
                  <c:v>29.89292</c:v>
                </c:pt>
                <c:pt idx="23674">
                  <c:v>29.88259</c:v>
                </c:pt>
                <c:pt idx="23675">
                  <c:v>29.87067</c:v>
                </c:pt>
                <c:pt idx="23676">
                  <c:v>29.861930000000001</c:v>
                </c:pt>
                <c:pt idx="23677">
                  <c:v>29.859539999999999</c:v>
                </c:pt>
                <c:pt idx="23678">
                  <c:v>29.861129999999999</c:v>
                </c:pt>
                <c:pt idx="23679">
                  <c:v>29.863520000000001</c:v>
                </c:pt>
                <c:pt idx="23680">
                  <c:v>29.86431</c:v>
                </c:pt>
                <c:pt idx="23681">
                  <c:v>29.861930000000001</c:v>
                </c:pt>
                <c:pt idx="23682">
                  <c:v>29.858750000000001</c:v>
                </c:pt>
                <c:pt idx="23683">
                  <c:v>29.851590000000002</c:v>
                </c:pt>
                <c:pt idx="23684">
                  <c:v>29.841259999999998</c:v>
                </c:pt>
                <c:pt idx="23685">
                  <c:v>29.833320000000001</c:v>
                </c:pt>
                <c:pt idx="23686">
                  <c:v>29.833320000000001</c:v>
                </c:pt>
                <c:pt idx="23687">
                  <c:v>29.83888</c:v>
                </c:pt>
                <c:pt idx="23688">
                  <c:v>29.847619999999999</c:v>
                </c:pt>
                <c:pt idx="23689">
                  <c:v>29.851590000000002</c:v>
                </c:pt>
                <c:pt idx="23690">
                  <c:v>29.847619999999999</c:v>
                </c:pt>
                <c:pt idx="23691">
                  <c:v>29.84047</c:v>
                </c:pt>
                <c:pt idx="23692">
                  <c:v>29.830929999999999</c:v>
                </c:pt>
                <c:pt idx="23693">
                  <c:v>29.81345</c:v>
                </c:pt>
                <c:pt idx="23694">
                  <c:v>29.797550000000001</c:v>
                </c:pt>
                <c:pt idx="23695">
                  <c:v>29.790400000000002</c:v>
                </c:pt>
                <c:pt idx="23696">
                  <c:v>29.791989999999998</c:v>
                </c:pt>
                <c:pt idx="23697">
                  <c:v>29.795169999999999</c:v>
                </c:pt>
                <c:pt idx="23698">
                  <c:v>29.796759999999999</c:v>
                </c:pt>
                <c:pt idx="23699">
                  <c:v>29.794370000000001</c:v>
                </c:pt>
                <c:pt idx="23700">
                  <c:v>29.790400000000002</c:v>
                </c:pt>
                <c:pt idx="23701">
                  <c:v>29.784040000000001</c:v>
                </c:pt>
                <c:pt idx="23702">
                  <c:v>29.7761</c:v>
                </c:pt>
                <c:pt idx="23703">
                  <c:v>29.768149999999999</c:v>
                </c:pt>
                <c:pt idx="23704">
                  <c:v>29.76576</c:v>
                </c:pt>
                <c:pt idx="23705">
                  <c:v>29.76735</c:v>
                </c:pt>
                <c:pt idx="23706">
                  <c:v>29.764970000000002</c:v>
                </c:pt>
                <c:pt idx="23707">
                  <c:v>29.762589999999999</c:v>
                </c:pt>
                <c:pt idx="23708">
                  <c:v>29.764970000000002</c:v>
                </c:pt>
                <c:pt idx="23709">
                  <c:v>29.769739999999999</c:v>
                </c:pt>
                <c:pt idx="23710">
                  <c:v>29.771329999999999</c:v>
                </c:pt>
                <c:pt idx="23711">
                  <c:v>29.764970000000002</c:v>
                </c:pt>
                <c:pt idx="23712">
                  <c:v>29.757819999999999</c:v>
                </c:pt>
                <c:pt idx="23713">
                  <c:v>29.751460000000002</c:v>
                </c:pt>
                <c:pt idx="23714">
                  <c:v>29.75067</c:v>
                </c:pt>
                <c:pt idx="23715">
                  <c:v>29.75384</c:v>
                </c:pt>
                <c:pt idx="23716">
                  <c:v>29.751460000000002</c:v>
                </c:pt>
                <c:pt idx="23717">
                  <c:v>29.74192</c:v>
                </c:pt>
                <c:pt idx="23718">
                  <c:v>29.729209999999998</c:v>
                </c:pt>
                <c:pt idx="23719">
                  <c:v>29.72364</c:v>
                </c:pt>
                <c:pt idx="23720">
                  <c:v>29.721260000000001</c:v>
                </c:pt>
                <c:pt idx="23721">
                  <c:v>29.717289999999998</c:v>
                </c:pt>
                <c:pt idx="23722">
                  <c:v>29.707750000000001</c:v>
                </c:pt>
                <c:pt idx="23723">
                  <c:v>29.696619999999999</c:v>
                </c:pt>
                <c:pt idx="23724">
                  <c:v>29.68947</c:v>
                </c:pt>
                <c:pt idx="23725">
                  <c:v>29.684699999999999</c:v>
                </c:pt>
                <c:pt idx="23726">
                  <c:v>29.682320000000001</c:v>
                </c:pt>
                <c:pt idx="23727">
                  <c:v>29.67755</c:v>
                </c:pt>
                <c:pt idx="23728">
                  <c:v>29.668810000000001</c:v>
                </c:pt>
                <c:pt idx="23729">
                  <c:v>29.660070000000001</c:v>
                </c:pt>
                <c:pt idx="23730">
                  <c:v>29.660070000000001</c:v>
                </c:pt>
                <c:pt idx="23731">
                  <c:v>29.666419999999999</c:v>
                </c:pt>
                <c:pt idx="23732">
                  <c:v>29.669599999999999</c:v>
                </c:pt>
                <c:pt idx="23733">
                  <c:v>29.664829999999998</c:v>
                </c:pt>
                <c:pt idx="23734">
                  <c:v>29.6553</c:v>
                </c:pt>
                <c:pt idx="23735">
                  <c:v>29.648150000000001</c:v>
                </c:pt>
                <c:pt idx="23736">
                  <c:v>29.644169999999999</c:v>
                </c:pt>
                <c:pt idx="23737">
                  <c:v>29.64179</c:v>
                </c:pt>
                <c:pt idx="23738">
                  <c:v>29.64179</c:v>
                </c:pt>
                <c:pt idx="23739">
                  <c:v>29.644169999999999</c:v>
                </c:pt>
                <c:pt idx="23740">
                  <c:v>29.639399999999998</c:v>
                </c:pt>
                <c:pt idx="23741">
                  <c:v>29.62828</c:v>
                </c:pt>
                <c:pt idx="23742">
                  <c:v>29.621120000000001</c:v>
                </c:pt>
                <c:pt idx="23743">
                  <c:v>29.621120000000001</c:v>
                </c:pt>
                <c:pt idx="23744">
                  <c:v>29.618739999999999</c:v>
                </c:pt>
                <c:pt idx="23745">
                  <c:v>29.615559999999999</c:v>
                </c:pt>
                <c:pt idx="23746">
                  <c:v>29.615559999999999</c:v>
                </c:pt>
                <c:pt idx="23747">
                  <c:v>29.618739999999999</c:v>
                </c:pt>
                <c:pt idx="23748">
                  <c:v>29.620329999999999</c:v>
                </c:pt>
                <c:pt idx="23749">
                  <c:v>29.615559999999999</c:v>
                </c:pt>
                <c:pt idx="23750">
                  <c:v>29.605229999999999</c:v>
                </c:pt>
                <c:pt idx="23751">
                  <c:v>29.595690000000001</c:v>
                </c:pt>
                <c:pt idx="23752">
                  <c:v>29.586950000000002</c:v>
                </c:pt>
                <c:pt idx="23753">
                  <c:v>29.579000000000001</c:v>
                </c:pt>
                <c:pt idx="23754">
                  <c:v>29.570260000000001</c:v>
                </c:pt>
                <c:pt idx="23755">
                  <c:v>29.561520000000002</c:v>
                </c:pt>
                <c:pt idx="23756">
                  <c:v>29.56072</c:v>
                </c:pt>
                <c:pt idx="23757">
                  <c:v>29.566289999999999</c:v>
                </c:pt>
                <c:pt idx="23758">
                  <c:v>29.568670000000001</c:v>
                </c:pt>
                <c:pt idx="23759">
                  <c:v>29.56072</c:v>
                </c:pt>
                <c:pt idx="23760">
                  <c:v>29.545629999999999</c:v>
                </c:pt>
                <c:pt idx="23761">
                  <c:v>29.532910000000001</c:v>
                </c:pt>
                <c:pt idx="23762">
                  <c:v>29.52655</c:v>
                </c:pt>
                <c:pt idx="23763">
                  <c:v>29.531320000000001</c:v>
                </c:pt>
                <c:pt idx="23764">
                  <c:v>29.540859999999999</c:v>
                </c:pt>
                <c:pt idx="23765">
                  <c:v>29.544830000000001</c:v>
                </c:pt>
                <c:pt idx="23766">
                  <c:v>29.537680000000002</c:v>
                </c:pt>
                <c:pt idx="23767">
                  <c:v>29.524170000000002</c:v>
                </c:pt>
                <c:pt idx="23768">
                  <c:v>29.512250000000002</c:v>
                </c:pt>
                <c:pt idx="23769">
                  <c:v>29.505890000000001</c:v>
                </c:pt>
                <c:pt idx="23770">
                  <c:v>29.503499999999999</c:v>
                </c:pt>
                <c:pt idx="23771">
                  <c:v>29.50112</c:v>
                </c:pt>
                <c:pt idx="23772">
                  <c:v>29.498740000000002</c:v>
                </c:pt>
                <c:pt idx="23773">
                  <c:v>29.498740000000002</c:v>
                </c:pt>
                <c:pt idx="23774">
                  <c:v>29.498740000000002</c:v>
                </c:pt>
                <c:pt idx="23775">
                  <c:v>29.497150000000001</c:v>
                </c:pt>
                <c:pt idx="23776">
                  <c:v>29.49635</c:v>
                </c:pt>
                <c:pt idx="23777">
                  <c:v>29.492380000000001</c:v>
                </c:pt>
                <c:pt idx="23778">
                  <c:v>29.48761</c:v>
                </c:pt>
                <c:pt idx="23779">
                  <c:v>29.483640000000001</c:v>
                </c:pt>
                <c:pt idx="23780">
                  <c:v>29.480460000000001</c:v>
                </c:pt>
                <c:pt idx="23781">
                  <c:v>29.478069999999999</c:v>
                </c:pt>
                <c:pt idx="23782">
                  <c:v>29.476479999999999</c:v>
                </c:pt>
                <c:pt idx="23783">
                  <c:v>29.476479999999999</c:v>
                </c:pt>
                <c:pt idx="23784">
                  <c:v>29.476479999999999</c:v>
                </c:pt>
                <c:pt idx="23785">
                  <c:v>29.473299999999998</c:v>
                </c:pt>
                <c:pt idx="23786">
                  <c:v>29.46536</c:v>
                </c:pt>
                <c:pt idx="23787">
                  <c:v>29.458200000000001</c:v>
                </c:pt>
                <c:pt idx="23788">
                  <c:v>29.452639999999999</c:v>
                </c:pt>
                <c:pt idx="23789">
                  <c:v>29.44708</c:v>
                </c:pt>
                <c:pt idx="23790">
                  <c:v>29.43993</c:v>
                </c:pt>
                <c:pt idx="23791">
                  <c:v>29.432770000000001</c:v>
                </c:pt>
                <c:pt idx="23792">
                  <c:v>29.425619999999999</c:v>
                </c:pt>
                <c:pt idx="23793">
                  <c:v>29.419260000000001</c:v>
                </c:pt>
                <c:pt idx="23794">
                  <c:v>29.4145</c:v>
                </c:pt>
                <c:pt idx="23795">
                  <c:v>29.40973</c:v>
                </c:pt>
                <c:pt idx="23796">
                  <c:v>29.398599999999998</c:v>
                </c:pt>
                <c:pt idx="23797">
                  <c:v>29.385090000000002</c:v>
                </c:pt>
                <c:pt idx="23798">
                  <c:v>29.374759999999998</c:v>
                </c:pt>
                <c:pt idx="23799">
                  <c:v>29.373169999999998</c:v>
                </c:pt>
                <c:pt idx="23800">
                  <c:v>29.374759999999998</c:v>
                </c:pt>
                <c:pt idx="23801">
                  <c:v>29.373169999999998</c:v>
                </c:pt>
                <c:pt idx="23802">
                  <c:v>29.37078</c:v>
                </c:pt>
                <c:pt idx="23803">
                  <c:v>29.373169999999998</c:v>
                </c:pt>
                <c:pt idx="23804">
                  <c:v>29.37555</c:v>
                </c:pt>
                <c:pt idx="23805">
                  <c:v>29.37555</c:v>
                </c:pt>
                <c:pt idx="23806">
                  <c:v>29.37237</c:v>
                </c:pt>
                <c:pt idx="23807">
                  <c:v>29.366810000000001</c:v>
                </c:pt>
                <c:pt idx="23808">
                  <c:v>29.363630000000001</c:v>
                </c:pt>
                <c:pt idx="23809">
                  <c:v>29.35886</c:v>
                </c:pt>
                <c:pt idx="23810">
                  <c:v>29.354099999999999</c:v>
                </c:pt>
                <c:pt idx="23811">
                  <c:v>29.347740000000002</c:v>
                </c:pt>
                <c:pt idx="23812">
                  <c:v>29.342970000000001</c:v>
                </c:pt>
                <c:pt idx="23813">
                  <c:v>29.338989999999999</c:v>
                </c:pt>
                <c:pt idx="23814">
                  <c:v>29.338989999999999</c:v>
                </c:pt>
                <c:pt idx="23815">
                  <c:v>29.340589999999999</c:v>
                </c:pt>
                <c:pt idx="23816">
                  <c:v>29.342970000000001</c:v>
                </c:pt>
                <c:pt idx="23817">
                  <c:v>29.34535</c:v>
                </c:pt>
                <c:pt idx="23818">
                  <c:v>29.341380000000001</c:v>
                </c:pt>
                <c:pt idx="23819">
                  <c:v>29.331050000000001</c:v>
                </c:pt>
                <c:pt idx="23820">
                  <c:v>29.315950000000001</c:v>
                </c:pt>
                <c:pt idx="23821">
                  <c:v>29.307210000000001</c:v>
                </c:pt>
                <c:pt idx="23822">
                  <c:v>29.302440000000001</c:v>
                </c:pt>
                <c:pt idx="23823">
                  <c:v>29.29767</c:v>
                </c:pt>
                <c:pt idx="23824">
                  <c:v>29.296880000000002</c:v>
                </c:pt>
                <c:pt idx="23825">
                  <c:v>29.29449</c:v>
                </c:pt>
                <c:pt idx="23826">
                  <c:v>29.286539999999999</c:v>
                </c:pt>
                <c:pt idx="23827">
                  <c:v>29.276209999999999</c:v>
                </c:pt>
                <c:pt idx="23828">
                  <c:v>29.265879999999999</c:v>
                </c:pt>
                <c:pt idx="23829">
                  <c:v>29.255549999999999</c:v>
                </c:pt>
                <c:pt idx="23830">
                  <c:v>29.244420000000002</c:v>
                </c:pt>
                <c:pt idx="23831">
                  <c:v>29.232500000000002</c:v>
                </c:pt>
                <c:pt idx="23832">
                  <c:v>29.22138</c:v>
                </c:pt>
                <c:pt idx="23833">
                  <c:v>29.208659999999998</c:v>
                </c:pt>
                <c:pt idx="23834">
                  <c:v>29.19594</c:v>
                </c:pt>
                <c:pt idx="23835">
                  <c:v>29.184819999999998</c:v>
                </c:pt>
                <c:pt idx="23836">
                  <c:v>29.180050000000001</c:v>
                </c:pt>
                <c:pt idx="23837">
                  <c:v>29.180050000000001</c:v>
                </c:pt>
                <c:pt idx="23838">
                  <c:v>29.178460000000001</c:v>
                </c:pt>
                <c:pt idx="23839">
                  <c:v>29.175280000000001</c:v>
                </c:pt>
                <c:pt idx="23840">
                  <c:v>29.166540000000001</c:v>
                </c:pt>
                <c:pt idx="23841">
                  <c:v>29.16018</c:v>
                </c:pt>
                <c:pt idx="23842">
                  <c:v>29.15541</c:v>
                </c:pt>
                <c:pt idx="23843">
                  <c:v>29.150639999999999</c:v>
                </c:pt>
                <c:pt idx="23844">
                  <c:v>29.145879999999998</c:v>
                </c:pt>
                <c:pt idx="23845">
                  <c:v>29.14349</c:v>
                </c:pt>
                <c:pt idx="23846">
                  <c:v>29.1419</c:v>
                </c:pt>
                <c:pt idx="23847">
                  <c:v>29.136340000000001</c:v>
                </c:pt>
                <c:pt idx="23848">
                  <c:v>29.126010000000001</c:v>
                </c:pt>
                <c:pt idx="23849">
                  <c:v>29.11647</c:v>
                </c:pt>
                <c:pt idx="23850">
                  <c:v>29.111699999999999</c:v>
                </c:pt>
                <c:pt idx="23851">
                  <c:v>29.111699999999999</c:v>
                </c:pt>
                <c:pt idx="23852">
                  <c:v>29.115680000000001</c:v>
                </c:pt>
                <c:pt idx="23853">
                  <c:v>29.114090000000001</c:v>
                </c:pt>
                <c:pt idx="23854">
                  <c:v>29.10455</c:v>
                </c:pt>
                <c:pt idx="23855">
                  <c:v>29.09104</c:v>
                </c:pt>
                <c:pt idx="23856">
                  <c:v>29.081499999999998</c:v>
                </c:pt>
                <c:pt idx="23857">
                  <c:v>29.076730000000001</c:v>
                </c:pt>
                <c:pt idx="23858">
                  <c:v>29.074349999999999</c:v>
                </c:pt>
                <c:pt idx="23859">
                  <c:v>29.07197</c:v>
                </c:pt>
                <c:pt idx="23860">
                  <c:v>29.066400000000002</c:v>
                </c:pt>
                <c:pt idx="23861">
                  <c:v>29.059249999999999</c:v>
                </c:pt>
                <c:pt idx="23862">
                  <c:v>29.054480000000002</c:v>
                </c:pt>
                <c:pt idx="23863">
                  <c:v>29.05369</c:v>
                </c:pt>
                <c:pt idx="23864">
                  <c:v>29.05369</c:v>
                </c:pt>
                <c:pt idx="23865">
                  <c:v>29.051300000000001</c:v>
                </c:pt>
                <c:pt idx="23866">
                  <c:v>29.047329999999999</c:v>
                </c:pt>
                <c:pt idx="23867">
                  <c:v>29.040970000000002</c:v>
                </c:pt>
                <c:pt idx="23868">
                  <c:v>29.035409999999999</c:v>
                </c:pt>
                <c:pt idx="23869">
                  <c:v>29.03303</c:v>
                </c:pt>
                <c:pt idx="23870">
                  <c:v>29.03303</c:v>
                </c:pt>
                <c:pt idx="23871">
                  <c:v>29.03144</c:v>
                </c:pt>
                <c:pt idx="23872">
                  <c:v>29.030639999999998</c:v>
                </c:pt>
                <c:pt idx="23873">
                  <c:v>29.022690000000001</c:v>
                </c:pt>
                <c:pt idx="23874">
                  <c:v>29.013159999999999</c:v>
                </c:pt>
                <c:pt idx="23875">
                  <c:v>29.001239999999999</c:v>
                </c:pt>
                <c:pt idx="23876">
                  <c:v>28.99408</c:v>
                </c:pt>
                <c:pt idx="23877">
                  <c:v>28.991700000000002</c:v>
                </c:pt>
                <c:pt idx="23878">
                  <c:v>28.99408</c:v>
                </c:pt>
                <c:pt idx="23879">
                  <c:v>28.99249</c:v>
                </c:pt>
                <c:pt idx="23880">
                  <c:v>28.987729999999999</c:v>
                </c:pt>
                <c:pt idx="23881">
                  <c:v>28.982959999999999</c:v>
                </c:pt>
                <c:pt idx="23882">
                  <c:v>28.98057</c:v>
                </c:pt>
                <c:pt idx="23883">
                  <c:v>28.978190000000001</c:v>
                </c:pt>
                <c:pt idx="23884">
                  <c:v>28.975809999999999</c:v>
                </c:pt>
                <c:pt idx="23885">
                  <c:v>28.973420000000001</c:v>
                </c:pt>
                <c:pt idx="23886">
                  <c:v>28.971039999999999</c:v>
                </c:pt>
                <c:pt idx="23887">
                  <c:v>28.96547</c:v>
                </c:pt>
                <c:pt idx="23888">
                  <c:v>28.958320000000001</c:v>
                </c:pt>
                <c:pt idx="23889">
                  <c:v>28.952760000000001</c:v>
                </c:pt>
                <c:pt idx="23890">
                  <c:v>28.948779999999999</c:v>
                </c:pt>
                <c:pt idx="23891">
                  <c:v>28.952760000000001</c:v>
                </c:pt>
                <c:pt idx="23892">
                  <c:v>28.958320000000001</c:v>
                </c:pt>
                <c:pt idx="23893">
                  <c:v>28.963090000000001</c:v>
                </c:pt>
                <c:pt idx="23894">
                  <c:v>28.963090000000001</c:v>
                </c:pt>
                <c:pt idx="23895">
                  <c:v>28.957529999999998</c:v>
                </c:pt>
                <c:pt idx="23896">
                  <c:v>28.944019999999998</c:v>
                </c:pt>
                <c:pt idx="23897">
                  <c:v>28.925740000000001</c:v>
                </c:pt>
                <c:pt idx="23898">
                  <c:v>28.91461</c:v>
                </c:pt>
                <c:pt idx="23899">
                  <c:v>28.912230000000001</c:v>
                </c:pt>
                <c:pt idx="23900">
                  <c:v>28.912230000000001</c:v>
                </c:pt>
                <c:pt idx="23901">
                  <c:v>28.90746</c:v>
                </c:pt>
                <c:pt idx="23902">
                  <c:v>28.90269</c:v>
                </c:pt>
                <c:pt idx="23903">
                  <c:v>28.900300000000001</c:v>
                </c:pt>
                <c:pt idx="23904">
                  <c:v>28.900300000000001</c:v>
                </c:pt>
                <c:pt idx="23905">
                  <c:v>28.897919999999999</c:v>
                </c:pt>
                <c:pt idx="23906">
                  <c:v>28.89395</c:v>
                </c:pt>
                <c:pt idx="23907">
                  <c:v>28.893149999999999</c:v>
                </c:pt>
                <c:pt idx="23908">
                  <c:v>28.887589999999999</c:v>
                </c:pt>
                <c:pt idx="23909">
                  <c:v>28.88044</c:v>
                </c:pt>
                <c:pt idx="23910">
                  <c:v>28.874870000000001</c:v>
                </c:pt>
                <c:pt idx="23911">
                  <c:v>28.872489999999999</c:v>
                </c:pt>
                <c:pt idx="23912">
                  <c:v>28.873290000000001</c:v>
                </c:pt>
                <c:pt idx="23913">
                  <c:v>28.878050000000002</c:v>
                </c:pt>
                <c:pt idx="23914">
                  <c:v>28.88203</c:v>
                </c:pt>
                <c:pt idx="23915">
                  <c:v>28.878050000000002</c:v>
                </c:pt>
                <c:pt idx="23916">
                  <c:v>28.873290000000001</c:v>
                </c:pt>
                <c:pt idx="23917">
                  <c:v>28.873290000000001</c:v>
                </c:pt>
                <c:pt idx="23918">
                  <c:v>28.874870000000001</c:v>
                </c:pt>
                <c:pt idx="23919">
                  <c:v>28.869309999999999</c:v>
                </c:pt>
                <c:pt idx="23920">
                  <c:v>28.858979999999999</c:v>
                </c:pt>
                <c:pt idx="23921">
                  <c:v>28.850239999999999</c:v>
                </c:pt>
                <c:pt idx="23922">
                  <c:v>28.847850000000001</c:v>
                </c:pt>
                <c:pt idx="23923">
                  <c:v>28.848649999999999</c:v>
                </c:pt>
                <c:pt idx="23924">
                  <c:v>28.850239999999999</c:v>
                </c:pt>
                <c:pt idx="23925">
                  <c:v>28.847850000000001</c:v>
                </c:pt>
                <c:pt idx="23926">
                  <c:v>28.845469999999999</c:v>
                </c:pt>
                <c:pt idx="23927">
                  <c:v>28.8415</c:v>
                </c:pt>
                <c:pt idx="23928">
                  <c:v>28.836729999999999</c:v>
                </c:pt>
                <c:pt idx="23929">
                  <c:v>28.831959999999999</c:v>
                </c:pt>
                <c:pt idx="23930">
                  <c:v>28.827190000000002</c:v>
                </c:pt>
                <c:pt idx="23931">
                  <c:v>28.823219999999999</c:v>
                </c:pt>
                <c:pt idx="23932">
                  <c:v>28.820039999999999</c:v>
                </c:pt>
                <c:pt idx="23933">
                  <c:v>28.815270000000002</c:v>
                </c:pt>
                <c:pt idx="23934">
                  <c:v>28.813680000000002</c:v>
                </c:pt>
                <c:pt idx="23935">
                  <c:v>28.815270000000002</c:v>
                </c:pt>
                <c:pt idx="23936">
                  <c:v>28.815270000000002</c:v>
                </c:pt>
                <c:pt idx="23937">
                  <c:v>28.810500000000001</c:v>
                </c:pt>
                <c:pt idx="23938">
                  <c:v>28.80255</c:v>
                </c:pt>
                <c:pt idx="23939">
                  <c:v>28.795400000000001</c:v>
                </c:pt>
                <c:pt idx="23940">
                  <c:v>28.79222</c:v>
                </c:pt>
                <c:pt idx="23941">
                  <c:v>28.795400000000001</c:v>
                </c:pt>
                <c:pt idx="23942">
                  <c:v>28.804939999999998</c:v>
                </c:pt>
                <c:pt idx="23943">
                  <c:v>28.808910000000001</c:v>
                </c:pt>
                <c:pt idx="23944">
                  <c:v>28.80255</c:v>
                </c:pt>
                <c:pt idx="23945">
                  <c:v>28.79063</c:v>
                </c:pt>
                <c:pt idx="23946">
                  <c:v>28.779509999999998</c:v>
                </c:pt>
                <c:pt idx="23947">
                  <c:v>28.768380000000001</c:v>
                </c:pt>
                <c:pt idx="23948">
                  <c:v>28.758839999999999</c:v>
                </c:pt>
                <c:pt idx="23949">
                  <c:v>28.755659999999999</c:v>
                </c:pt>
                <c:pt idx="23950">
                  <c:v>28.75328</c:v>
                </c:pt>
                <c:pt idx="23951">
                  <c:v>28.750900000000001</c:v>
                </c:pt>
                <c:pt idx="23952">
                  <c:v>28.750900000000001</c:v>
                </c:pt>
                <c:pt idx="23953">
                  <c:v>28.75169</c:v>
                </c:pt>
                <c:pt idx="23954">
                  <c:v>28.754079999999998</c:v>
                </c:pt>
                <c:pt idx="23955">
                  <c:v>28.756460000000001</c:v>
                </c:pt>
                <c:pt idx="23956">
                  <c:v>28.760429999999999</c:v>
                </c:pt>
                <c:pt idx="23957">
                  <c:v>28.758839999999999</c:v>
                </c:pt>
                <c:pt idx="23958">
                  <c:v>28.750900000000001</c:v>
                </c:pt>
                <c:pt idx="23959">
                  <c:v>28.73818</c:v>
                </c:pt>
                <c:pt idx="23960">
                  <c:v>28.72626</c:v>
                </c:pt>
                <c:pt idx="23961">
                  <c:v>28.716719999999999</c:v>
                </c:pt>
                <c:pt idx="23962">
                  <c:v>28.710370000000001</c:v>
                </c:pt>
                <c:pt idx="23963">
                  <c:v>28.703209999999999</c:v>
                </c:pt>
                <c:pt idx="23964">
                  <c:v>28.69209</c:v>
                </c:pt>
                <c:pt idx="23965">
                  <c:v>28.683340000000001</c:v>
                </c:pt>
                <c:pt idx="23966">
                  <c:v>28.680959999999999</c:v>
                </c:pt>
                <c:pt idx="23967">
                  <c:v>28.682549999999999</c:v>
                </c:pt>
                <c:pt idx="23968">
                  <c:v>28.677779999999998</c:v>
                </c:pt>
                <c:pt idx="23969">
                  <c:v>28.670629999999999</c:v>
                </c:pt>
                <c:pt idx="23970">
                  <c:v>28.662680000000002</c:v>
                </c:pt>
                <c:pt idx="23971">
                  <c:v>28.655529999999999</c:v>
                </c:pt>
                <c:pt idx="23972">
                  <c:v>28.65314</c:v>
                </c:pt>
                <c:pt idx="23973">
                  <c:v>28.657119999999999</c:v>
                </c:pt>
                <c:pt idx="23974">
                  <c:v>28.662680000000002</c:v>
                </c:pt>
                <c:pt idx="23975">
                  <c:v>28.664269999999998</c:v>
                </c:pt>
                <c:pt idx="23976">
                  <c:v>28.664269999999998</c:v>
                </c:pt>
                <c:pt idx="23977">
                  <c:v>28.664269999999998</c:v>
                </c:pt>
                <c:pt idx="23978">
                  <c:v>28.66189</c:v>
                </c:pt>
                <c:pt idx="23979">
                  <c:v>28.655529999999999</c:v>
                </c:pt>
                <c:pt idx="23980">
                  <c:v>28.649170000000002</c:v>
                </c:pt>
                <c:pt idx="23981">
                  <c:v>28.643609999999999</c:v>
                </c:pt>
                <c:pt idx="23982">
                  <c:v>28.637250000000002</c:v>
                </c:pt>
                <c:pt idx="23983">
                  <c:v>28.62612</c:v>
                </c:pt>
                <c:pt idx="23984">
                  <c:v>28.616589999999999</c:v>
                </c:pt>
                <c:pt idx="23985">
                  <c:v>28.611820000000002</c:v>
                </c:pt>
                <c:pt idx="23986">
                  <c:v>28.6142</c:v>
                </c:pt>
                <c:pt idx="23987">
                  <c:v>28.616589999999999</c:v>
                </c:pt>
                <c:pt idx="23988">
                  <c:v>28.611820000000002</c:v>
                </c:pt>
                <c:pt idx="23989">
                  <c:v>28.60228</c:v>
                </c:pt>
                <c:pt idx="23990">
                  <c:v>28.593540000000001</c:v>
                </c:pt>
                <c:pt idx="23991">
                  <c:v>28.584800000000001</c:v>
                </c:pt>
                <c:pt idx="23992">
                  <c:v>28.57208</c:v>
                </c:pt>
                <c:pt idx="23993">
                  <c:v>28.55857</c:v>
                </c:pt>
                <c:pt idx="23994">
                  <c:v>28.556190000000001</c:v>
                </c:pt>
                <c:pt idx="23995">
                  <c:v>28.56175</c:v>
                </c:pt>
                <c:pt idx="23996">
                  <c:v>28.564129999999999</c:v>
                </c:pt>
                <c:pt idx="23997">
                  <c:v>28.55857</c:v>
                </c:pt>
                <c:pt idx="23998">
                  <c:v>28.547450000000001</c:v>
                </c:pt>
                <c:pt idx="23999">
                  <c:v>28.540289999999999</c:v>
                </c:pt>
                <c:pt idx="24000">
                  <c:v>28.53632</c:v>
                </c:pt>
                <c:pt idx="24001">
                  <c:v>28.531549999999999</c:v>
                </c:pt>
                <c:pt idx="24002">
                  <c:v>28.525189999999998</c:v>
                </c:pt>
                <c:pt idx="24003">
                  <c:v>28.522010000000002</c:v>
                </c:pt>
                <c:pt idx="24004">
                  <c:v>28.519629999999999</c:v>
                </c:pt>
                <c:pt idx="24005">
                  <c:v>28.513269999999999</c:v>
                </c:pt>
                <c:pt idx="24006">
                  <c:v>28.506119999999999</c:v>
                </c:pt>
                <c:pt idx="24007">
                  <c:v>28.503740000000001</c:v>
                </c:pt>
                <c:pt idx="24008">
                  <c:v>28.506910000000001</c:v>
                </c:pt>
                <c:pt idx="24009">
                  <c:v>28.51089</c:v>
                </c:pt>
                <c:pt idx="24010">
                  <c:v>28.51089</c:v>
                </c:pt>
                <c:pt idx="24011">
                  <c:v>28.506119999999999</c:v>
                </c:pt>
                <c:pt idx="24012">
                  <c:v>28.496580000000002</c:v>
                </c:pt>
                <c:pt idx="24013">
                  <c:v>28.486249999999998</c:v>
                </c:pt>
                <c:pt idx="24014">
                  <c:v>28.478300000000001</c:v>
                </c:pt>
                <c:pt idx="24015">
                  <c:v>28.47195</c:v>
                </c:pt>
                <c:pt idx="24016">
                  <c:v>28.467179999999999</c:v>
                </c:pt>
                <c:pt idx="24017">
                  <c:v>28.46003</c:v>
                </c:pt>
                <c:pt idx="24018">
                  <c:v>28.451280000000001</c:v>
                </c:pt>
                <c:pt idx="24019">
                  <c:v>28.444929999999999</c:v>
                </c:pt>
                <c:pt idx="24020">
                  <c:v>28.444130000000001</c:v>
                </c:pt>
                <c:pt idx="24021">
                  <c:v>28.444130000000001</c:v>
                </c:pt>
                <c:pt idx="24022">
                  <c:v>28.440159999999999</c:v>
                </c:pt>
                <c:pt idx="24023">
                  <c:v>28.43777</c:v>
                </c:pt>
                <c:pt idx="24024">
                  <c:v>28.439360000000001</c:v>
                </c:pt>
                <c:pt idx="24025">
                  <c:v>28.439360000000001</c:v>
                </c:pt>
                <c:pt idx="24026">
                  <c:v>28.435390000000002</c:v>
                </c:pt>
                <c:pt idx="24027">
                  <c:v>28.429030000000001</c:v>
                </c:pt>
                <c:pt idx="24028">
                  <c:v>28.42108</c:v>
                </c:pt>
                <c:pt idx="24029">
                  <c:v>28.413930000000001</c:v>
                </c:pt>
                <c:pt idx="24030">
                  <c:v>28.408370000000001</c:v>
                </c:pt>
                <c:pt idx="24031">
                  <c:v>28.40757</c:v>
                </c:pt>
                <c:pt idx="24032">
                  <c:v>28.40757</c:v>
                </c:pt>
                <c:pt idx="24033">
                  <c:v>28.408370000000001</c:v>
                </c:pt>
                <c:pt idx="24034">
                  <c:v>28.409960000000002</c:v>
                </c:pt>
                <c:pt idx="24035">
                  <c:v>28.41234</c:v>
                </c:pt>
                <c:pt idx="24036">
                  <c:v>28.40757</c:v>
                </c:pt>
                <c:pt idx="24037">
                  <c:v>28.39883</c:v>
                </c:pt>
                <c:pt idx="24038">
                  <c:v>28.39406</c:v>
                </c:pt>
                <c:pt idx="24039">
                  <c:v>28.393270000000001</c:v>
                </c:pt>
                <c:pt idx="24040">
                  <c:v>28.393270000000001</c:v>
                </c:pt>
                <c:pt idx="24041">
                  <c:v>28.389299999999999</c:v>
                </c:pt>
                <c:pt idx="24042">
                  <c:v>28.38532</c:v>
                </c:pt>
                <c:pt idx="24043">
                  <c:v>28.380549999999999</c:v>
                </c:pt>
                <c:pt idx="24044">
                  <c:v>28.377369999999999</c:v>
                </c:pt>
                <c:pt idx="24045">
                  <c:v>28.375779999999999</c:v>
                </c:pt>
                <c:pt idx="24046">
                  <c:v>28.377369999999999</c:v>
                </c:pt>
                <c:pt idx="24047">
                  <c:v>28.379760000000001</c:v>
                </c:pt>
                <c:pt idx="24048">
                  <c:v>28.375779999999999</c:v>
                </c:pt>
                <c:pt idx="24049">
                  <c:v>28.371020000000001</c:v>
                </c:pt>
                <c:pt idx="24050">
                  <c:v>28.367039999999999</c:v>
                </c:pt>
                <c:pt idx="24051">
                  <c:v>28.36148</c:v>
                </c:pt>
                <c:pt idx="24052">
                  <c:v>28.351939999999999</c:v>
                </c:pt>
                <c:pt idx="24053">
                  <c:v>28.340820000000001</c:v>
                </c:pt>
                <c:pt idx="24054">
                  <c:v>28.338429999999999</c:v>
                </c:pt>
                <c:pt idx="24055">
                  <c:v>28.341609999999999</c:v>
                </c:pt>
                <c:pt idx="24056">
                  <c:v>28.348759999999999</c:v>
                </c:pt>
                <c:pt idx="24057">
                  <c:v>28.355119999999999</c:v>
                </c:pt>
                <c:pt idx="24058">
                  <c:v>28.35671</c:v>
                </c:pt>
                <c:pt idx="24059">
                  <c:v>28.357510000000001</c:v>
                </c:pt>
                <c:pt idx="24060">
                  <c:v>28.35671</c:v>
                </c:pt>
                <c:pt idx="24061">
                  <c:v>28.354330000000001</c:v>
                </c:pt>
                <c:pt idx="24062">
                  <c:v>28.350349999999999</c:v>
                </c:pt>
                <c:pt idx="24063">
                  <c:v>28.345580000000002</c:v>
                </c:pt>
                <c:pt idx="24064">
                  <c:v>28.340820000000001</c:v>
                </c:pt>
                <c:pt idx="24065">
                  <c:v>28.33605</c:v>
                </c:pt>
                <c:pt idx="24066">
                  <c:v>28.329689999999999</c:v>
                </c:pt>
                <c:pt idx="24067">
                  <c:v>28.323329999999999</c:v>
                </c:pt>
                <c:pt idx="24068">
                  <c:v>28.320150000000002</c:v>
                </c:pt>
                <c:pt idx="24069">
                  <c:v>28.315390000000001</c:v>
                </c:pt>
                <c:pt idx="24070">
                  <c:v>28.311409999999999</c:v>
                </c:pt>
                <c:pt idx="24071">
                  <c:v>28.306640000000002</c:v>
                </c:pt>
                <c:pt idx="24072">
                  <c:v>28.299489999999999</c:v>
                </c:pt>
                <c:pt idx="24073">
                  <c:v>28.293130000000001</c:v>
                </c:pt>
                <c:pt idx="24074">
                  <c:v>28.289159999999999</c:v>
                </c:pt>
                <c:pt idx="24075">
                  <c:v>28.285979999999999</c:v>
                </c:pt>
                <c:pt idx="24076">
                  <c:v>28.279620000000001</c:v>
                </c:pt>
                <c:pt idx="24077">
                  <c:v>28.274059999999999</c:v>
                </c:pt>
                <c:pt idx="24078">
                  <c:v>28.2685</c:v>
                </c:pt>
                <c:pt idx="24079">
                  <c:v>28.27009</c:v>
                </c:pt>
                <c:pt idx="24080">
                  <c:v>28.279620000000001</c:v>
                </c:pt>
                <c:pt idx="24081">
                  <c:v>28.28678</c:v>
                </c:pt>
                <c:pt idx="24082">
                  <c:v>28.285979999999999</c:v>
                </c:pt>
                <c:pt idx="24083">
                  <c:v>28.276440000000001</c:v>
                </c:pt>
                <c:pt idx="24084">
                  <c:v>28.262930000000001</c:v>
                </c:pt>
                <c:pt idx="24085">
                  <c:v>28.254190000000001</c:v>
                </c:pt>
                <c:pt idx="24086">
                  <c:v>28.251809999999999</c:v>
                </c:pt>
                <c:pt idx="24087">
                  <c:v>28.251809999999999</c:v>
                </c:pt>
                <c:pt idx="24088">
                  <c:v>28.251809999999999</c:v>
                </c:pt>
                <c:pt idx="24089">
                  <c:v>28.253399999999999</c:v>
                </c:pt>
                <c:pt idx="24090">
                  <c:v>28.251809999999999</c:v>
                </c:pt>
                <c:pt idx="24091">
                  <c:v>28.245450000000002</c:v>
                </c:pt>
                <c:pt idx="24092">
                  <c:v>28.238299999999999</c:v>
                </c:pt>
                <c:pt idx="24093">
                  <c:v>28.235119999999998</c:v>
                </c:pt>
                <c:pt idx="24094">
                  <c:v>28.235119999999998</c:v>
                </c:pt>
                <c:pt idx="24095">
                  <c:v>28.239889999999999</c:v>
                </c:pt>
                <c:pt idx="24096">
                  <c:v>28.245450000000002</c:v>
                </c:pt>
                <c:pt idx="24097">
                  <c:v>28.249420000000001</c:v>
                </c:pt>
                <c:pt idx="24098">
                  <c:v>28.24783</c:v>
                </c:pt>
                <c:pt idx="24099">
                  <c:v>28.239889999999999</c:v>
                </c:pt>
                <c:pt idx="24100">
                  <c:v>28.226379999999999</c:v>
                </c:pt>
                <c:pt idx="24101">
                  <c:v>28.212869999999999</c:v>
                </c:pt>
                <c:pt idx="24102">
                  <c:v>28.206510000000002</c:v>
                </c:pt>
                <c:pt idx="24103">
                  <c:v>28.208100000000002</c:v>
                </c:pt>
                <c:pt idx="24104">
                  <c:v>28.216840000000001</c:v>
                </c:pt>
                <c:pt idx="24105">
                  <c:v>28.226379999999999</c:v>
                </c:pt>
                <c:pt idx="24106">
                  <c:v>28.227170000000001</c:v>
                </c:pt>
                <c:pt idx="24107">
                  <c:v>28.21763</c:v>
                </c:pt>
                <c:pt idx="24108">
                  <c:v>28.208100000000002</c:v>
                </c:pt>
                <c:pt idx="24109">
                  <c:v>28.203330000000001</c:v>
                </c:pt>
                <c:pt idx="24110">
                  <c:v>28.20412</c:v>
                </c:pt>
                <c:pt idx="24111">
                  <c:v>28.206510000000002</c:v>
                </c:pt>
                <c:pt idx="24112">
                  <c:v>28.206510000000002</c:v>
                </c:pt>
                <c:pt idx="24113">
                  <c:v>28.200939999999999</c:v>
                </c:pt>
                <c:pt idx="24114">
                  <c:v>28.191410000000001</c:v>
                </c:pt>
                <c:pt idx="24115">
                  <c:v>28.18505</c:v>
                </c:pt>
                <c:pt idx="24116">
                  <c:v>28.18346</c:v>
                </c:pt>
                <c:pt idx="24117">
                  <c:v>28.181080000000001</c:v>
                </c:pt>
                <c:pt idx="24118">
                  <c:v>28.177900000000001</c:v>
                </c:pt>
                <c:pt idx="24119">
                  <c:v>28.173919999999999</c:v>
                </c:pt>
                <c:pt idx="24120">
                  <c:v>28.170739999999999</c:v>
                </c:pt>
                <c:pt idx="24121">
                  <c:v>28.164390000000001</c:v>
                </c:pt>
                <c:pt idx="24122">
                  <c:v>28.157229999999998</c:v>
                </c:pt>
                <c:pt idx="24123">
                  <c:v>28.15326</c:v>
                </c:pt>
                <c:pt idx="24124">
                  <c:v>28.152470000000001</c:v>
                </c:pt>
                <c:pt idx="24125">
                  <c:v>28.150880000000001</c:v>
                </c:pt>
                <c:pt idx="24126">
                  <c:v>28.14611</c:v>
                </c:pt>
                <c:pt idx="24127">
                  <c:v>28.139749999999999</c:v>
                </c:pt>
                <c:pt idx="24128">
                  <c:v>28.136569999999999</c:v>
                </c:pt>
                <c:pt idx="24129">
                  <c:v>28.134979999999999</c:v>
                </c:pt>
                <c:pt idx="24130">
                  <c:v>28.1326</c:v>
                </c:pt>
                <c:pt idx="24131">
                  <c:v>28.128620000000002</c:v>
                </c:pt>
                <c:pt idx="24132">
                  <c:v>28.123860000000001</c:v>
                </c:pt>
                <c:pt idx="24133">
                  <c:v>28.12068</c:v>
                </c:pt>
                <c:pt idx="24134">
                  <c:v>28.11909</c:v>
                </c:pt>
                <c:pt idx="24135">
                  <c:v>28.123860000000001</c:v>
                </c:pt>
                <c:pt idx="24136">
                  <c:v>28.127829999999999</c:v>
                </c:pt>
                <c:pt idx="24137">
                  <c:v>28.126239999999999</c:v>
                </c:pt>
                <c:pt idx="24138">
                  <c:v>28.123860000000001</c:v>
                </c:pt>
                <c:pt idx="24139">
                  <c:v>28.12068</c:v>
                </c:pt>
                <c:pt idx="24140">
                  <c:v>28.113520000000001</c:v>
                </c:pt>
                <c:pt idx="24141">
                  <c:v>28.102399999999999</c:v>
                </c:pt>
                <c:pt idx="24142">
                  <c:v>28.090479999999999</c:v>
                </c:pt>
                <c:pt idx="24143">
                  <c:v>28.079350000000002</c:v>
                </c:pt>
                <c:pt idx="24144">
                  <c:v>28.069019999999998</c:v>
                </c:pt>
                <c:pt idx="24145">
                  <c:v>28.063459999999999</c:v>
                </c:pt>
                <c:pt idx="24146">
                  <c:v>28.058689999999999</c:v>
                </c:pt>
                <c:pt idx="24147">
                  <c:v>28.053920000000002</c:v>
                </c:pt>
                <c:pt idx="24148">
                  <c:v>28.047560000000001</c:v>
                </c:pt>
                <c:pt idx="24149">
                  <c:v>28.045179999999998</c:v>
                </c:pt>
                <c:pt idx="24150">
                  <c:v>28.045179999999998</c:v>
                </c:pt>
                <c:pt idx="24151">
                  <c:v>28.045179999999998</c:v>
                </c:pt>
                <c:pt idx="24152">
                  <c:v>28.04279</c:v>
                </c:pt>
                <c:pt idx="24153">
                  <c:v>28.038019999999999</c:v>
                </c:pt>
                <c:pt idx="24154">
                  <c:v>28.036439999999999</c:v>
                </c:pt>
                <c:pt idx="24155">
                  <c:v>28.0412</c:v>
                </c:pt>
                <c:pt idx="24156">
                  <c:v>28.045970000000001</c:v>
                </c:pt>
                <c:pt idx="24157">
                  <c:v>28.043589999999998</c:v>
                </c:pt>
                <c:pt idx="24158">
                  <c:v>28.034050000000001</c:v>
                </c:pt>
                <c:pt idx="24159">
                  <c:v>28.02054</c:v>
                </c:pt>
                <c:pt idx="24160">
                  <c:v>28.010210000000001</c:v>
                </c:pt>
                <c:pt idx="24161">
                  <c:v>28.00226</c:v>
                </c:pt>
                <c:pt idx="24162">
                  <c:v>27.996700000000001</c:v>
                </c:pt>
                <c:pt idx="24163">
                  <c:v>27.983979999999999</c:v>
                </c:pt>
                <c:pt idx="24164">
                  <c:v>27.972059999999999</c:v>
                </c:pt>
                <c:pt idx="24165">
                  <c:v>27.96491</c:v>
                </c:pt>
                <c:pt idx="24166">
                  <c:v>27.958549999999999</c:v>
                </c:pt>
                <c:pt idx="24167">
                  <c:v>27.95299</c:v>
                </c:pt>
                <c:pt idx="24168">
                  <c:v>27.950610000000001</c:v>
                </c:pt>
                <c:pt idx="24169">
                  <c:v>27.949010000000001</c:v>
                </c:pt>
                <c:pt idx="24170">
                  <c:v>27.946629999999999</c:v>
                </c:pt>
                <c:pt idx="24171">
                  <c:v>27.94425</c:v>
                </c:pt>
                <c:pt idx="24172">
                  <c:v>27.94266</c:v>
                </c:pt>
                <c:pt idx="24173">
                  <c:v>27.941859999999998</c:v>
                </c:pt>
                <c:pt idx="24174">
                  <c:v>27.93948</c:v>
                </c:pt>
                <c:pt idx="24175">
                  <c:v>27.937090000000001</c:v>
                </c:pt>
                <c:pt idx="24176">
                  <c:v>27.933119999999999</c:v>
                </c:pt>
                <c:pt idx="24177">
                  <c:v>27.929939999999998</c:v>
                </c:pt>
                <c:pt idx="24178">
                  <c:v>27.924379999999999</c:v>
                </c:pt>
                <c:pt idx="24179">
                  <c:v>27.921199999999999</c:v>
                </c:pt>
                <c:pt idx="24180">
                  <c:v>27.91882</c:v>
                </c:pt>
                <c:pt idx="24181">
                  <c:v>27.91882</c:v>
                </c:pt>
                <c:pt idx="24182">
                  <c:v>27.916429999999998</c:v>
                </c:pt>
                <c:pt idx="24183">
                  <c:v>27.916429999999998</c:v>
                </c:pt>
                <c:pt idx="24184">
                  <c:v>27.91405</c:v>
                </c:pt>
                <c:pt idx="24185">
                  <c:v>27.908480000000001</c:v>
                </c:pt>
                <c:pt idx="24186">
                  <c:v>27.898949999999999</c:v>
                </c:pt>
                <c:pt idx="24187">
                  <c:v>27.885439999999999</c:v>
                </c:pt>
                <c:pt idx="24188">
                  <c:v>27.872720000000001</c:v>
                </c:pt>
                <c:pt idx="24189">
                  <c:v>27.862390000000001</c:v>
                </c:pt>
                <c:pt idx="24190">
                  <c:v>27.859210000000001</c:v>
                </c:pt>
                <c:pt idx="24191">
                  <c:v>27.857620000000001</c:v>
                </c:pt>
                <c:pt idx="24192">
                  <c:v>27.856829999999999</c:v>
                </c:pt>
                <c:pt idx="24193">
                  <c:v>27.85285</c:v>
                </c:pt>
                <c:pt idx="24194">
                  <c:v>27.855239999999998</c:v>
                </c:pt>
                <c:pt idx="24195">
                  <c:v>27.862390000000001</c:v>
                </c:pt>
                <c:pt idx="24196">
                  <c:v>27.86477</c:v>
                </c:pt>
                <c:pt idx="24197">
                  <c:v>27.85444</c:v>
                </c:pt>
                <c:pt idx="24198">
                  <c:v>27.84093</c:v>
                </c:pt>
                <c:pt idx="24199">
                  <c:v>27.834569999999999</c:v>
                </c:pt>
                <c:pt idx="24200">
                  <c:v>27.833780000000001</c:v>
                </c:pt>
                <c:pt idx="24201">
                  <c:v>27.829809999999998</c:v>
                </c:pt>
                <c:pt idx="24202">
                  <c:v>27.820270000000001</c:v>
                </c:pt>
                <c:pt idx="24203">
                  <c:v>27.81073</c:v>
                </c:pt>
                <c:pt idx="24204">
                  <c:v>27.8004</c:v>
                </c:pt>
                <c:pt idx="24205">
                  <c:v>27.797219999999999</c:v>
                </c:pt>
                <c:pt idx="24206">
                  <c:v>27.8004</c:v>
                </c:pt>
                <c:pt idx="24207">
                  <c:v>27.804369999999999</c:v>
                </c:pt>
                <c:pt idx="24208">
                  <c:v>27.799610000000001</c:v>
                </c:pt>
                <c:pt idx="24209">
                  <c:v>27.78848</c:v>
                </c:pt>
                <c:pt idx="24210">
                  <c:v>27.778939999999999</c:v>
                </c:pt>
                <c:pt idx="24211">
                  <c:v>27.772580000000001</c:v>
                </c:pt>
                <c:pt idx="24212">
                  <c:v>27.770199999999999</c:v>
                </c:pt>
                <c:pt idx="24213">
                  <c:v>27.770199999999999</c:v>
                </c:pt>
                <c:pt idx="24214">
                  <c:v>27.768609999999999</c:v>
                </c:pt>
                <c:pt idx="24215">
                  <c:v>27.76782</c:v>
                </c:pt>
                <c:pt idx="24216">
                  <c:v>27.771789999999999</c:v>
                </c:pt>
                <c:pt idx="24217">
                  <c:v>27.774180000000001</c:v>
                </c:pt>
                <c:pt idx="24218">
                  <c:v>27.76623</c:v>
                </c:pt>
                <c:pt idx="24219">
                  <c:v>27.751919999999998</c:v>
                </c:pt>
                <c:pt idx="24220">
                  <c:v>27.738409999999998</c:v>
                </c:pt>
                <c:pt idx="24221">
                  <c:v>27.72729</c:v>
                </c:pt>
                <c:pt idx="24222">
                  <c:v>27.72411</c:v>
                </c:pt>
                <c:pt idx="24223">
                  <c:v>27.72729</c:v>
                </c:pt>
                <c:pt idx="24224">
                  <c:v>27.731259999999999</c:v>
                </c:pt>
                <c:pt idx="24225">
                  <c:v>27.72729</c:v>
                </c:pt>
                <c:pt idx="24226">
                  <c:v>27.719339999999999</c:v>
                </c:pt>
                <c:pt idx="24227">
                  <c:v>27.714569999999998</c:v>
                </c:pt>
                <c:pt idx="24228">
                  <c:v>27.71219</c:v>
                </c:pt>
                <c:pt idx="24229">
                  <c:v>27.704239999999999</c:v>
                </c:pt>
                <c:pt idx="24230">
                  <c:v>27.691520000000001</c:v>
                </c:pt>
                <c:pt idx="24231">
                  <c:v>27.678809999999999</c:v>
                </c:pt>
                <c:pt idx="24232">
                  <c:v>27.67642</c:v>
                </c:pt>
                <c:pt idx="24233">
                  <c:v>27.678809999999999</c:v>
                </c:pt>
                <c:pt idx="24234">
                  <c:v>27.685169999999999</c:v>
                </c:pt>
                <c:pt idx="24235">
                  <c:v>27.694700000000001</c:v>
                </c:pt>
                <c:pt idx="24236">
                  <c:v>27.69868</c:v>
                </c:pt>
                <c:pt idx="24237">
                  <c:v>27.687550000000002</c:v>
                </c:pt>
                <c:pt idx="24238">
                  <c:v>27.667680000000001</c:v>
                </c:pt>
                <c:pt idx="24239">
                  <c:v>27.655760000000001</c:v>
                </c:pt>
                <c:pt idx="24240">
                  <c:v>27.65258</c:v>
                </c:pt>
                <c:pt idx="24241">
                  <c:v>27.65258</c:v>
                </c:pt>
                <c:pt idx="24242">
                  <c:v>27.65099</c:v>
                </c:pt>
                <c:pt idx="24243">
                  <c:v>27.647020000000001</c:v>
                </c:pt>
                <c:pt idx="24244">
                  <c:v>27.641449999999999</c:v>
                </c:pt>
                <c:pt idx="24245">
                  <c:v>27.63748</c:v>
                </c:pt>
                <c:pt idx="24246">
                  <c:v>27.642250000000001</c:v>
                </c:pt>
                <c:pt idx="24247">
                  <c:v>27.650200000000002</c:v>
                </c:pt>
                <c:pt idx="24248">
                  <c:v>27.655760000000001</c:v>
                </c:pt>
                <c:pt idx="24249">
                  <c:v>27.662120000000002</c:v>
                </c:pt>
                <c:pt idx="24250">
                  <c:v>27.669270000000001</c:v>
                </c:pt>
                <c:pt idx="24251">
                  <c:v>27.667680000000001</c:v>
                </c:pt>
                <c:pt idx="24252">
                  <c:v>27.65973</c:v>
                </c:pt>
                <c:pt idx="24253">
                  <c:v>27.65099</c:v>
                </c:pt>
                <c:pt idx="24254">
                  <c:v>27.648610000000001</c:v>
                </c:pt>
                <c:pt idx="24255">
                  <c:v>27.647020000000001</c:v>
                </c:pt>
                <c:pt idx="24256">
                  <c:v>27.642250000000001</c:v>
                </c:pt>
                <c:pt idx="24257">
                  <c:v>27.636690000000002</c:v>
                </c:pt>
                <c:pt idx="24258">
                  <c:v>27.6343</c:v>
                </c:pt>
                <c:pt idx="24259">
                  <c:v>27.631920000000001</c:v>
                </c:pt>
                <c:pt idx="24260">
                  <c:v>27.62397</c:v>
                </c:pt>
                <c:pt idx="24261">
                  <c:v>27.616019999999999</c:v>
                </c:pt>
                <c:pt idx="24262">
                  <c:v>27.611260000000001</c:v>
                </c:pt>
                <c:pt idx="24263">
                  <c:v>27.611260000000001</c:v>
                </c:pt>
                <c:pt idx="24264">
                  <c:v>27.61364</c:v>
                </c:pt>
                <c:pt idx="24265">
                  <c:v>27.614439999999998</c:v>
                </c:pt>
                <c:pt idx="24266">
                  <c:v>27.611260000000001</c:v>
                </c:pt>
                <c:pt idx="24267">
                  <c:v>27.60331</c:v>
                </c:pt>
                <c:pt idx="24268">
                  <c:v>27.596160000000001</c:v>
                </c:pt>
                <c:pt idx="24269">
                  <c:v>27.593769999999999</c:v>
                </c:pt>
                <c:pt idx="24270">
                  <c:v>27.591390000000001</c:v>
                </c:pt>
                <c:pt idx="24271">
                  <c:v>27.592980000000001</c:v>
                </c:pt>
                <c:pt idx="24272">
                  <c:v>27.597750000000001</c:v>
                </c:pt>
                <c:pt idx="24273">
                  <c:v>27.602509999999999</c:v>
                </c:pt>
                <c:pt idx="24274">
                  <c:v>27.602509999999999</c:v>
                </c:pt>
                <c:pt idx="24275">
                  <c:v>27.596160000000001</c:v>
                </c:pt>
                <c:pt idx="24276">
                  <c:v>27.588999999999999</c:v>
                </c:pt>
                <c:pt idx="24277">
                  <c:v>27.582650000000001</c:v>
                </c:pt>
                <c:pt idx="24278">
                  <c:v>27.57788</c:v>
                </c:pt>
                <c:pt idx="24279">
                  <c:v>27.570720000000001</c:v>
                </c:pt>
                <c:pt idx="24280">
                  <c:v>27.561979999999998</c:v>
                </c:pt>
                <c:pt idx="24281">
                  <c:v>27.5596</c:v>
                </c:pt>
                <c:pt idx="24282">
                  <c:v>27.56437</c:v>
                </c:pt>
                <c:pt idx="24283">
                  <c:v>27.575489999999999</c:v>
                </c:pt>
                <c:pt idx="24284">
                  <c:v>27.587409999999998</c:v>
                </c:pt>
                <c:pt idx="24285">
                  <c:v>27.593769999999999</c:v>
                </c:pt>
                <c:pt idx="24286">
                  <c:v>27.591390000000001</c:v>
                </c:pt>
                <c:pt idx="24287">
                  <c:v>27.581849999999999</c:v>
                </c:pt>
                <c:pt idx="24288">
                  <c:v>27.57311</c:v>
                </c:pt>
                <c:pt idx="24289">
                  <c:v>27.570720000000001</c:v>
                </c:pt>
                <c:pt idx="24290">
                  <c:v>27.575489999999999</c:v>
                </c:pt>
                <c:pt idx="24291">
                  <c:v>27.57788</c:v>
                </c:pt>
                <c:pt idx="24292">
                  <c:v>27.5747</c:v>
                </c:pt>
                <c:pt idx="24293">
                  <c:v>27.569929999999999</c:v>
                </c:pt>
                <c:pt idx="24294">
                  <c:v>27.572310000000002</c:v>
                </c:pt>
                <c:pt idx="24295">
                  <c:v>27.579470000000001</c:v>
                </c:pt>
                <c:pt idx="24296">
                  <c:v>27.582650000000001</c:v>
                </c:pt>
                <c:pt idx="24297">
                  <c:v>27.580259999999999</c:v>
                </c:pt>
                <c:pt idx="24298">
                  <c:v>27.5747</c:v>
                </c:pt>
                <c:pt idx="24299">
                  <c:v>27.569929999999999</c:v>
                </c:pt>
                <c:pt idx="24300">
                  <c:v>27.56437</c:v>
                </c:pt>
                <c:pt idx="24301">
                  <c:v>27.56119</c:v>
                </c:pt>
                <c:pt idx="24302">
                  <c:v>27.556419999999999</c:v>
                </c:pt>
                <c:pt idx="24303">
                  <c:v>27.55245</c:v>
                </c:pt>
                <c:pt idx="24304">
                  <c:v>27.554040000000001</c:v>
                </c:pt>
                <c:pt idx="24305">
                  <c:v>27.556419999999999</c:v>
                </c:pt>
                <c:pt idx="24306">
                  <c:v>27.557210000000001</c:v>
                </c:pt>
                <c:pt idx="24307">
                  <c:v>27.554829999999999</c:v>
                </c:pt>
                <c:pt idx="24308">
                  <c:v>27.550059999999998</c:v>
                </c:pt>
                <c:pt idx="24309">
                  <c:v>27.542909999999999</c:v>
                </c:pt>
                <c:pt idx="24310">
                  <c:v>27.538139999999999</c:v>
                </c:pt>
                <c:pt idx="24311">
                  <c:v>27.53576</c:v>
                </c:pt>
                <c:pt idx="24312">
                  <c:v>27.53417</c:v>
                </c:pt>
                <c:pt idx="24313">
                  <c:v>27.530989999999999</c:v>
                </c:pt>
                <c:pt idx="24314">
                  <c:v>27.527010000000001</c:v>
                </c:pt>
                <c:pt idx="24315">
                  <c:v>27.52542</c:v>
                </c:pt>
                <c:pt idx="24316">
                  <c:v>27.524629999999998</c:v>
                </c:pt>
                <c:pt idx="24317">
                  <c:v>27.523040000000002</c:v>
                </c:pt>
                <c:pt idx="24318">
                  <c:v>27.519860000000001</c:v>
                </c:pt>
                <c:pt idx="24319">
                  <c:v>27.517479999999999</c:v>
                </c:pt>
                <c:pt idx="24320">
                  <c:v>27.512709999999998</c:v>
                </c:pt>
                <c:pt idx="24321">
                  <c:v>27.501580000000001</c:v>
                </c:pt>
                <c:pt idx="24322">
                  <c:v>27.490459999999999</c:v>
                </c:pt>
                <c:pt idx="24323">
                  <c:v>27.485690000000002</c:v>
                </c:pt>
                <c:pt idx="24324">
                  <c:v>27.48648</c:v>
                </c:pt>
                <c:pt idx="24325">
                  <c:v>27.494430000000001</c:v>
                </c:pt>
                <c:pt idx="24326">
                  <c:v>27.502379999999999</c:v>
                </c:pt>
                <c:pt idx="24327">
                  <c:v>27.51032</c:v>
                </c:pt>
                <c:pt idx="24328">
                  <c:v>27.507149999999999</c:v>
                </c:pt>
                <c:pt idx="24329">
                  <c:v>27.499199999999998</c:v>
                </c:pt>
                <c:pt idx="24330">
                  <c:v>27.488869999999999</c:v>
                </c:pt>
                <c:pt idx="24331">
                  <c:v>27.4833</c:v>
                </c:pt>
                <c:pt idx="24332">
                  <c:v>27.480920000000001</c:v>
                </c:pt>
                <c:pt idx="24333">
                  <c:v>27.476949999999999</c:v>
                </c:pt>
                <c:pt idx="24334">
                  <c:v>27.46979</c:v>
                </c:pt>
                <c:pt idx="24335">
                  <c:v>27.467410000000001</c:v>
                </c:pt>
                <c:pt idx="24336">
                  <c:v>27.4682</c:v>
                </c:pt>
                <c:pt idx="24337">
                  <c:v>27.465820000000001</c:v>
                </c:pt>
                <c:pt idx="24338">
                  <c:v>27.45787</c:v>
                </c:pt>
                <c:pt idx="24339">
                  <c:v>27.44754</c:v>
                </c:pt>
                <c:pt idx="24340">
                  <c:v>27.440390000000001</c:v>
                </c:pt>
                <c:pt idx="24341">
                  <c:v>27.43721</c:v>
                </c:pt>
                <c:pt idx="24342">
                  <c:v>27.43562</c:v>
                </c:pt>
                <c:pt idx="24343">
                  <c:v>27.43085</c:v>
                </c:pt>
                <c:pt idx="24344">
                  <c:v>27.428470000000001</c:v>
                </c:pt>
                <c:pt idx="24345">
                  <c:v>27.430060000000001</c:v>
                </c:pt>
                <c:pt idx="24346">
                  <c:v>27.438009999999998</c:v>
                </c:pt>
                <c:pt idx="24347">
                  <c:v>27.44913</c:v>
                </c:pt>
                <c:pt idx="24348">
                  <c:v>27.45787</c:v>
                </c:pt>
                <c:pt idx="24349">
                  <c:v>27.455490000000001</c:v>
                </c:pt>
                <c:pt idx="24350">
                  <c:v>27.440390000000001</c:v>
                </c:pt>
                <c:pt idx="24351">
                  <c:v>27.424489999999999</c:v>
                </c:pt>
                <c:pt idx="24352">
                  <c:v>27.412569999999999</c:v>
                </c:pt>
                <c:pt idx="24353">
                  <c:v>27.406220000000001</c:v>
                </c:pt>
                <c:pt idx="24354">
                  <c:v>27.405419999999999</c:v>
                </c:pt>
                <c:pt idx="24355">
                  <c:v>27.407800000000002</c:v>
                </c:pt>
                <c:pt idx="24356">
                  <c:v>27.41178</c:v>
                </c:pt>
                <c:pt idx="24357">
                  <c:v>27.414159999999999</c:v>
                </c:pt>
                <c:pt idx="24358">
                  <c:v>27.41019</c:v>
                </c:pt>
                <c:pt idx="24359">
                  <c:v>27.399059999999999</c:v>
                </c:pt>
                <c:pt idx="24360">
                  <c:v>27.38794</c:v>
                </c:pt>
                <c:pt idx="24361">
                  <c:v>27.385549999999999</c:v>
                </c:pt>
                <c:pt idx="24362">
                  <c:v>27.38794</c:v>
                </c:pt>
                <c:pt idx="24363">
                  <c:v>27.391120000000001</c:v>
                </c:pt>
                <c:pt idx="24364">
                  <c:v>27.391909999999999</c:v>
                </c:pt>
                <c:pt idx="24365">
                  <c:v>27.391909999999999</c:v>
                </c:pt>
                <c:pt idx="24366">
                  <c:v>27.389530000000001</c:v>
                </c:pt>
                <c:pt idx="24367">
                  <c:v>27.38317</c:v>
                </c:pt>
                <c:pt idx="24368">
                  <c:v>27.37602</c:v>
                </c:pt>
                <c:pt idx="24369">
                  <c:v>27.37125</c:v>
                </c:pt>
                <c:pt idx="24370">
                  <c:v>27.368860000000002</c:v>
                </c:pt>
                <c:pt idx="24371">
                  <c:v>27.366479999999999</c:v>
                </c:pt>
                <c:pt idx="24372">
                  <c:v>27.370450000000002</c:v>
                </c:pt>
                <c:pt idx="24373">
                  <c:v>27.375219999999999</c:v>
                </c:pt>
                <c:pt idx="24374">
                  <c:v>27.37284</c:v>
                </c:pt>
                <c:pt idx="24375">
                  <c:v>27.362500000000001</c:v>
                </c:pt>
                <c:pt idx="24376">
                  <c:v>27.350580000000001</c:v>
                </c:pt>
                <c:pt idx="24377">
                  <c:v>27.339459999999999</c:v>
                </c:pt>
                <c:pt idx="24378">
                  <c:v>27.331510000000002</c:v>
                </c:pt>
                <c:pt idx="24379">
                  <c:v>27.325949999999999</c:v>
                </c:pt>
                <c:pt idx="24380">
                  <c:v>27.322769999999998</c:v>
                </c:pt>
                <c:pt idx="24381">
                  <c:v>27.3188</c:v>
                </c:pt>
                <c:pt idx="24382">
                  <c:v>27.315619999999999</c:v>
                </c:pt>
                <c:pt idx="24383">
                  <c:v>27.313230000000001</c:v>
                </c:pt>
                <c:pt idx="24384">
                  <c:v>27.314029999999999</c:v>
                </c:pt>
                <c:pt idx="24385">
                  <c:v>27.315619999999999</c:v>
                </c:pt>
                <c:pt idx="24386">
                  <c:v>27.315619999999999</c:v>
                </c:pt>
                <c:pt idx="24387">
                  <c:v>27.309259999999998</c:v>
                </c:pt>
                <c:pt idx="24388">
                  <c:v>27.29813</c:v>
                </c:pt>
                <c:pt idx="24389">
                  <c:v>27.290189999999999</c:v>
                </c:pt>
                <c:pt idx="24390">
                  <c:v>27.286210000000001</c:v>
                </c:pt>
                <c:pt idx="24391">
                  <c:v>27.28462</c:v>
                </c:pt>
                <c:pt idx="24392">
                  <c:v>27.28144</c:v>
                </c:pt>
                <c:pt idx="24393">
                  <c:v>27.277470000000001</c:v>
                </c:pt>
                <c:pt idx="24394">
                  <c:v>27.27985</c:v>
                </c:pt>
                <c:pt idx="24395">
                  <c:v>27.286210000000001</c:v>
                </c:pt>
                <c:pt idx="24396">
                  <c:v>27.290189999999999</c:v>
                </c:pt>
                <c:pt idx="24397">
                  <c:v>27.287009999999999</c:v>
                </c:pt>
                <c:pt idx="24398">
                  <c:v>27.28144</c:v>
                </c:pt>
                <c:pt idx="24399">
                  <c:v>27.2727</c:v>
                </c:pt>
                <c:pt idx="24400">
                  <c:v>27.263960000000001</c:v>
                </c:pt>
                <c:pt idx="24401">
                  <c:v>27.263159999999999</c:v>
                </c:pt>
                <c:pt idx="24402">
                  <c:v>27.268730000000001</c:v>
                </c:pt>
                <c:pt idx="24403">
                  <c:v>27.2727</c:v>
                </c:pt>
                <c:pt idx="24404">
                  <c:v>27.268730000000001</c:v>
                </c:pt>
                <c:pt idx="24405">
                  <c:v>27.26078</c:v>
                </c:pt>
                <c:pt idx="24406">
                  <c:v>27.252040000000001</c:v>
                </c:pt>
                <c:pt idx="24407">
                  <c:v>27.244890000000002</c:v>
                </c:pt>
                <c:pt idx="24408">
                  <c:v>27.238530000000001</c:v>
                </c:pt>
                <c:pt idx="24409">
                  <c:v>27.240120000000001</c:v>
                </c:pt>
                <c:pt idx="24410">
                  <c:v>27.24568</c:v>
                </c:pt>
                <c:pt idx="24411">
                  <c:v>27.248059999999999</c:v>
                </c:pt>
                <c:pt idx="24412">
                  <c:v>27.244890000000002</c:v>
                </c:pt>
                <c:pt idx="24413">
                  <c:v>27.238530000000001</c:v>
                </c:pt>
                <c:pt idx="24414">
                  <c:v>27.232970000000002</c:v>
                </c:pt>
                <c:pt idx="24415">
                  <c:v>27.222629999999999</c:v>
                </c:pt>
                <c:pt idx="24416">
                  <c:v>27.212299999999999</c:v>
                </c:pt>
                <c:pt idx="24417">
                  <c:v>27.205939999999998</c:v>
                </c:pt>
                <c:pt idx="24418">
                  <c:v>27.205939999999998</c:v>
                </c:pt>
                <c:pt idx="24419">
                  <c:v>27.20833</c:v>
                </c:pt>
                <c:pt idx="24420">
                  <c:v>27.204360000000001</c:v>
                </c:pt>
                <c:pt idx="24421">
                  <c:v>27.198789999999999</c:v>
                </c:pt>
                <c:pt idx="24422">
                  <c:v>27.19482</c:v>
                </c:pt>
                <c:pt idx="24423">
                  <c:v>27.19482</c:v>
                </c:pt>
                <c:pt idx="24424">
                  <c:v>27.19482</c:v>
                </c:pt>
                <c:pt idx="24425">
                  <c:v>27.194019999999998</c:v>
                </c:pt>
                <c:pt idx="24426">
                  <c:v>27.19164</c:v>
                </c:pt>
                <c:pt idx="24427">
                  <c:v>27.187670000000001</c:v>
                </c:pt>
                <c:pt idx="24428">
                  <c:v>27.185279999999999</c:v>
                </c:pt>
                <c:pt idx="24429">
                  <c:v>27.185279999999999</c:v>
                </c:pt>
                <c:pt idx="24430">
                  <c:v>27.183689999999999</c:v>
                </c:pt>
                <c:pt idx="24431">
                  <c:v>27.176539999999999</c:v>
                </c:pt>
                <c:pt idx="24432">
                  <c:v>27.1678</c:v>
                </c:pt>
                <c:pt idx="24433">
                  <c:v>27.167000000000002</c:v>
                </c:pt>
                <c:pt idx="24434">
                  <c:v>27.16939</c:v>
                </c:pt>
                <c:pt idx="24435">
                  <c:v>27.167000000000002</c:v>
                </c:pt>
                <c:pt idx="24436">
                  <c:v>27.158259999999999</c:v>
                </c:pt>
                <c:pt idx="24437">
                  <c:v>27.146339999999999</c:v>
                </c:pt>
                <c:pt idx="24438">
                  <c:v>27.139189999999999</c:v>
                </c:pt>
                <c:pt idx="24439">
                  <c:v>27.137599999999999</c:v>
                </c:pt>
                <c:pt idx="24440">
                  <c:v>27.14396</c:v>
                </c:pt>
                <c:pt idx="24441">
                  <c:v>27.148720000000001</c:v>
                </c:pt>
                <c:pt idx="24442">
                  <c:v>27.147130000000001</c:v>
                </c:pt>
                <c:pt idx="24443">
                  <c:v>27.137599999999999</c:v>
                </c:pt>
                <c:pt idx="24444">
                  <c:v>27.13203</c:v>
                </c:pt>
                <c:pt idx="24445">
                  <c:v>27.13203</c:v>
                </c:pt>
                <c:pt idx="24446">
                  <c:v>27.136800000000001</c:v>
                </c:pt>
                <c:pt idx="24447">
                  <c:v>27.137599999999999</c:v>
                </c:pt>
                <c:pt idx="24448">
                  <c:v>27.134419999999999</c:v>
                </c:pt>
                <c:pt idx="24449">
                  <c:v>27.126470000000001</c:v>
                </c:pt>
                <c:pt idx="24450">
                  <c:v>27.11852</c:v>
                </c:pt>
                <c:pt idx="24451">
                  <c:v>27.112169999999999</c:v>
                </c:pt>
                <c:pt idx="24452">
                  <c:v>27.10819</c:v>
                </c:pt>
                <c:pt idx="24453">
                  <c:v>27.105810000000002</c:v>
                </c:pt>
                <c:pt idx="24454">
                  <c:v>27.101040000000001</c:v>
                </c:pt>
                <c:pt idx="24455">
                  <c:v>27.09309</c:v>
                </c:pt>
                <c:pt idx="24456">
                  <c:v>27.084350000000001</c:v>
                </c:pt>
                <c:pt idx="24457">
                  <c:v>27.07958</c:v>
                </c:pt>
                <c:pt idx="24458">
                  <c:v>27.075610000000001</c:v>
                </c:pt>
                <c:pt idx="24459">
                  <c:v>27.075610000000001</c:v>
                </c:pt>
                <c:pt idx="24460">
                  <c:v>27.07799</c:v>
                </c:pt>
                <c:pt idx="24461">
                  <c:v>27.080380000000002</c:v>
                </c:pt>
                <c:pt idx="24462">
                  <c:v>27.07958</c:v>
                </c:pt>
                <c:pt idx="24463">
                  <c:v>27.075610000000001</c:v>
                </c:pt>
                <c:pt idx="24464">
                  <c:v>27.068460000000002</c:v>
                </c:pt>
                <c:pt idx="24465">
                  <c:v>27.056539999999998</c:v>
                </c:pt>
                <c:pt idx="24466">
                  <c:v>27.04541</c:v>
                </c:pt>
                <c:pt idx="24467">
                  <c:v>27.043019999999999</c:v>
                </c:pt>
                <c:pt idx="24468">
                  <c:v>27.04541</c:v>
                </c:pt>
                <c:pt idx="24469">
                  <c:v>27.04382</c:v>
                </c:pt>
                <c:pt idx="24470">
                  <c:v>27.041440000000001</c:v>
                </c:pt>
                <c:pt idx="24471">
                  <c:v>27.03905</c:v>
                </c:pt>
                <c:pt idx="24472">
                  <c:v>27.036670000000001</c:v>
                </c:pt>
                <c:pt idx="24473">
                  <c:v>27.03349</c:v>
                </c:pt>
                <c:pt idx="24474">
                  <c:v>27.025539999999999</c:v>
                </c:pt>
                <c:pt idx="24475">
                  <c:v>27.01998</c:v>
                </c:pt>
                <c:pt idx="24476">
                  <c:v>27.015999999999998</c:v>
                </c:pt>
                <c:pt idx="24477">
                  <c:v>27.01362</c:v>
                </c:pt>
                <c:pt idx="24478">
                  <c:v>27.010439999999999</c:v>
                </c:pt>
                <c:pt idx="24479">
                  <c:v>27.002490000000002</c:v>
                </c:pt>
                <c:pt idx="24480">
                  <c:v>26.99296</c:v>
                </c:pt>
                <c:pt idx="24481">
                  <c:v>26.990570000000002</c:v>
                </c:pt>
                <c:pt idx="24482">
                  <c:v>26.99296</c:v>
                </c:pt>
                <c:pt idx="24483">
                  <c:v>26.99455</c:v>
                </c:pt>
                <c:pt idx="24484">
                  <c:v>26.986599999999999</c:v>
                </c:pt>
                <c:pt idx="24485">
                  <c:v>26.97627</c:v>
                </c:pt>
                <c:pt idx="24486">
                  <c:v>26.963550000000001</c:v>
                </c:pt>
                <c:pt idx="24487">
                  <c:v>26.956399999999999</c:v>
                </c:pt>
                <c:pt idx="24488">
                  <c:v>26.9556</c:v>
                </c:pt>
                <c:pt idx="24489">
                  <c:v>26.958780000000001</c:v>
                </c:pt>
                <c:pt idx="24490">
                  <c:v>26.96594</c:v>
                </c:pt>
                <c:pt idx="24491">
                  <c:v>26.965140000000002</c:v>
                </c:pt>
                <c:pt idx="24492">
                  <c:v>26.956399999999999</c:v>
                </c:pt>
                <c:pt idx="24493">
                  <c:v>26.945270000000001</c:v>
                </c:pt>
                <c:pt idx="24494">
                  <c:v>26.938120000000001</c:v>
                </c:pt>
                <c:pt idx="24495">
                  <c:v>26.935739999999999</c:v>
                </c:pt>
                <c:pt idx="24496">
                  <c:v>26.937329999999999</c:v>
                </c:pt>
                <c:pt idx="24497">
                  <c:v>26.9405</c:v>
                </c:pt>
                <c:pt idx="24498">
                  <c:v>26.946860000000001</c:v>
                </c:pt>
                <c:pt idx="24499">
                  <c:v>26.947659999999999</c:v>
                </c:pt>
                <c:pt idx="24500">
                  <c:v>26.939710000000002</c:v>
                </c:pt>
                <c:pt idx="24501">
                  <c:v>26.926200000000001</c:v>
                </c:pt>
                <c:pt idx="24502">
                  <c:v>26.91507</c:v>
                </c:pt>
                <c:pt idx="24503">
                  <c:v>26.914280000000002</c:v>
                </c:pt>
                <c:pt idx="24504">
                  <c:v>26.919049999999999</c:v>
                </c:pt>
                <c:pt idx="24505">
                  <c:v>26.922229999999999</c:v>
                </c:pt>
                <c:pt idx="24506">
                  <c:v>26.919840000000001</c:v>
                </c:pt>
                <c:pt idx="24507">
                  <c:v>26.914280000000002</c:v>
                </c:pt>
                <c:pt idx="24508">
                  <c:v>26.909510000000001</c:v>
                </c:pt>
                <c:pt idx="24509">
                  <c:v>26.907920000000001</c:v>
                </c:pt>
                <c:pt idx="24510">
                  <c:v>26.907920000000001</c:v>
                </c:pt>
                <c:pt idx="24511">
                  <c:v>26.907920000000001</c:v>
                </c:pt>
                <c:pt idx="24512">
                  <c:v>26.905539999999998</c:v>
                </c:pt>
                <c:pt idx="24513">
                  <c:v>26.90156</c:v>
                </c:pt>
                <c:pt idx="24514">
                  <c:v>26.899180000000001</c:v>
                </c:pt>
                <c:pt idx="24515">
                  <c:v>26.893619999999999</c:v>
                </c:pt>
                <c:pt idx="24516">
                  <c:v>26.885670000000001</c:v>
                </c:pt>
                <c:pt idx="24517">
                  <c:v>26.882490000000001</c:v>
                </c:pt>
                <c:pt idx="24518">
                  <c:v>26.8809</c:v>
                </c:pt>
                <c:pt idx="24519">
                  <c:v>26.880109999999998</c:v>
                </c:pt>
                <c:pt idx="24520">
                  <c:v>26.87613</c:v>
                </c:pt>
                <c:pt idx="24521">
                  <c:v>26.871359999999999</c:v>
                </c:pt>
                <c:pt idx="24522">
                  <c:v>26.870570000000001</c:v>
                </c:pt>
                <c:pt idx="24523">
                  <c:v>26.873750000000001</c:v>
                </c:pt>
                <c:pt idx="24524">
                  <c:v>26.87613</c:v>
                </c:pt>
                <c:pt idx="24525">
                  <c:v>26.87613</c:v>
                </c:pt>
                <c:pt idx="24526">
                  <c:v>26.875340000000001</c:v>
                </c:pt>
                <c:pt idx="24527">
                  <c:v>26.871359999999999</c:v>
                </c:pt>
                <c:pt idx="24528">
                  <c:v>26.86262</c:v>
                </c:pt>
                <c:pt idx="24529">
                  <c:v>26.854669999999999</c:v>
                </c:pt>
                <c:pt idx="24530">
                  <c:v>26.853079999999999</c:v>
                </c:pt>
                <c:pt idx="24531">
                  <c:v>26.857060000000001</c:v>
                </c:pt>
                <c:pt idx="24532">
                  <c:v>26.85547</c:v>
                </c:pt>
                <c:pt idx="24533">
                  <c:v>26.8507</c:v>
                </c:pt>
                <c:pt idx="24534">
                  <c:v>26.854669999999999</c:v>
                </c:pt>
                <c:pt idx="24535">
                  <c:v>26.859439999999999</c:v>
                </c:pt>
                <c:pt idx="24536">
                  <c:v>26.859439999999999</c:v>
                </c:pt>
                <c:pt idx="24537">
                  <c:v>26.85547</c:v>
                </c:pt>
                <c:pt idx="24538">
                  <c:v>26.849910000000001</c:v>
                </c:pt>
                <c:pt idx="24539">
                  <c:v>26.84355</c:v>
                </c:pt>
                <c:pt idx="24540">
                  <c:v>26.839569999999998</c:v>
                </c:pt>
                <c:pt idx="24541">
                  <c:v>26.84196</c:v>
                </c:pt>
                <c:pt idx="24542">
                  <c:v>26.8507</c:v>
                </c:pt>
                <c:pt idx="24543">
                  <c:v>26.859439999999999</c:v>
                </c:pt>
                <c:pt idx="24544">
                  <c:v>26.861830000000001</c:v>
                </c:pt>
                <c:pt idx="24545">
                  <c:v>26.859439999999999</c:v>
                </c:pt>
                <c:pt idx="24546">
                  <c:v>26.857849999999999</c:v>
                </c:pt>
                <c:pt idx="24547">
                  <c:v>26.85547</c:v>
                </c:pt>
                <c:pt idx="24548">
                  <c:v>26.848320000000001</c:v>
                </c:pt>
                <c:pt idx="24549">
                  <c:v>26.834810000000001</c:v>
                </c:pt>
                <c:pt idx="24550">
                  <c:v>26.826059999999998</c:v>
                </c:pt>
                <c:pt idx="24551">
                  <c:v>26.82368</c:v>
                </c:pt>
                <c:pt idx="24552">
                  <c:v>26.827649999999998</c:v>
                </c:pt>
                <c:pt idx="24553">
                  <c:v>26.832419999999999</c:v>
                </c:pt>
                <c:pt idx="24554">
                  <c:v>26.839569999999998</c:v>
                </c:pt>
                <c:pt idx="24555">
                  <c:v>26.845929999999999</c:v>
                </c:pt>
                <c:pt idx="24556">
                  <c:v>26.846730000000001</c:v>
                </c:pt>
                <c:pt idx="24557">
                  <c:v>26.845929999999999</c:v>
                </c:pt>
                <c:pt idx="24558">
                  <c:v>26.84196</c:v>
                </c:pt>
                <c:pt idx="24559">
                  <c:v>26.834810000000001</c:v>
                </c:pt>
                <c:pt idx="24560">
                  <c:v>26.82527</c:v>
                </c:pt>
                <c:pt idx="24561">
                  <c:v>26.815729999999999</c:v>
                </c:pt>
                <c:pt idx="24562">
                  <c:v>26.81335</c:v>
                </c:pt>
                <c:pt idx="24563">
                  <c:v>26.814139999999998</c:v>
                </c:pt>
                <c:pt idx="24564">
                  <c:v>26.814139999999998</c:v>
                </c:pt>
                <c:pt idx="24565">
                  <c:v>26.81176</c:v>
                </c:pt>
                <c:pt idx="24566">
                  <c:v>26.809370000000001</c:v>
                </c:pt>
                <c:pt idx="24567">
                  <c:v>26.81335</c:v>
                </c:pt>
                <c:pt idx="24568">
                  <c:v>26.81812</c:v>
                </c:pt>
                <c:pt idx="24569">
                  <c:v>26.818909999999999</c:v>
                </c:pt>
                <c:pt idx="24570">
                  <c:v>26.815729999999999</c:v>
                </c:pt>
                <c:pt idx="24571">
                  <c:v>26.806989999999999</c:v>
                </c:pt>
                <c:pt idx="24572">
                  <c:v>26.798249999999999</c:v>
                </c:pt>
                <c:pt idx="24573">
                  <c:v>26.795069999999999</c:v>
                </c:pt>
                <c:pt idx="24574">
                  <c:v>26.798249999999999</c:v>
                </c:pt>
                <c:pt idx="24575">
                  <c:v>26.802219999999998</c:v>
                </c:pt>
                <c:pt idx="24576">
                  <c:v>26.79984</c:v>
                </c:pt>
                <c:pt idx="24577">
                  <c:v>26.792680000000001</c:v>
                </c:pt>
                <c:pt idx="24578">
                  <c:v>26.783940000000001</c:v>
                </c:pt>
                <c:pt idx="24579">
                  <c:v>26.779170000000001</c:v>
                </c:pt>
                <c:pt idx="24580">
                  <c:v>26.779170000000001</c:v>
                </c:pt>
                <c:pt idx="24581">
                  <c:v>26.782350000000001</c:v>
                </c:pt>
                <c:pt idx="24582">
                  <c:v>26.784739999999999</c:v>
                </c:pt>
                <c:pt idx="24583">
                  <c:v>26.781559999999999</c:v>
                </c:pt>
                <c:pt idx="24584">
                  <c:v>26.779170000000001</c:v>
                </c:pt>
                <c:pt idx="24585">
                  <c:v>26.776789999999998</c:v>
                </c:pt>
                <c:pt idx="24586">
                  <c:v>26.77441</c:v>
                </c:pt>
                <c:pt idx="24587">
                  <c:v>26.768049999999999</c:v>
                </c:pt>
                <c:pt idx="24588">
                  <c:v>26.763280000000002</c:v>
                </c:pt>
                <c:pt idx="24589">
                  <c:v>26.763280000000002</c:v>
                </c:pt>
                <c:pt idx="24590">
                  <c:v>26.76407</c:v>
                </c:pt>
                <c:pt idx="24591">
                  <c:v>26.763280000000002</c:v>
                </c:pt>
                <c:pt idx="24592">
                  <c:v>26.759309999999999</c:v>
                </c:pt>
                <c:pt idx="24593">
                  <c:v>26.758510000000001</c:v>
                </c:pt>
                <c:pt idx="24594">
                  <c:v>26.760899999999999</c:v>
                </c:pt>
                <c:pt idx="24595">
                  <c:v>26.760899999999999</c:v>
                </c:pt>
                <c:pt idx="24596">
                  <c:v>26.756920000000001</c:v>
                </c:pt>
                <c:pt idx="24597">
                  <c:v>26.751359999999998</c:v>
                </c:pt>
                <c:pt idx="24598">
                  <c:v>26.745799999999999</c:v>
                </c:pt>
                <c:pt idx="24599">
                  <c:v>26.743410000000001</c:v>
                </c:pt>
                <c:pt idx="24600">
                  <c:v>26.745000000000001</c:v>
                </c:pt>
                <c:pt idx="24601">
                  <c:v>26.745799999999999</c:v>
                </c:pt>
                <c:pt idx="24602">
                  <c:v>26.749770000000002</c:v>
                </c:pt>
                <c:pt idx="24603">
                  <c:v>26.756920000000001</c:v>
                </c:pt>
                <c:pt idx="24604">
                  <c:v>26.761690000000002</c:v>
                </c:pt>
                <c:pt idx="24605">
                  <c:v>26.758510000000001</c:v>
                </c:pt>
                <c:pt idx="24606">
                  <c:v>26.749770000000002</c:v>
                </c:pt>
                <c:pt idx="24607">
                  <c:v>26.747389999999999</c:v>
                </c:pt>
                <c:pt idx="24608">
                  <c:v>26.749770000000002</c:v>
                </c:pt>
                <c:pt idx="24609">
                  <c:v>26.749770000000002</c:v>
                </c:pt>
                <c:pt idx="24610">
                  <c:v>26.742619999999999</c:v>
                </c:pt>
                <c:pt idx="24611">
                  <c:v>26.733080000000001</c:v>
                </c:pt>
                <c:pt idx="24612">
                  <c:v>26.727519999999998</c:v>
                </c:pt>
                <c:pt idx="24613">
                  <c:v>26.729109999999999</c:v>
                </c:pt>
                <c:pt idx="24614">
                  <c:v>26.729109999999999</c:v>
                </c:pt>
                <c:pt idx="24615">
                  <c:v>26.72513</c:v>
                </c:pt>
                <c:pt idx="24616">
                  <c:v>26.719570000000001</c:v>
                </c:pt>
                <c:pt idx="24617">
                  <c:v>26.715599999999998</c:v>
                </c:pt>
                <c:pt idx="24618">
                  <c:v>26.710830000000001</c:v>
                </c:pt>
                <c:pt idx="24619">
                  <c:v>26.70844</c:v>
                </c:pt>
                <c:pt idx="24620">
                  <c:v>26.710830000000001</c:v>
                </c:pt>
                <c:pt idx="24621">
                  <c:v>26.71321</c:v>
                </c:pt>
                <c:pt idx="24622">
                  <c:v>26.712420000000002</c:v>
                </c:pt>
                <c:pt idx="24623">
                  <c:v>26.706060000000001</c:v>
                </c:pt>
                <c:pt idx="24624">
                  <c:v>26.698910000000001</c:v>
                </c:pt>
                <c:pt idx="24625">
                  <c:v>26.69652</c:v>
                </c:pt>
                <c:pt idx="24626">
                  <c:v>26.70129</c:v>
                </c:pt>
                <c:pt idx="24627">
                  <c:v>26.706060000000001</c:v>
                </c:pt>
                <c:pt idx="24628">
                  <c:v>26.704470000000001</c:v>
                </c:pt>
                <c:pt idx="24629">
                  <c:v>26.698910000000001</c:v>
                </c:pt>
                <c:pt idx="24630">
                  <c:v>26.692550000000001</c:v>
                </c:pt>
                <c:pt idx="24631">
                  <c:v>26.688580000000002</c:v>
                </c:pt>
                <c:pt idx="24632">
                  <c:v>26.691759999999999</c:v>
                </c:pt>
                <c:pt idx="24633">
                  <c:v>26.69652</c:v>
                </c:pt>
                <c:pt idx="24634">
                  <c:v>26.69652</c:v>
                </c:pt>
                <c:pt idx="24635">
                  <c:v>26.694140000000001</c:v>
                </c:pt>
                <c:pt idx="24636">
                  <c:v>26.690159999999999</c:v>
                </c:pt>
                <c:pt idx="24637">
                  <c:v>26.688580000000002</c:v>
                </c:pt>
                <c:pt idx="24638">
                  <c:v>26.692550000000001</c:v>
                </c:pt>
                <c:pt idx="24639">
                  <c:v>26.69652</c:v>
                </c:pt>
                <c:pt idx="24640">
                  <c:v>26.692550000000001</c:v>
                </c:pt>
                <c:pt idx="24641">
                  <c:v>26.681419999999999</c:v>
                </c:pt>
                <c:pt idx="24642">
                  <c:v>26.67109</c:v>
                </c:pt>
                <c:pt idx="24643">
                  <c:v>26.66235</c:v>
                </c:pt>
                <c:pt idx="24644">
                  <c:v>26.66076</c:v>
                </c:pt>
                <c:pt idx="24645">
                  <c:v>26.66235</c:v>
                </c:pt>
                <c:pt idx="24646">
                  <c:v>26.66076</c:v>
                </c:pt>
                <c:pt idx="24647">
                  <c:v>26.66235</c:v>
                </c:pt>
                <c:pt idx="24648">
                  <c:v>26.66553</c:v>
                </c:pt>
                <c:pt idx="24649">
                  <c:v>26.67109</c:v>
                </c:pt>
                <c:pt idx="24650">
                  <c:v>26.67109</c:v>
                </c:pt>
                <c:pt idx="24651">
                  <c:v>26.66553</c:v>
                </c:pt>
                <c:pt idx="24652">
                  <c:v>26.657579999999999</c:v>
                </c:pt>
                <c:pt idx="24653">
                  <c:v>26.64725</c:v>
                </c:pt>
                <c:pt idx="24654">
                  <c:v>26.644069999999999</c:v>
                </c:pt>
                <c:pt idx="24655">
                  <c:v>26.646460000000001</c:v>
                </c:pt>
                <c:pt idx="24656">
                  <c:v>26.64884</c:v>
                </c:pt>
                <c:pt idx="24657">
                  <c:v>26.644870000000001</c:v>
                </c:pt>
                <c:pt idx="24658">
                  <c:v>26.641690000000001</c:v>
                </c:pt>
                <c:pt idx="24659">
                  <c:v>26.644069999999999</c:v>
                </c:pt>
                <c:pt idx="24660">
                  <c:v>26.64884</c:v>
                </c:pt>
                <c:pt idx="24661">
                  <c:v>26.652809999999999</c:v>
                </c:pt>
                <c:pt idx="24662">
                  <c:v>26.651219999999999</c:v>
                </c:pt>
                <c:pt idx="24663">
                  <c:v>26.64884</c:v>
                </c:pt>
                <c:pt idx="24664">
                  <c:v>26.64725</c:v>
                </c:pt>
                <c:pt idx="24665">
                  <c:v>26.64884</c:v>
                </c:pt>
                <c:pt idx="24666">
                  <c:v>26.646460000000001</c:v>
                </c:pt>
                <c:pt idx="24667">
                  <c:v>26.642479999999999</c:v>
                </c:pt>
                <c:pt idx="24668">
                  <c:v>26.639299999999999</c:v>
                </c:pt>
                <c:pt idx="24669">
                  <c:v>26.637709999999998</c:v>
                </c:pt>
                <c:pt idx="24670">
                  <c:v>26.641690000000001</c:v>
                </c:pt>
                <c:pt idx="24671">
                  <c:v>26.65043</c:v>
                </c:pt>
                <c:pt idx="24672">
                  <c:v>26.655989999999999</c:v>
                </c:pt>
                <c:pt idx="24673">
                  <c:v>26.65361</c:v>
                </c:pt>
                <c:pt idx="24674">
                  <c:v>26.642479999999999</c:v>
                </c:pt>
                <c:pt idx="24675">
                  <c:v>26.629770000000001</c:v>
                </c:pt>
                <c:pt idx="24676">
                  <c:v>26.621020000000001</c:v>
                </c:pt>
                <c:pt idx="24677">
                  <c:v>26.621020000000001</c:v>
                </c:pt>
                <c:pt idx="24678">
                  <c:v>26.625789999999999</c:v>
                </c:pt>
                <c:pt idx="24679">
                  <c:v>26.630559999999999</c:v>
                </c:pt>
                <c:pt idx="24680">
                  <c:v>26.632940000000001</c:v>
                </c:pt>
                <c:pt idx="24681">
                  <c:v>26.634530000000002</c:v>
                </c:pt>
                <c:pt idx="24682">
                  <c:v>26.6401</c:v>
                </c:pt>
                <c:pt idx="24683">
                  <c:v>26.646460000000001</c:v>
                </c:pt>
                <c:pt idx="24684">
                  <c:v>26.64725</c:v>
                </c:pt>
                <c:pt idx="24685">
                  <c:v>26.644069999999999</c:v>
                </c:pt>
                <c:pt idx="24686">
                  <c:v>26.63692</c:v>
                </c:pt>
                <c:pt idx="24687">
                  <c:v>26.632149999999999</c:v>
                </c:pt>
                <c:pt idx="24688">
                  <c:v>26.62818</c:v>
                </c:pt>
                <c:pt idx="24689">
                  <c:v>26.62182</c:v>
                </c:pt>
                <c:pt idx="24690">
                  <c:v>26.617049999999999</c:v>
                </c:pt>
                <c:pt idx="24691">
                  <c:v>26.61467</c:v>
                </c:pt>
                <c:pt idx="24692">
                  <c:v>26.618639999999999</c:v>
                </c:pt>
                <c:pt idx="24693">
                  <c:v>26.62341</c:v>
                </c:pt>
                <c:pt idx="24694">
                  <c:v>26.625789999999999</c:v>
                </c:pt>
                <c:pt idx="24695">
                  <c:v>26.625789999999999</c:v>
                </c:pt>
                <c:pt idx="24696">
                  <c:v>26.62659</c:v>
                </c:pt>
                <c:pt idx="24697">
                  <c:v>26.632940000000001</c:v>
                </c:pt>
                <c:pt idx="24698">
                  <c:v>26.637709999999998</c:v>
                </c:pt>
                <c:pt idx="24699">
                  <c:v>26.6401</c:v>
                </c:pt>
                <c:pt idx="24700">
                  <c:v>26.639299999999999</c:v>
                </c:pt>
                <c:pt idx="24701">
                  <c:v>26.639299999999999</c:v>
                </c:pt>
                <c:pt idx="24702">
                  <c:v>26.6401</c:v>
                </c:pt>
                <c:pt idx="24703">
                  <c:v>26.642479999999999</c:v>
                </c:pt>
                <c:pt idx="24704">
                  <c:v>26.644870000000001</c:v>
                </c:pt>
                <c:pt idx="24705">
                  <c:v>26.64884</c:v>
                </c:pt>
                <c:pt idx="24706">
                  <c:v>26.652809999999999</c:v>
                </c:pt>
                <c:pt idx="24707">
                  <c:v>26.652809999999999</c:v>
                </c:pt>
                <c:pt idx="24708">
                  <c:v>26.64725</c:v>
                </c:pt>
                <c:pt idx="24709">
                  <c:v>26.642479999999999</c:v>
                </c:pt>
                <c:pt idx="24710">
                  <c:v>26.642479999999999</c:v>
                </c:pt>
                <c:pt idx="24711">
                  <c:v>26.64884</c:v>
                </c:pt>
                <c:pt idx="24712">
                  <c:v>26.657579999999999</c:v>
                </c:pt>
                <c:pt idx="24713">
                  <c:v>26.66076</c:v>
                </c:pt>
                <c:pt idx="24714">
                  <c:v>26.66076</c:v>
                </c:pt>
                <c:pt idx="24715">
                  <c:v>26.657579999999999</c:v>
                </c:pt>
                <c:pt idx="24716">
                  <c:v>26.655200000000001</c:v>
                </c:pt>
                <c:pt idx="24717">
                  <c:v>26.658380000000001</c:v>
                </c:pt>
                <c:pt idx="24718">
                  <c:v>26.66553</c:v>
                </c:pt>
                <c:pt idx="24719">
                  <c:v>26.667909999999999</c:v>
                </c:pt>
                <c:pt idx="24720">
                  <c:v>26.667909999999999</c:v>
                </c:pt>
                <c:pt idx="24721">
                  <c:v>26.667909999999999</c:v>
                </c:pt>
                <c:pt idx="24722">
                  <c:v>26.67109</c:v>
                </c:pt>
                <c:pt idx="24723">
                  <c:v>26.671890000000001</c:v>
                </c:pt>
                <c:pt idx="24724">
                  <c:v>26.669499999999999</c:v>
                </c:pt>
                <c:pt idx="24725">
                  <c:v>26.667909999999999</c:v>
                </c:pt>
                <c:pt idx="24726">
                  <c:v>26.67109</c:v>
                </c:pt>
                <c:pt idx="24727">
                  <c:v>26.67427</c:v>
                </c:pt>
                <c:pt idx="24728">
                  <c:v>26.679040000000001</c:v>
                </c:pt>
                <c:pt idx="24729">
                  <c:v>26.683810000000001</c:v>
                </c:pt>
                <c:pt idx="24730">
                  <c:v>26.688580000000002</c:v>
                </c:pt>
                <c:pt idx="24731">
                  <c:v>26.69652</c:v>
                </c:pt>
                <c:pt idx="24732">
                  <c:v>26.702089999999998</c:v>
                </c:pt>
                <c:pt idx="24733">
                  <c:v>26.706849999999999</c:v>
                </c:pt>
                <c:pt idx="24734">
                  <c:v>26.710830000000001</c:v>
                </c:pt>
                <c:pt idx="24735">
                  <c:v>26.712420000000002</c:v>
                </c:pt>
                <c:pt idx="24736">
                  <c:v>26.710830000000001</c:v>
                </c:pt>
                <c:pt idx="24737">
                  <c:v>26.71003</c:v>
                </c:pt>
                <c:pt idx="24738">
                  <c:v>26.71003</c:v>
                </c:pt>
                <c:pt idx="24739">
                  <c:v>26.71003</c:v>
                </c:pt>
                <c:pt idx="24740">
                  <c:v>26.712420000000002</c:v>
                </c:pt>
                <c:pt idx="24741">
                  <c:v>26.7148</c:v>
                </c:pt>
                <c:pt idx="24742">
                  <c:v>26.715599999999998</c:v>
                </c:pt>
                <c:pt idx="24743">
                  <c:v>26.7148</c:v>
                </c:pt>
                <c:pt idx="24744">
                  <c:v>26.715599999999998</c:v>
                </c:pt>
                <c:pt idx="24745">
                  <c:v>26.720369999999999</c:v>
                </c:pt>
                <c:pt idx="24746">
                  <c:v>26.72672</c:v>
                </c:pt>
                <c:pt idx="24747">
                  <c:v>26.733080000000001</c:v>
                </c:pt>
                <c:pt idx="24748">
                  <c:v>26.73546</c:v>
                </c:pt>
                <c:pt idx="24749">
                  <c:v>26.733080000000001</c:v>
                </c:pt>
                <c:pt idx="24750">
                  <c:v>26.730699999999999</c:v>
                </c:pt>
                <c:pt idx="24751">
                  <c:v>26.730699999999999</c:v>
                </c:pt>
                <c:pt idx="24752">
                  <c:v>26.733080000000001</c:v>
                </c:pt>
                <c:pt idx="24753">
                  <c:v>26.731490000000001</c:v>
                </c:pt>
                <c:pt idx="24754">
                  <c:v>26.727519999999998</c:v>
                </c:pt>
                <c:pt idx="24755">
                  <c:v>26.722750000000001</c:v>
                </c:pt>
                <c:pt idx="24756">
                  <c:v>26.722750000000001</c:v>
                </c:pt>
                <c:pt idx="24757">
                  <c:v>26.730699999999999</c:v>
                </c:pt>
                <c:pt idx="24758">
                  <c:v>26.74023</c:v>
                </c:pt>
                <c:pt idx="24759">
                  <c:v>26.747389999999999</c:v>
                </c:pt>
                <c:pt idx="24760">
                  <c:v>26.754539999999999</c:v>
                </c:pt>
                <c:pt idx="24761">
                  <c:v>26.76407</c:v>
                </c:pt>
                <c:pt idx="24762">
                  <c:v>26.772819999999999</c:v>
                </c:pt>
                <c:pt idx="24763">
                  <c:v>26.772020000000001</c:v>
                </c:pt>
                <c:pt idx="24764">
                  <c:v>26.763280000000002</c:v>
                </c:pt>
                <c:pt idx="24765">
                  <c:v>26.758510000000001</c:v>
                </c:pt>
                <c:pt idx="24766">
                  <c:v>26.760899999999999</c:v>
                </c:pt>
                <c:pt idx="24767">
                  <c:v>26.76567</c:v>
                </c:pt>
                <c:pt idx="24768">
                  <c:v>26.769639999999999</c:v>
                </c:pt>
                <c:pt idx="24769">
                  <c:v>26.768049999999999</c:v>
                </c:pt>
                <c:pt idx="24770">
                  <c:v>26.760899999999999</c:v>
                </c:pt>
                <c:pt idx="24771">
                  <c:v>26.749770000000002</c:v>
                </c:pt>
                <c:pt idx="24772">
                  <c:v>26.743410000000001</c:v>
                </c:pt>
                <c:pt idx="24773">
                  <c:v>26.745000000000001</c:v>
                </c:pt>
                <c:pt idx="24774">
                  <c:v>26.754539999999999</c:v>
                </c:pt>
                <c:pt idx="24775">
                  <c:v>26.76407</c:v>
                </c:pt>
                <c:pt idx="24776">
                  <c:v>26.769639999999999</c:v>
                </c:pt>
                <c:pt idx="24777">
                  <c:v>26.772020000000001</c:v>
                </c:pt>
                <c:pt idx="24778">
                  <c:v>26.77441</c:v>
                </c:pt>
                <c:pt idx="24779">
                  <c:v>26.781559999999999</c:v>
                </c:pt>
                <c:pt idx="24780">
                  <c:v>26.795069999999999</c:v>
                </c:pt>
                <c:pt idx="24781">
                  <c:v>26.806989999999999</c:v>
                </c:pt>
                <c:pt idx="24782">
                  <c:v>26.810960000000001</c:v>
                </c:pt>
                <c:pt idx="24783">
                  <c:v>26.80461</c:v>
                </c:pt>
                <c:pt idx="24784">
                  <c:v>26.795069999999999</c:v>
                </c:pt>
                <c:pt idx="24785">
                  <c:v>26.790299999999998</c:v>
                </c:pt>
                <c:pt idx="24786">
                  <c:v>26.78633</c:v>
                </c:pt>
                <c:pt idx="24787">
                  <c:v>26.783940000000001</c:v>
                </c:pt>
                <c:pt idx="24788">
                  <c:v>26.782350000000001</c:v>
                </c:pt>
                <c:pt idx="24789">
                  <c:v>26.787120000000002</c:v>
                </c:pt>
                <c:pt idx="24790">
                  <c:v>26.793479999999999</c:v>
                </c:pt>
                <c:pt idx="24791">
                  <c:v>26.795860000000001</c:v>
                </c:pt>
                <c:pt idx="24792">
                  <c:v>26.793479999999999</c:v>
                </c:pt>
                <c:pt idx="24793">
                  <c:v>26.7911</c:v>
                </c:pt>
                <c:pt idx="24794">
                  <c:v>26.795069999999999</c:v>
                </c:pt>
                <c:pt idx="24795">
                  <c:v>26.79984</c:v>
                </c:pt>
                <c:pt idx="24796">
                  <c:v>26.800630000000002</c:v>
                </c:pt>
                <c:pt idx="24797">
                  <c:v>26.798249999999999</c:v>
                </c:pt>
                <c:pt idx="24798">
                  <c:v>26.795069999999999</c:v>
                </c:pt>
                <c:pt idx="24799">
                  <c:v>26.7911</c:v>
                </c:pt>
                <c:pt idx="24800">
                  <c:v>26.7911</c:v>
                </c:pt>
                <c:pt idx="24801">
                  <c:v>26.795860000000001</c:v>
                </c:pt>
                <c:pt idx="24802">
                  <c:v>26.80302</c:v>
                </c:pt>
                <c:pt idx="24803">
                  <c:v>26.806989999999999</c:v>
                </c:pt>
                <c:pt idx="24804">
                  <c:v>26.80461</c:v>
                </c:pt>
                <c:pt idx="24805">
                  <c:v>26.79984</c:v>
                </c:pt>
                <c:pt idx="24806">
                  <c:v>26.797450000000001</c:v>
                </c:pt>
                <c:pt idx="24807">
                  <c:v>26.79984</c:v>
                </c:pt>
                <c:pt idx="24808">
                  <c:v>26.806989999999999</c:v>
                </c:pt>
                <c:pt idx="24809">
                  <c:v>26.81335</c:v>
                </c:pt>
                <c:pt idx="24810">
                  <c:v>26.81176</c:v>
                </c:pt>
                <c:pt idx="24811">
                  <c:v>26.802219999999998</c:v>
                </c:pt>
                <c:pt idx="24812">
                  <c:v>26.798249999999999</c:v>
                </c:pt>
                <c:pt idx="24813">
                  <c:v>26.80461</c:v>
                </c:pt>
                <c:pt idx="24814">
                  <c:v>26.81653</c:v>
                </c:pt>
                <c:pt idx="24815">
                  <c:v>26.82368</c:v>
                </c:pt>
                <c:pt idx="24816">
                  <c:v>26.822890000000001</c:v>
                </c:pt>
                <c:pt idx="24817">
                  <c:v>26.81812</c:v>
                </c:pt>
                <c:pt idx="24818">
                  <c:v>26.81335</c:v>
                </c:pt>
                <c:pt idx="24819">
                  <c:v>26.81653</c:v>
                </c:pt>
                <c:pt idx="24820">
                  <c:v>26.83004</c:v>
                </c:pt>
                <c:pt idx="24821">
                  <c:v>26.84355</c:v>
                </c:pt>
                <c:pt idx="24822">
                  <c:v>26.8507</c:v>
                </c:pt>
                <c:pt idx="24823">
                  <c:v>26.85229</c:v>
                </c:pt>
                <c:pt idx="24824">
                  <c:v>26.853079999999999</c:v>
                </c:pt>
                <c:pt idx="24825">
                  <c:v>26.857060000000001</c:v>
                </c:pt>
                <c:pt idx="24826">
                  <c:v>26.861830000000001</c:v>
                </c:pt>
                <c:pt idx="24827">
                  <c:v>26.86421</c:v>
                </c:pt>
                <c:pt idx="24828">
                  <c:v>26.866589999999999</c:v>
                </c:pt>
                <c:pt idx="24829">
                  <c:v>26.875340000000001</c:v>
                </c:pt>
                <c:pt idx="24830">
                  <c:v>26.882490000000001</c:v>
                </c:pt>
                <c:pt idx="24831">
                  <c:v>26.882490000000001</c:v>
                </c:pt>
                <c:pt idx="24832">
                  <c:v>26.87613</c:v>
                </c:pt>
                <c:pt idx="24833">
                  <c:v>26.870570000000001</c:v>
                </c:pt>
                <c:pt idx="24834">
                  <c:v>26.868980000000001</c:v>
                </c:pt>
                <c:pt idx="24835">
                  <c:v>26.871359999999999</c:v>
                </c:pt>
                <c:pt idx="24836">
                  <c:v>26.87613</c:v>
                </c:pt>
                <c:pt idx="24837">
                  <c:v>26.875340000000001</c:v>
                </c:pt>
                <c:pt idx="24838">
                  <c:v>26.868980000000001</c:v>
                </c:pt>
                <c:pt idx="24839">
                  <c:v>26.861830000000001</c:v>
                </c:pt>
                <c:pt idx="24840">
                  <c:v>26.861830000000001</c:v>
                </c:pt>
                <c:pt idx="24841">
                  <c:v>26.866589999999999</c:v>
                </c:pt>
                <c:pt idx="24842">
                  <c:v>26.873750000000001</c:v>
                </c:pt>
                <c:pt idx="24843">
                  <c:v>26.878520000000002</c:v>
                </c:pt>
                <c:pt idx="24844">
                  <c:v>26.87613</c:v>
                </c:pt>
                <c:pt idx="24845">
                  <c:v>26.872949999999999</c:v>
                </c:pt>
                <c:pt idx="24846">
                  <c:v>26.871359999999999</c:v>
                </c:pt>
                <c:pt idx="24847">
                  <c:v>26.871359999999999</c:v>
                </c:pt>
                <c:pt idx="24848">
                  <c:v>26.870570000000001</c:v>
                </c:pt>
                <c:pt idx="24849">
                  <c:v>26.866589999999999</c:v>
                </c:pt>
                <c:pt idx="24850">
                  <c:v>26.865010000000002</c:v>
                </c:pt>
                <c:pt idx="24851">
                  <c:v>26.866589999999999</c:v>
                </c:pt>
                <c:pt idx="24852">
                  <c:v>26.871359999999999</c:v>
                </c:pt>
                <c:pt idx="24853">
                  <c:v>26.875340000000001</c:v>
                </c:pt>
                <c:pt idx="24854">
                  <c:v>26.875340000000001</c:v>
                </c:pt>
                <c:pt idx="24855">
                  <c:v>26.873750000000001</c:v>
                </c:pt>
                <c:pt idx="24856">
                  <c:v>26.87772</c:v>
                </c:pt>
                <c:pt idx="24857">
                  <c:v>26.887260000000001</c:v>
                </c:pt>
                <c:pt idx="24858">
                  <c:v>26.89123</c:v>
                </c:pt>
                <c:pt idx="24859">
                  <c:v>26.884869999999999</c:v>
                </c:pt>
                <c:pt idx="24860">
                  <c:v>26.87613</c:v>
                </c:pt>
                <c:pt idx="24861">
                  <c:v>26.873750000000001</c:v>
                </c:pt>
                <c:pt idx="24862">
                  <c:v>26.875340000000001</c:v>
                </c:pt>
                <c:pt idx="24863">
                  <c:v>26.878520000000002</c:v>
                </c:pt>
                <c:pt idx="24864">
                  <c:v>26.885670000000001</c:v>
                </c:pt>
                <c:pt idx="24865">
                  <c:v>26.892029999999998</c:v>
                </c:pt>
                <c:pt idx="24866">
                  <c:v>26.89123</c:v>
                </c:pt>
                <c:pt idx="24867">
                  <c:v>26.883279999999999</c:v>
                </c:pt>
                <c:pt idx="24868">
                  <c:v>26.878520000000002</c:v>
                </c:pt>
                <c:pt idx="24869">
                  <c:v>26.875340000000001</c:v>
                </c:pt>
                <c:pt idx="24870">
                  <c:v>26.871359999999999</c:v>
                </c:pt>
                <c:pt idx="24871">
                  <c:v>26.866589999999999</c:v>
                </c:pt>
                <c:pt idx="24872">
                  <c:v>26.86739</c:v>
                </c:pt>
                <c:pt idx="24873">
                  <c:v>26.872949999999999</c:v>
                </c:pt>
                <c:pt idx="24874">
                  <c:v>26.878520000000002</c:v>
                </c:pt>
                <c:pt idx="24875">
                  <c:v>26.882490000000001</c:v>
                </c:pt>
                <c:pt idx="24876">
                  <c:v>26.887260000000001</c:v>
                </c:pt>
                <c:pt idx="24877">
                  <c:v>26.89123</c:v>
                </c:pt>
                <c:pt idx="24878">
                  <c:v>26.893619999999999</c:v>
                </c:pt>
                <c:pt idx="24879">
                  <c:v>26.89123</c:v>
                </c:pt>
                <c:pt idx="24880">
                  <c:v>26.88805</c:v>
                </c:pt>
                <c:pt idx="24881">
                  <c:v>26.88964</c:v>
                </c:pt>
                <c:pt idx="24882">
                  <c:v>26.894410000000001</c:v>
                </c:pt>
                <c:pt idx="24883">
                  <c:v>26.899180000000001</c:v>
                </c:pt>
                <c:pt idx="24884">
                  <c:v>26.903949999999998</c:v>
                </c:pt>
                <c:pt idx="24885">
                  <c:v>26.906330000000001</c:v>
                </c:pt>
                <c:pt idx="24886">
                  <c:v>26.905539999999998</c:v>
                </c:pt>
                <c:pt idx="24887">
                  <c:v>26.896799999999999</c:v>
                </c:pt>
                <c:pt idx="24888">
                  <c:v>26.88964</c:v>
                </c:pt>
                <c:pt idx="24889">
                  <c:v>26.88805</c:v>
                </c:pt>
                <c:pt idx="24890">
                  <c:v>26.892029999999998</c:v>
                </c:pt>
                <c:pt idx="24891">
                  <c:v>26.896799999999999</c:v>
                </c:pt>
                <c:pt idx="24892">
                  <c:v>26.89838</c:v>
                </c:pt>
                <c:pt idx="24893">
                  <c:v>26.893619999999999</c:v>
                </c:pt>
                <c:pt idx="24894">
                  <c:v>26.885670000000001</c:v>
                </c:pt>
                <c:pt idx="24895">
                  <c:v>26.878520000000002</c:v>
                </c:pt>
                <c:pt idx="24896">
                  <c:v>26.87772</c:v>
                </c:pt>
                <c:pt idx="24897">
                  <c:v>26.882490000000001</c:v>
                </c:pt>
                <c:pt idx="24898">
                  <c:v>26.88964</c:v>
                </c:pt>
                <c:pt idx="24899">
                  <c:v>26.894410000000001</c:v>
                </c:pt>
                <c:pt idx="24900">
                  <c:v>26.896000000000001</c:v>
                </c:pt>
                <c:pt idx="24901">
                  <c:v>26.893619999999999</c:v>
                </c:pt>
                <c:pt idx="24902">
                  <c:v>26.89123</c:v>
                </c:pt>
                <c:pt idx="24903">
                  <c:v>26.88964</c:v>
                </c:pt>
                <c:pt idx="24904">
                  <c:v>26.89123</c:v>
                </c:pt>
                <c:pt idx="24905">
                  <c:v>26.88964</c:v>
                </c:pt>
                <c:pt idx="24906">
                  <c:v>26.887260000000001</c:v>
                </c:pt>
                <c:pt idx="24907">
                  <c:v>26.884869999999999</c:v>
                </c:pt>
                <c:pt idx="24908">
                  <c:v>26.880109999999998</c:v>
                </c:pt>
                <c:pt idx="24909">
                  <c:v>26.873750000000001</c:v>
                </c:pt>
                <c:pt idx="24910">
                  <c:v>26.868980000000001</c:v>
                </c:pt>
                <c:pt idx="24911">
                  <c:v>26.868980000000001</c:v>
                </c:pt>
                <c:pt idx="24912">
                  <c:v>26.872949999999999</c:v>
                </c:pt>
                <c:pt idx="24913">
                  <c:v>26.875340000000001</c:v>
                </c:pt>
                <c:pt idx="24914">
                  <c:v>26.87772</c:v>
                </c:pt>
                <c:pt idx="24915">
                  <c:v>26.883279999999999</c:v>
                </c:pt>
                <c:pt idx="24916">
                  <c:v>26.893619999999999</c:v>
                </c:pt>
                <c:pt idx="24917">
                  <c:v>26.900770000000001</c:v>
                </c:pt>
                <c:pt idx="24918">
                  <c:v>26.900770000000001</c:v>
                </c:pt>
                <c:pt idx="24919">
                  <c:v>26.894410000000001</c:v>
                </c:pt>
                <c:pt idx="24920">
                  <c:v>26.88805</c:v>
                </c:pt>
                <c:pt idx="24921">
                  <c:v>26.884869999999999</c:v>
                </c:pt>
                <c:pt idx="24922">
                  <c:v>26.887260000000001</c:v>
                </c:pt>
                <c:pt idx="24923">
                  <c:v>26.894410000000001</c:v>
                </c:pt>
                <c:pt idx="24924">
                  <c:v>26.90156</c:v>
                </c:pt>
                <c:pt idx="24925">
                  <c:v>26.903949999999998</c:v>
                </c:pt>
                <c:pt idx="24926">
                  <c:v>26.899180000000001</c:v>
                </c:pt>
                <c:pt idx="24927">
                  <c:v>26.89123</c:v>
                </c:pt>
                <c:pt idx="24928">
                  <c:v>26.887260000000001</c:v>
                </c:pt>
                <c:pt idx="24929">
                  <c:v>26.88964</c:v>
                </c:pt>
                <c:pt idx="24930">
                  <c:v>26.88964</c:v>
                </c:pt>
                <c:pt idx="24931">
                  <c:v>26.88964</c:v>
                </c:pt>
                <c:pt idx="24932">
                  <c:v>26.89123</c:v>
                </c:pt>
                <c:pt idx="24933">
                  <c:v>26.893619999999999</c:v>
                </c:pt>
                <c:pt idx="24934">
                  <c:v>26.892029999999998</c:v>
                </c:pt>
                <c:pt idx="24935">
                  <c:v>26.884869999999999</c:v>
                </c:pt>
                <c:pt idx="24936">
                  <c:v>26.875340000000001</c:v>
                </c:pt>
                <c:pt idx="24937">
                  <c:v>26.865010000000002</c:v>
                </c:pt>
                <c:pt idx="24938">
                  <c:v>26.860240000000001</c:v>
                </c:pt>
                <c:pt idx="24939">
                  <c:v>26.861830000000001</c:v>
                </c:pt>
                <c:pt idx="24940">
                  <c:v>26.865010000000002</c:v>
                </c:pt>
                <c:pt idx="24941">
                  <c:v>26.865010000000002</c:v>
                </c:pt>
                <c:pt idx="24942">
                  <c:v>26.865010000000002</c:v>
                </c:pt>
                <c:pt idx="24943">
                  <c:v>26.866589999999999</c:v>
                </c:pt>
                <c:pt idx="24944">
                  <c:v>26.86739</c:v>
                </c:pt>
                <c:pt idx="24945">
                  <c:v>26.870570000000001</c:v>
                </c:pt>
                <c:pt idx="24946">
                  <c:v>26.872949999999999</c:v>
                </c:pt>
                <c:pt idx="24947">
                  <c:v>26.873750000000001</c:v>
                </c:pt>
                <c:pt idx="24948">
                  <c:v>26.873750000000001</c:v>
                </c:pt>
                <c:pt idx="24949">
                  <c:v>26.873750000000001</c:v>
                </c:pt>
                <c:pt idx="24950">
                  <c:v>26.871359999999999</c:v>
                </c:pt>
                <c:pt idx="24951">
                  <c:v>26.866589999999999</c:v>
                </c:pt>
                <c:pt idx="24952">
                  <c:v>26.86262</c:v>
                </c:pt>
                <c:pt idx="24953">
                  <c:v>26.865010000000002</c:v>
                </c:pt>
                <c:pt idx="24954">
                  <c:v>26.86739</c:v>
                </c:pt>
                <c:pt idx="24955">
                  <c:v>26.866589999999999</c:v>
                </c:pt>
                <c:pt idx="24956">
                  <c:v>26.86262</c:v>
                </c:pt>
                <c:pt idx="24957">
                  <c:v>26.859439999999999</c:v>
                </c:pt>
                <c:pt idx="24958">
                  <c:v>26.854669999999999</c:v>
                </c:pt>
                <c:pt idx="24959">
                  <c:v>26.853079999999999</c:v>
                </c:pt>
                <c:pt idx="24960">
                  <c:v>26.85229</c:v>
                </c:pt>
                <c:pt idx="24961">
                  <c:v>26.848320000000001</c:v>
                </c:pt>
                <c:pt idx="24962">
                  <c:v>26.841159999999999</c:v>
                </c:pt>
                <c:pt idx="24963">
                  <c:v>26.83719</c:v>
                </c:pt>
                <c:pt idx="24964">
                  <c:v>26.84355</c:v>
                </c:pt>
                <c:pt idx="24965">
                  <c:v>26.853079999999999</c:v>
                </c:pt>
                <c:pt idx="24966">
                  <c:v>26.85547</c:v>
                </c:pt>
                <c:pt idx="24967">
                  <c:v>26.8507</c:v>
                </c:pt>
                <c:pt idx="24968">
                  <c:v>26.846730000000001</c:v>
                </c:pt>
                <c:pt idx="24969">
                  <c:v>26.845929999999999</c:v>
                </c:pt>
                <c:pt idx="24970">
                  <c:v>26.84196</c:v>
                </c:pt>
                <c:pt idx="24971">
                  <c:v>26.836400000000001</c:v>
                </c:pt>
                <c:pt idx="24972">
                  <c:v>26.832419999999999</c:v>
                </c:pt>
                <c:pt idx="24973">
                  <c:v>26.836400000000001</c:v>
                </c:pt>
                <c:pt idx="24974">
                  <c:v>26.84355</c:v>
                </c:pt>
                <c:pt idx="24975">
                  <c:v>26.848320000000001</c:v>
                </c:pt>
                <c:pt idx="24976">
                  <c:v>26.848320000000001</c:v>
                </c:pt>
                <c:pt idx="24977">
                  <c:v>26.848320000000001</c:v>
                </c:pt>
                <c:pt idx="24978">
                  <c:v>26.849910000000001</c:v>
                </c:pt>
                <c:pt idx="24979">
                  <c:v>26.8507</c:v>
                </c:pt>
                <c:pt idx="24980">
                  <c:v>26.848320000000001</c:v>
                </c:pt>
                <c:pt idx="24981">
                  <c:v>26.844339999999999</c:v>
                </c:pt>
                <c:pt idx="24982">
                  <c:v>26.839569999999998</c:v>
                </c:pt>
                <c:pt idx="24983">
                  <c:v>26.836400000000001</c:v>
                </c:pt>
                <c:pt idx="24984">
                  <c:v>26.834810000000001</c:v>
                </c:pt>
                <c:pt idx="24985">
                  <c:v>26.834009999999999</c:v>
                </c:pt>
                <c:pt idx="24986">
                  <c:v>26.82845</c:v>
                </c:pt>
                <c:pt idx="24987">
                  <c:v>26.822890000000001</c:v>
                </c:pt>
                <c:pt idx="24988">
                  <c:v>26.815729999999999</c:v>
                </c:pt>
                <c:pt idx="24989">
                  <c:v>26.810960000000001</c:v>
                </c:pt>
                <c:pt idx="24990">
                  <c:v>26.807790000000001</c:v>
                </c:pt>
                <c:pt idx="24991">
                  <c:v>26.80302</c:v>
                </c:pt>
                <c:pt idx="24992">
                  <c:v>26.79984</c:v>
                </c:pt>
                <c:pt idx="24993">
                  <c:v>26.79984</c:v>
                </c:pt>
                <c:pt idx="24994">
                  <c:v>26.80461</c:v>
                </c:pt>
                <c:pt idx="24995">
                  <c:v>26.81176</c:v>
                </c:pt>
                <c:pt idx="24996">
                  <c:v>26.81653</c:v>
                </c:pt>
                <c:pt idx="24997">
                  <c:v>26.81653</c:v>
                </c:pt>
                <c:pt idx="24998">
                  <c:v>26.814139999999998</c:v>
                </c:pt>
                <c:pt idx="24999">
                  <c:v>26.81335</c:v>
                </c:pt>
                <c:pt idx="25000">
                  <c:v>26.814139999999998</c:v>
                </c:pt>
                <c:pt idx="25001">
                  <c:v>26.81335</c:v>
                </c:pt>
                <c:pt idx="25002">
                  <c:v>26.80461</c:v>
                </c:pt>
                <c:pt idx="25003">
                  <c:v>26.792680000000001</c:v>
                </c:pt>
                <c:pt idx="25004">
                  <c:v>26.782350000000001</c:v>
                </c:pt>
                <c:pt idx="25005">
                  <c:v>26.783940000000001</c:v>
                </c:pt>
                <c:pt idx="25006">
                  <c:v>26.790299999999998</c:v>
                </c:pt>
                <c:pt idx="25007">
                  <c:v>26.793479999999999</c:v>
                </c:pt>
                <c:pt idx="25008">
                  <c:v>26.792680000000001</c:v>
                </c:pt>
                <c:pt idx="25009">
                  <c:v>26.7911</c:v>
                </c:pt>
                <c:pt idx="25010">
                  <c:v>26.787120000000002</c:v>
                </c:pt>
                <c:pt idx="25011">
                  <c:v>26.776789999999998</c:v>
                </c:pt>
                <c:pt idx="25012">
                  <c:v>26.763280000000002</c:v>
                </c:pt>
                <c:pt idx="25013">
                  <c:v>26.756129999999999</c:v>
                </c:pt>
                <c:pt idx="25014">
                  <c:v>26.758510000000001</c:v>
                </c:pt>
                <c:pt idx="25015">
                  <c:v>26.761690000000002</c:v>
                </c:pt>
                <c:pt idx="25016">
                  <c:v>26.759309999999999</c:v>
                </c:pt>
                <c:pt idx="25017">
                  <c:v>26.753740000000001</c:v>
                </c:pt>
                <c:pt idx="25018">
                  <c:v>26.745000000000001</c:v>
                </c:pt>
                <c:pt idx="25019">
                  <c:v>26.741029999999999</c:v>
                </c:pt>
                <c:pt idx="25020">
                  <c:v>26.742619999999999</c:v>
                </c:pt>
                <c:pt idx="25021">
                  <c:v>26.741029999999999</c:v>
                </c:pt>
                <c:pt idx="25022">
                  <c:v>26.731490000000001</c:v>
                </c:pt>
                <c:pt idx="25023">
                  <c:v>26.717189999999999</c:v>
                </c:pt>
                <c:pt idx="25024">
                  <c:v>26.706060000000001</c:v>
                </c:pt>
                <c:pt idx="25025">
                  <c:v>26.702089999999998</c:v>
                </c:pt>
                <c:pt idx="25026">
                  <c:v>26.70129</c:v>
                </c:pt>
                <c:pt idx="25027">
                  <c:v>26.697320000000001</c:v>
                </c:pt>
                <c:pt idx="25028">
                  <c:v>26.688580000000002</c:v>
                </c:pt>
                <c:pt idx="25029">
                  <c:v>26.679040000000001</c:v>
                </c:pt>
                <c:pt idx="25030">
                  <c:v>26.669499999999999</c:v>
                </c:pt>
                <c:pt idx="25031">
                  <c:v>26.664729999999999</c:v>
                </c:pt>
                <c:pt idx="25032">
                  <c:v>26.66076</c:v>
                </c:pt>
                <c:pt idx="25033">
                  <c:v>26.657579999999999</c:v>
                </c:pt>
                <c:pt idx="25034">
                  <c:v>26.652809999999999</c:v>
                </c:pt>
                <c:pt idx="25035">
                  <c:v>26.644870000000001</c:v>
                </c:pt>
                <c:pt idx="25036">
                  <c:v>26.639299999999999</c:v>
                </c:pt>
                <c:pt idx="25037">
                  <c:v>26.637709999999998</c:v>
                </c:pt>
                <c:pt idx="25038">
                  <c:v>26.639299999999999</c:v>
                </c:pt>
                <c:pt idx="25039">
                  <c:v>26.637709999999998</c:v>
                </c:pt>
                <c:pt idx="25040">
                  <c:v>26.637709999999998</c:v>
                </c:pt>
                <c:pt idx="25041">
                  <c:v>26.632940000000001</c:v>
                </c:pt>
                <c:pt idx="25042">
                  <c:v>26.62182</c:v>
                </c:pt>
                <c:pt idx="25043">
                  <c:v>26.607510000000001</c:v>
                </c:pt>
                <c:pt idx="25044">
                  <c:v>26.595590000000001</c:v>
                </c:pt>
                <c:pt idx="25045">
                  <c:v>26.585260000000002</c:v>
                </c:pt>
                <c:pt idx="25046">
                  <c:v>26.579699999999999</c:v>
                </c:pt>
                <c:pt idx="25047">
                  <c:v>26.573340000000002</c:v>
                </c:pt>
                <c:pt idx="25048">
                  <c:v>26.570160000000001</c:v>
                </c:pt>
                <c:pt idx="25049">
                  <c:v>26.564599999999999</c:v>
                </c:pt>
                <c:pt idx="25050">
                  <c:v>26.55903</c:v>
                </c:pt>
                <c:pt idx="25051">
                  <c:v>26.552679999999999</c:v>
                </c:pt>
                <c:pt idx="25052">
                  <c:v>26.551880000000001</c:v>
                </c:pt>
                <c:pt idx="25053">
                  <c:v>26.552679999999999</c:v>
                </c:pt>
                <c:pt idx="25054">
                  <c:v>26.552679999999999</c:v>
                </c:pt>
                <c:pt idx="25055">
                  <c:v>26.55029</c:v>
                </c:pt>
                <c:pt idx="25056">
                  <c:v>26.541550000000001</c:v>
                </c:pt>
                <c:pt idx="25057">
                  <c:v>26.528040000000001</c:v>
                </c:pt>
                <c:pt idx="25058">
                  <c:v>26.516120000000001</c:v>
                </c:pt>
                <c:pt idx="25059">
                  <c:v>26.510560000000002</c:v>
                </c:pt>
                <c:pt idx="25060">
                  <c:v>26.507380000000001</c:v>
                </c:pt>
                <c:pt idx="25061">
                  <c:v>26.502610000000001</c:v>
                </c:pt>
                <c:pt idx="25062">
                  <c:v>26.492280000000001</c:v>
                </c:pt>
                <c:pt idx="25063">
                  <c:v>26.476379999999999</c:v>
                </c:pt>
                <c:pt idx="25064">
                  <c:v>26.462869999999999</c:v>
                </c:pt>
                <c:pt idx="25065">
                  <c:v>26.453340000000001</c:v>
                </c:pt>
                <c:pt idx="25066">
                  <c:v>26.444590000000002</c:v>
                </c:pt>
                <c:pt idx="25067">
                  <c:v>26.43347</c:v>
                </c:pt>
                <c:pt idx="25068">
                  <c:v>26.42155</c:v>
                </c:pt>
                <c:pt idx="25069">
                  <c:v>26.41281</c:v>
                </c:pt>
                <c:pt idx="25070">
                  <c:v>26.40963</c:v>
                </c:pt>
                <c:pt idx="25071">
                  <c:v>26.405650000000001</c:v>
                </c:pt>
                <c:pt idx="25072">
                  <c:v>26.399290000000001</c:v>
                </c:pt>
                <c:pt idx="25073">
                  <c:v>26.392140000000001</c:v>
                </c:pt>
                <c:pt idx="25074">
                  <c:v>26.3826</c:v>
                </c:pt>
                <c:pt idx="25075">
                  <c:v>26.371479999999998</c:v>
                </c:pt>
                <c:pt idx="25076">
                  <c:v>26.36035</c:v>
                </c:pt>
                <c:pt idx="25077">
                  <c:v>26.350020000000001</c:v>
                </c:pt>
                <c:pt idx="25078">
                  <c:v>26.339690000000001</c:v>
                </c:pt>
                <c:pt idx="25079">
                  <c:v>26.332540000000002</c:v>
                </c:pt>
                <c:pt idx="25080">
                  <c:v>26.325379999999999</c:v>
                </c:pt>
                <c:pt idx="25081">
                  <c:v>26.314260000000001</c:v>
                </c:pt>
                <c:pt idx="25082">
                  <c:v>26.302340000000001</c:v>
                </c:pt>
                <c:pt idx="25083">
                  <c:v>26.29121</c:v>
                </c:pt>
                <c:pt idx="25084">
                  <c:v>26.286439999999999</c:v>
                </c:pt>
                <c:pt idx="25085">
                  <c:v>26.28247</c:v>
                </c:pt>
                <c:pt idx="25086">
                  <c:v>26.276910000000001</c:v>
                </c:pt>
                <c:pt idx="25087">
                  <c:v>26.269749999999998</c:v>
                </c:pt>
                <c:pt idx="25088">
                  <c:v>26.259419999999999</c:v>
                </c:pt>
                <c:pt idx="25089">
                  <c:v>26.247499999999999</c:v>
                </c:pt>
                <c:pt idx="25090">
                  <c:v>26.2332</c:v>
                </c:pt>
                <c:pt idx="25091">
                  <c:v>26.220479999999998</c:v>
                </c:pt>
                <c:pt idx="25092">
                  <c:v>26.214919999999999</c:v>
                </c:pt>
                <c:pt idx="25093">
                  <c:v>26.212530000000001</c:v>
                </c:pt>
                <c:pt idx="25094">
                  <c:v>26.210940000000001</c:v>
                </c:pt>
                <c:pt idx="25095">
                  <c:v>26.208559999999999</c:v>
                </c:pt>
                <c:pt idx="25096">
                  <c:v>26.206969999999998</c:v>
                </c:pt>
                <c:pt idx="25097">
                  <c:v>26.20617</c:v>
                </c:pt>
                <c:pt idx="25098">
                  <c:v>26.20459</c:v>
                </c:pt>
                <c:pt idx="25099">
                  <c:v>26.20617</c:v>
                </c:pt>
                <c:pt idx="25100">
                  <c:v>26.210149999999999</c:v>
                </c:pt>
                <c:pt idx="25101">
                  <c:v>26.210940000000001</c:v>
                </c:pt>
                <c:pt idx="25102">
                  <c:v>26.206969999999998</c:v>
                </c:pt>
                <c:pt idx="25103">
                  <c:v>26.199819999999999</c:v>
                </c:pt>
                <c:pt idx="25104">
                  <c:v>26.195049999999998</c:v>
                </c:pt>
                <c:pt idx="25105">
                  <c:v>26.190280000000001</c:v>
                </c:pt>
                <c:pt idx="25106">
                  <c:v>26.183129999999998</c:v>
                </c:pt>
                <c:pt idx="25107">
                  <c:v>26.175979999999999</c:v>
                </c:pt>
                <c:pt idx="25108">
                  <c:v>26.169619999999998</c:v>
                </c:pt>
                <c:pt idx="25109">
                  <c:v>26.16564</c:v>
                </c:pt>
                <c:pt idx="25110">
                  <c:v>26.16723</c:v>
                </c:pt>
                <c:pt idx="25111">
                  <c:v>26.173590000000001</c:v>
                </c:pt>
                <c:pt idx="25112">
                  <c:v>26.176770000000001</c:v>
                </c:pt>
                <c:pt idx="25113">
                  <c:v>26.168030000000002</c:v>
                </c:pt>
                <c:pt idx="25114">
                  <c:v>26.15531</c:v>
                </c:pt>
                <c:pt idx="25115">
                  <c:v>26.144189999999998</c:v>
                </c:pt>
                <c:pt idx="25116">
                  <c:v>26.137830000000001</c:v>
                </c:pt>
                <c:pt idx="25117">
                  <c:v>26.134650000000001</c:v>
                </c:pt>
                <c:pt idx="25118">
                  <c:v>26.13306</c:v>
                </c:pt>
                <c:pt idx="25119">
                  <c:v>26.132269999999998</c:v>
                </c:pt>
                <c:pt idx="25120">
                  <c:v>26.12988</c:v>
                </c:pt>
                <c:pt idx="25121">
                  <c:v>26.130680000000002</c:v>
                </c:pt>
                <c:pt idx="25122">
                  <c:v>26.134650000000001</c:v>
                </c:pt>
                <c:pt idx="25123">
                  <c:v>26.134650000000001</c:v>
                </c:pt>
                <c:pt idx="25124">
                  <c:v>26.1267</c:v>
                </c:pt>
                <c:pt idx="25125">
                  <c:v>26.118760000000002</c:v>
                </c:pt>
                <c:pt idx="25126">
                  <c:v>26.111599999999999</c:v>
                </c:pt>
                <c:pt idx="25127">
                  <c:v>26.105250000000002</c:v>
                </c:pt>
                <c:pt idx="25128">
                  <c:v>26.10286</c:v>
                </c:pt>
                <c:pt idx="25129">
                  <c:v>26.098890000000001</c:v>
                </c:pt>
                <c:pt idx="25130">
                  <c:v>26.09412</c:v>
                </c:pt>
                <c:pt idx="25131">
                  <c:v>26.09094</c:v>
                </c:pt>
                <c:pt idx="25132">
                  <c:v>26.091729999999998</c:v>
                </c:pt>
                <c:pt idx="25133">
                  <c:v>26.09412</c:v>
                </c:pt>
                <c:pt idx="25134">
                  <c:v>26.098089999999999</c:v>
                </c:pt>
                <c:pt idx="25135">
                  <c:v>26.105250000000002</c:v>
                </c:pt>
                <c:pt idx="25136">
                  <c:v>26.112400000000001</c:v>
                </c:pt>
                <c:pt idx="25137">
                  <c:v>26.111599999999999</c:v>
                </c:pt>
                <c:pt idx="25138">
                  <c:v>26.103649999999998</c:v>
                </c:pt>
                <c:pt idx="25139">
                  <c:v>26.093319999999999</c:v>
                </c:pt>
                <c:pt idx="25140">
                  <c:v>26.085380000000001</c:v>
                </c:pt>
                <c:pt idx="25141">
                  <c:v>26.084579999999999</c:v>
                </c:pt>
                <c:pt idx="25142">
                  <c:v>26.085380000000001</c:v>
                </c:pt>
                <c:pt idx="25143">
                  <c:v>26.08061</c:v>
                </c:pt>
                <c:pt idx="25144">
                  <c:v>26.071069999999999</c:v>
                </c:pt>
                <c:pt idx="25145">
                  <c:v>26.062329999999999</c:v>
                </c:pt>
                <c:pt idx="25146">
                  <c:v>26.059149999999999</c:v>
                </c:pt>
                <c:pt idx="25147">
                  <c:v>26.059149999999999</c:v>
                </c:pt>
                <c:pt idx="25148">
                  <c:v>26.059149999999999</c:v>
                </c:pt>
                <c:pt idx="25149">
                  <c:v>26.059950000000001</c:v>
                </c:pt>
                <c:pt idx="25150">
                  <c:v>26.064710000000002</c:v>
                </c:pt>
                <c:pt idx="25151">
                  <c:v>26.07028</c:v>
                </c:pt>
                <c:pt idx="25152">
                  <c:v>26.07028</c:v>
                </c:pt>
                <c:pt idx="25153">
                  <c:v>26.064710000000002</c:v>
                </c:pt>
                <c:pt idx="25154">
                  <c:v>26.059149999999999</c:v>
                </c:pt>
                <c:pt idx="25155">
                  <c:v>26.052</c:v>
                </c:pt>
                <c:pt idx="25156">
                  <c:v>26.046430000000001</c:v>
                </c:pt>
                <c:pt idx="25157">
                  <c:v>26.040870000000002</c:v>
                </c:pt>
                <c:pt idx="25158">
                  <c:v>26.036100000000001</c:v>
                </c:pt>
                <c:pt idx="25159">
                  <c:v>26.034510000000001</c:v>
                </c:pt>
                <c:pt idx="25160">
                  <c:v>26.036100000000001</c:v>
                </c:pt>
                <c:pt idx="25161">
                  <c:v>26.036899999999999</c:v>
                </c:pt>
                <c:pt idx="25162">
                  <c:v>26.033719999999999</c:v>
                </c:pt>
                <c:pt idx="25163">
                  <c:v>26.027360000000002</c:v>
                </c:pt>
                <c:pt idx="25164">
                  <c:v>26.023389999999999</c:v>
                </c:pt>
                <c:pt idx="25165">
                  <c:v>26.027360000000002</c:v>
                </c:pt>
                <c:pt idx="25166">
                  <c:v>26.02975</c:v>
                </c:pt>
                <c:pt idx="25167">
                  <c:v>26.02975</c:v>
                </c:pt>
                <c:pt idx="25168">
                  <c:v>26.02975</c:v>
                </c:pt>
                <c:pt idx="25169">
                  <c:v>26.033719999999999</c:v>
                </c:pt>
                <c:pt idx="25170">
                  <c:v>26.033719999999999</c:v>
                </c:pt>
                <c:pt idx="25171">
                  <c:v>26.023389999999999</c:v>
                </c:pt>
                <c:pt idx="25172">
                  <c:v>26.013850000000001</c:v>
                </c:pt>
                <c:pt idx="25173">
                  <c:v>26.010670000000001</c:v>
                </c:pt>
                <c:pt idx="25174">
                  <c:v>26.006699999999999</c:v>
                </c:pt>
                <c:pt idx="25175">
                  <c:v>25.999549999999999</c:v>
                </c:pt>
                <c:pt idx="25176">
                  <c:v>25.993189999999998</c:v>
                </c:pt>
                <c:pt idx="25177">
                  <c:v>25.99239</c:v>
                </c:pt>
                <c:pt idx="25178">
                  <c:v>25.9908</c:v>
                </c:pt>
                <c:pt idx="25179">
                  <c:v>25.983650000000001</c:v>
                </c:pt>
                <c:pt idx="25180">
                  <c:v>25.974119999999999</c:v>
                </c:pt>
                <c:pt idx="25181">
                  <c:v>25.971730000000001</c:v>
                </c:pt>
                <c:pt idx="25182">
                  <c:v>25.972519999999999</c:v>
                </c:pt>
                <c:pt idx="25183">
                  <c:v>25.972519999999999</c:v>
                </c:pt>
                <c:pt idx="25184">
                  <c:v>25.969349999999999</c:v>
                </c:pt>
                <c:pt idx="25185">
                  <c:v>25.96378</c:v>
                </c:pt>
                <c:pt idx="25186">
                  <c:v>25.959009999999999</c:v>
                </c:pt>
                <c:pt idx="25187">
                  <c:v>25.954249999999998</c:v>
                </c:pt>
                <c:pt idx="25188">
                  <c:v>25.95186</c:v>
                </c:pt>
                <c:pt idx="25189">
                  <c:v>25.951070000000001</c:v>
                </c:pt>
                <c:pt idx="25190">
                  <c:v>25.95186</c:v>
                </c:pt>
                <c:pt idx="25191">
                  <c:v>25.95345</c:v>
                </c:pt>
                <c:pt idx="25192">
                  <c:v>25.947890000000001</c:v>
                </c:pt>
                <c:pt idx="25193">
                  <c:v>25.937560000000001</c:v>
                </c:pt>
                <c:pt idx="25194">
                  <c:v>25.92643</c:v>
                </c:pt>
                <c:pt idx="25195">
                  <c:v>25.91769</c:v>
                </c:pt>
                <c:pt idx="25196">
                  <c:v>25.910540000000001</c:v>
                </c:pt>
                <c:pt idx="25197">
                  <c:v>25.901789999999998</c:v>
                </c:pt>
                <c:pt idx="25198">
                  <c:v>25.89226</c:v>
                </c:pt>
                <c:pt idx="25199">
                  <c:v>25.883520000000001</c:v>
                </c:pt>
                <c:pt idx="25200">
                  <c:v>25.873180000000001</c:v>
                </c:pt>
                <c:pt idx="25201">
                  <c:v>25.862850000000002</c:v>
                </c:pt>
                <c:pt idx="25202">
                  <c:v>25.864439999999998</c:v>
                </c:pt>
                <c:pt idx="25203">
                  <c:v>25.870799999999999</c:v>
                </c:pt>
                <c:pt idx="25204">
                  <c:v>25.873180000000001</c:v>
                </c:pt>
                <c:pt idx="25205">
                  <c:v>25.864439999999998</c:v>
                </c:pt>
                <c:pt idx="25206">
                  <c:v>25.846959999999999</c:v>
                </c:pt>
                <c:pt idx="25207">
                  <c:v>25.829470000000001</c:v>
                </c:pt>
                <c:pt idx="25208">
                  <c:v>25.813580000000002</c:v>
                </c:pt>
                <c:pt idx="25209">
                  <c:v>25.80086</c:v>
                </c:pt>
                <c:pt idx="25210">
                  <c:v>25.793710000000001</c:v>
                </c:pt>
                <c:pt idx="25211">
                  <c:v>25.791329999999999</c:v>
                </c:pt>
                <c:pt idx="25212">
                  <c:v>25.791329999999999</c:v>
                </c:pt>
                <c:pt idx="25213">
                  <c:v>25.791329999999999</c:v>
                </c:pt>
                <c:pt idx="25214">
                  <c:v>25.78894</c:v>
                </c:pt>
                <c:pt idx="25215">
                  <c:v>25.78417</c:v>
                </c:pt>
                <c:pt idx="25216">
                  <c:v>25.77702</c:v>
                </c:pt>
                <c:pt idx="25217">
                  <c:v>25.766690000000001</c:v>
                </c:pt>
                <c:pt idx="25218">
                  <c:v>25.757149999999999</c:v>
                </c:pt>
                <c:pt idx="25219">
                  <c:v>25.749210000000001</c:v>
                </c:pt>
                <c:pt idx="25220">
                  <c:v>25.740469999999998</c:v>
                </c:pt>
                <c:pt idx="25221">
                  <c:v>25.733309999999999</c:v>
                </c:pt>
                <c:pt idx="25222">
                  <c:v>25.72298</c:v>
                </c:pt>
                <c:pt idx="25223">
                  <c:v>25.710260000000002</c:v>
                </c:pt>
                <c:pt idx="25224">
                  <c:v>25.691990000000001</c:v>
                </c:pt>
                <c:pt idx="25225">
                  <c:v>25.67212</c:v>
                </c:pt>
                <c:pt idx="25226">
                  <c:v>25.658609999999999</c:v>
                </c:pt>
                <c:pt idx="25227">
                  <c:v>25.647480000000002</c:v>
                </c:pt>
                <c:pt idx="25228">
                  <c:v>25.63795</c:v>
                </c:pt>
                <c:pt idx="25229">
                  <c:v>25.628409999999999</c:v>
                </c:pt>
                <c:pt idx="25230">
                  <c:v>25.616489999999999</c:v>
                </c:pt>
                <c:pt idx="25231">
                  <c:v>25.60059</c:v>
                </c:pt>
                <c:pt idx="25232">
                  <c:v>25.58231</c:v>
                </c:pt>
                <c:pt idx="25233">
                  <c:v>25.564830000000001</c:v>
                </c:pt>
                <c:pt idx="25234">
                  <c:v>25.552910000000001</c:v>
                </c:pt>
                <c:pt idx="25235">
                  <c:v>25.544170000000001</c:v>
                </c:pt>
                <c:pt idx="25236">
                  <c:v>25.53463</c:v>
                </c:pt>
                <c:pt idx="25237">
                  <c:v>25.52112</c:v>
                </c:pt>
                <c:pt idx="25238">
                  <c:v>25.50761</c:v>
                </c:pt>
                <c:pt idx="25239">
                  <c:v>25.498069999999998</c:v>
                </c:pt>
                <c:pt idx="25240">
                  <c:v>25.494890000000002</c:v>
                </c:pt>
                <c:pt idx="25241">
                  <c:v>25.492509999999999</c:v>
                </c:pt>
                <c:pt idx="25242">
                  <c:v>25.48218</c:v>
                </c:pt>
                <c:pt idx="25243">
                  <c:v>25.469460000000002</c:v>
                </c:pt>
                <c:pt idx="25244">
                  <c:v>25.460719999999998</c:v>
                </c:pt>
                <c:pt idx="25245">
                  <c:v>25.454360000000001</c:v>
                </c:pt>
                <c:pt idx="25246">
                  <c:v>25.447209999999998</c:v>
                </c:pt>
                <c:pt idx="25247">
                  <c:v>25.437670000000001</c:v>
                </c:pt>
                <c:pt idx="25248">
                  <c:v>25.430520000000001</c:v>
                </c:pt>
                <c:pt idx="25249">
                  <c:v>25.421779999999998</c:v>
                </c:pt>
                <c:pt idx="25250">
                  <c:v>25.406680000000001</c:v>
                </c:pt>
                <c:pt idx="25251">
                  <c:v>25.387609999999999</c:v>
                </c:pt>
                <c:pt idx="25252">
                  <c:v>25.37171</c:v>
                </c:pt>
                <c:pt idx="25253">
                  <c:v>25.35979</c:v>
                </c:pt>
                <c:pt idx="25254">
                  <c:v>25.348659999999999</c:v>
                </c:pt>
                <c:pt idx="25255">
                  <c:v>25.34151</c:v>
                </c:pt>
                <c:pt idx="25256">
                  <c:v>25.335149999999999</c:v>
                </c:pt>
                <c:pt idx="25257">
                  <c:v>25.32959</c:v>
                </c:pt>
                <c:pt idx="25258">
                  <c:v>25.31926</c:v>
                </c:pt>
                <c:pt idx="25259">
                  <c:v>25.304950000000002</c:v>
                </c:pt>
                <c:pt idx="25260">
                  <c:v>25.289059999999999</c:v>
                </c:pt>
                <c:pt idx="25261">
                  <c:v>25.274750000000001</c:v>
                </c:pt>
                <c:pt idx="25262">
                  <c:v>25.263629999999999</c:v>
                </c:pt>
                <c:pt idx="25263">
                  <c:v>25.25488</c:v>
                </c:pt>
                <c:pt idx="25264">
                  <c:v>25.24614</c:v>
                </c:pt>
                <c:pt idx="25265">
                  <c:v>25.233429999999998</c:v>
                </c:pt>
                <c:pt idx="25266">
                  <c:v>25.21594</c:v>
                </c:pt>
                <c:pt idx="25267">
                  <c:v>25.20402</c:v>
                </c:pt>
                <c:pt idx="25268">
                  <c:v>25.204820000000002</c:v>
                </c:pt>
                <c:pt idx="25269">
                  <c:v>25.211179999999999</c:v>
                </c:pt>
                <c:pt idx="25270">
                  <c:v>25.211179999999999</c:v>
                </c:pt>
                <c:pt idx="25271">
                  <c:v>25.20243</c:v>
                </c:pt>
                <c:pt idx="25272">
                  <c:v>25.189720000000001</c:v>
                </c:pt>
                <c:pt idx="25273">
                  <c:v>25.172229999999999</c:v>
                </c:pt>
                <c:pt idx="25274">
                  <c:v>25.15316</c:v>
                </c:pt>
                <c:pt idx="25275">
                  <c:v>25.137270000000001</c:v>
                </c:pt>
                <c:pt idx="25276">
                  <c:v>25.1325</c:v>
                </c:pt>
                <c:pt idx="25277">
                  <c:v>25.13091</c:v>
                </c:pt>
                <c:pt idx="25278">
                  <c:v>25.126139999999999</c:v>
                </c:pt>
                <c:pt idx="25279">
                  <c:v>25.11422</c:v>
                </c:pt>
                <c:pt idx="25280">
                  <c:v>25.103090000000002</c:v>
                </c:pt>
                <c:pt idx="25281">
                  <c:v>25.091170000000002</c:v>
                </c:pt>
                <c:pt idx="25282">
                  <c:v>25.076070000000001</c:v>
                </c:pt>
                <c:pt idx="25283">
                  <c:v>25.059380000000001</c:v>
                </c:pt>
                <c:pt idx="25284">
                  <c:v>25.0411</c:v>
                </c:pt>
                <c:pt idx="25285">
                  <c:v>25.026</c:v>
                </c:pt>
                <c:pt idx="25286">
                  <c:v>25.01885</c:v>
                </c:pt>
                <c:pt idx="25287">
                  <c:v>25.016470000000002</c:v>
                </c:pt>
                <c:pt idx="25288">
                  <c:v>25.010899999999999</c:v>
                </c:pt>
                <c:pt idx="25289">
                  <c:v>25.00216</c:v>
                </c:pt>
                <c:pt idx="25290">
                  <c:v>24.995010000000001</c:v>
                </c:pt>
                <c:pt idx="25291">
                  <c:v>24.99024</c:v>
                </c:pt>
                <c:pt idx="25292">
                  <c:v>24.97673</c:v>
                </c:pt>
                <c:pt idx="25293">
                  <c:v>24.95607</c:v>
                </c:pt>
                <c:pt idx="25294">
                  <c:v>24.93779</c:v>
                </c:pt>
                <c:pt idx="25295">
                  <c:v>24.933019999999999</c:v>
                </c:pt>
                <c:pt idx="25296">
                  <c:v>24.933820000000001</c:v>
                </c:pt>
                <c:pt idx="25297">
                  <c:v>24.92905</c:v>
                </c:pt>
                <c:pt idx="25298">
                  <c:v>24.914739999999998</c:v>
                </c:pt>
                <c:pt idx="25299">
                  <c:v>24.894870000000001</c:v>
                </c:pt>
                <c:pt idx="25300">
                  <c:v>24.878979999999999</c:v>
                </c:pt>
                <c:pt idx="25301">
                  <c:v>24.869440000000001</c:v>
                </c:pt>
                <c:pt idx="25302">
                  <c:v>24.862290000000002</c:v>
                </c:pt>
                <c:pt idx="25303">
                  <c:v>24.855930000000001</c:v>
                </c:pt>
                <c:pt idx="25304">
                  <c:v>24.847190000000001</c:v>
                </c:pt>
                <c:pt idx="25305">
                  <c:v>24.83765</c:v>
                </c:pt>
                <c:pt idx="25306">
                  <c:v>24.828119999999998</c:v>
                </c:pt>
                <c:pt idx="25307">
                  <c:v>24.816990000000001</c:v>
                </c:pt>
                <c:pt idx="25308">
                  <c:v>24.807449999999999</c:v>
                </c:pt>
                <c:pt idx="25309">
                  <c:v>24.8003</c:v>
                </c:pt>
                <c:pt idx="25310">
                  <c:v>24.795529999999999</c:v>
                </c:pt>
                <c:pt idx="25311">
                  <c:v>24.787579999999998</c:v>
                </c:pt>
                <c:pt idx="25312">
                  <c:v>24.77328</c:v>
                </c:pt>
                <c:pt idx="25313">
                  <c:v>24.757390000000001</c:v>
                </c:pt>
                <c:pt idx="25314">
                  <c:v>24.74785</c:v>
                </c:pt>
                <c:pt idx="25315">
                  <c:v>24.743880000000001</c:v>
                </c:pt>
                <c:pt idx="25316">
                  <c:v>24.741489999999999</c:v>
                </c:pt>
                <c:pt idx="25317">
                  <c:v>24.733540000000001</c:v>
                </c:pt>
                <c:pt idx="25318">
                  <c:v>24.720030000000001</c:v>
                </c:pt>
                <c:pt idx="25319">
                  <c:v>24.707319999999999</c:v>
                </c:pt>
                <c:pt idx="25320">
                  <c:v>24.69699</c:v>
                </c:pt>
                <c:pt idx="25321">
                  <c:v>24.684270000000001</c:v>
                </c:pt>
                <c:pt idx="25322">
                  <c:v>24.67632</c:v>
                </c:pt>
                <c:pt idx="25323">
                  <c:v>24.672350000000002</c:v>
                </c:pt>
                <c:pt idx="25324">
                  <c:v>24.669969999999999</c:v>
                </c:pt>
                <c:pt idx="25325">
                  <c:v>24.665199999999999</c:v>
                </c:pt>
                <c:pt idx="25326">
                  <c:v>24.651689999999999</c:v>
                </c:pt>
                <c:pt idx="25327">
                  <c:v>24.63261</c:v>
                </c:pt>
                <c:pt idx="25328">
                  <c:v>24.614329999999999</c:v>
                </c:pt>
                <c:pt idx="25329">
                  <c:v>24.607980000000001</c:v>
                </c:pt>
                <c:pt idx="25330">
                  <c:v>24.61036</c:v>
                </c:pt>
                <c:pt idx="25331">
                  <c:v>24.609570000000001</c:v>
                </c:pt>
                <c:pt idx="25332">
                  <c:v>24.600819999999999</c:v>
                </c:pt>
                <c:pt idx="25333">
                  <c:v>24.591290000000001</c:v>
                </c:pt>
                <c:pt idx="25334">
                  <c:v>24.582540000000002</c:v>
                </c:pt>
                <c:pt idx="25335">
                  <c:v>24.569030000000001</c:v>
                </c:pt>
                <c:pt idx="25336">
                  <c:v>24.552350000000001</c:v>
                </c:pt>
                <c:pt idx="25337">
                  <c:v>24.53884</c:v>
                </c:pt>
                <c:pt idx="25338">
                  <c:v>24.53407</c:v>
                </c:pt>
                <c:pt idx="25339">
                  <c:v>24.53248</c:v>
                </c:pt>
                <c:pt idx="25340">
                  <c:v>24.53248</c:v>
                </c:pt>
                <c:pt idx="25341">
                  <c:v>24.531680000000001</c:v>
                </c:pt>
                <c:pt idx="25342">
                  <c:v>24.527709999999999</c:v>
                </c:pt>
                <c:pt idx="25343">
                  <c:v>24.518170000000001</c:v>
                </c:pt>
                <c:pt idx="25344">
                  <c:v>24.502279999999999</c:v>
                </c:pt>
                <c:pt idx="25345">
                  <c:v>24.490359999999999</c:v>
                </c:pt>
                <c:pt idx="25346">
                  <c:v>24.48638</c:v>
                </c:pt>
                <c:pt idx="25347">
                  <c:v>24.490359999999999</c:v>
                </c:pt>
                <c:pt idx="25348">
                  <c:v>24.484000000000002</c:v>
                </c:pt>
                <c:pt idx="25349">
                  <c:v>24.4681</c:v>
                </c:pt>
                <c:pt idx="25350">
                  <c:v>24.451409999999999</c:v>
                </c:pt>
                <c:pt idx="25351">
                  <c:v>24.443470000000001</c:v>
                </c:pt>
                <c:pt idx="25352">
                  <c:v>24.441079999999999</c:v>
                </c:pt>
                <c:pt idx="25353">
                  <c:v>24.438700000000001</c:v>
                </c:pt>
                <c:pt idx="25354">
                  <c:v>24.433140000000002</c:v>
                </c:pt>
                <c:pt idx="25355">
                  <c:v>24.426780000000001</c:v>
                </c:pt>
                <c:pt idx="25356">
                  <c:v>24.419630000000002</c:v>
                </c:pt>
                <c:pt idx="25357">
                  <c:v>24.410879999999999</c:v>
                </c:pt>
                <c:pt idx="25358">
                  <c:v>24.403729999999999</c:v>
                </c:pt>
                <c:pt idx="25359">
                  <c:v>24.39658</c:v>
                </c:pt>
                <c:pt idx="25360">
                  <c:v>24.387840000000001</c:v>
                </c:pt>
                <c:pt idx="25361">
                  <c:v>24.37433</c:v>
                </c:pt>
                <c:pt idx="25362">
                  <c:v>24.358429999999998</c:v>
                </c:pt>
                <c:pt idx="25363">
                  <c:v>24.346509999999999</c:v>
                </c:pt>
                <c:pt idx="25364">
                  <c:v>24.340150000000001</c:v>
                </c:pt>
                <c:pt idx="25365">
                  <c:v>24.336970000000001</c:v>
                </c:pt>
                <c:pt idx="25366">
                  <c:v>24.3322</c:v>
                </c:pt>
                <c:pt idx="25367">
                  <c:v>24.324259999999999</c:v>
                </c:pt>
                <c:pt idx="25368">
                  <c:v>24.314720000000001</c:v>
                </c:pt>
                <c:pt idx="25369">
                  <c:v>24.305980000000002</c:v>
                </c:pt>
                <c:pt idx="25370">
                  <c:v>24.300419999999999</c:v>
                </c:pt>
                <c:pt idx="25371">
                  <c:v>24.29644</c:v>
                </c:pt>
                <c:pt idx="25372">
                  <c:v>24.29326</c:v>
                </c:pt>
                <c:pt idx="25373">
                  <c:v>24.28293</c:v>
                </c:pt>
                <c:pt idx="25374">
                  <c:v>24.270219999999998</c:v>
                </c:pt>
                <c:pt idx="25375">
                  <c:v>24.25432</c:v>
                </c:pt>
                <c:pt idx="25376">
                  <c:v>24.241610000000001</c:v>
                </c:pt>
                <c:pt idx="25377">
                  <c:v>24.236039999999999</c:v>
                </c:pt>
                <c:pt idx="25378">
                  <c:v>24.231280000000002</c:v>
                </c:pt>
                <c:pt idx="25379">
                  <c:v>24.225709999999999</c:v>
                </c:pt>
                <c:pt idx="25380">
                  <c:v>24.216180000000001</c:v>
                </c:pt>
                <c:pt idx="25381">
                  <c:v>24.200279999999999</c:v>
                </c:pt>
                <c:pt idx="25382">
                  <c:v>24.185980000000001</c:v>
                </c:pt>
                <c:pt idx="25383">
                  <c:v>24.178820000000002</c:v>
                </c:pt>
                <c:pt idx="25384">
                  <c:v>24.177230000000002</c:v>
                </c:pt>
                <c:pt idx="25385">
                  <c:v>24.171669999999999</c:v>
                </c:pt>
                <c:pt idx="25386">
                  <c:v>24.162929999999999</c:v>
                </c:pt>
                <c:pt idx="25387">
                  <c:v>24.15578</c:v>
                </c:pt>
                <c:pt idx="25388">
                  <c:v>24.151800000000001</c:v>
                </c:pt>
                <c:pt idx="25389">
                  <c:v>24.14227</c:v>
                </c:pt>
                <c:pt idx="25390">
                  <c:v>24.12876</c:v>
                </c:pt>
                <c:pt idx="25391">
                  <c:v>24.119219999999999</c:v>
                </c:pt>
                <c:pt idx="25392">
                  <c:v>24.110479999999999</c:v>
                </c:pt>
                <c:pt idx="25393">
                  <c:v>24.10332</c:v>
                </c:pt>
                <c:pt idx="25394">
                  <c:v>24.099350000000001</c:v>
                </c:pt>
                <c:pt idx="25395">
                  <c:v>24.096969999999999</c:v>
                </c:pt>
                <c:pt idx="25396">
                  <c:v>24.092199999999998</c:v>
                </c:pt>
                <c:pt idx="25397">
                  <c:v>24.083459999999999</c:v>
                </c:pt>
                <c:pt idx="25398">
                  <c:v>24.073920000000001</c:v>
                </c:pt>
                <c:pt idx="25399">
                  <c:v>24.065180000000002</c:v>
                </c:pt>
                <c:pt idx="25400">
                  <c:v>24.058019999999999</c:v>
                </c:pt>
                <c:pt idx="25401">
                  <c:v>24.046099999999999</c:v>
                </c:pt>
                <c:pt idx="25402">
                  <c:v>24.027819999999998</c:v>
                </c:pt>
                <c:pt idx="25403">
                  <c:v>24.011140000000001</c:v>
                </c:pt>
                <c:pt idx="25404">
                  <c:v>24.000800000000002</c:v>
                </c:pt>
                <c:pt idx="25405">
                  <c:v>23.997630000000001</c:v>
                </c:pt>
                <c:pt idx="25406">
                  <c:v>23.996030000000001</c:v>
                </c:pt>
                <c:pt idx="25407">
                  <c:v>23.996030000000001</c:v>
                </c:pt>
                <c:pt idx="25408">
                  <c:v>23.99286</c:v>
                </c:pt>
                <c:pt idx="25409">
                  <c:v>23.982520000000001</c:v>
                </c:pt>
                <c:pt idx="25410">
                  <c:v>23.96425</c:v>
                </c:pt>
                <c:pt idx="25411">
                  <c:v>23.945969999999999</c:v>
                </c:pt>
                <c:pt idx="25412">
                  <c:v>23.935639999999999</c:v>
                </c:pt>
                <c:pt idx="25413">
                  <c:v>23.931660000000001</c:v>
                </c:pt>
                <c:pt idx="25414">
                  <c:v>23.922920000000001</c:v>
                </c:pt>
                <c:pt idx="25415">
                  <c:v>23.906230000000001</c:v>
                </c:pt>
                <c:pt idx="25416">
                  <c:v>23.890339999999998</c:v>
                </c:pt>
                <c:pt idx="25417">
                  <c:v>23.881589999999999</c:v>
                </c:pt>
                <c:pt idx="25418">
                  <c:v>23.878419999999998</c:v>
                </c:pt>
                <c:pt idx="25419">
                  <c:v>23.87444</c:v>
                </c:pt>
                <c:pt idx="25420">
                  <c:v>23.869669999999999</c:v>
                </c:pt>
                <c:pt idx="25421">
                  <c:v>23.86093</c:v>
                </c:pt>
                <c:pt idx="25422">
                  <c:v>23.84901</c:v>
                </c:pt>
                <c:pt idx="25423">
                  <c:v>23.83709</c:v>
                </c:pt>
                <c:pt idx="25424">
                  <c:v>23.82676</c:v>
                </c:pt>
                <c:pt idx="25425">
                  <c:v>23.82358</c:v>
                </c:pt>
                <c:pt idx="25426">
                  <c:v>23.82199</c:v>
                </c:pt>
                <c:pt idx="25427">
                  <c:v>23.819600000000001</c:v>
                </c:pt>
                <c:pt idx="25428">
                  <c:v>23.81007</c:v>
                </c:pt>
                <c:pt idx="25429">
                  <c:v>23.794170000000001</c:v>
                </c:pt>
                <c:pt idx="25430">
                  <c:v>23.779869999999999</c:v>
                </c:pt>
                <c:pt idx="25431">
                  <c:v>23.766359999999999</c:v>
                </c:pt>
                <c:pt idx="25432">
                  <c:v>23.76</c:v>
                </c:pt>
                <c:pt idx="25433">
                  <c:v>23.757619999999999</c:v>
                </c:pt>
                <c:pt idx="25434">
                  <c:v>23.755230000000001</c:v>
                </c:pt>
                <c:pt idx="25435">
                  <c:v>23.749669999999998</c:v>
                </c:pt>
                <c:pt idx="25436">
                  <c:v>23.741720000000001</c:v>
                </c:pt>
                <c:pt idx="25437">
                  <c:v>23.729009999999999</c:v>
                </c:pt>
                <c:pt idx="25438">
                  <c:v>23.71152</c:v>
                </c:pt>
                <c:pt idx="25439">
                  <c:v>23.695630000000001</c:v>
                </c:pt>
                <c:pt idx="25440">
                  <c:v>23.688469999999999</c:v>
                </c:pt>
                <c:pt idx="25441">
                  <c:v>23.682120000000001</c:v>
                </c:pt>
                <c:pt idx="25442">
                  <c:v>23.67258</c:v>
                </c:pt>
                <c:pt idx="25443">
                  <c:v>23.65907</c:v>
                </c:pt>
                <c:pt idx="25444">
                  <c:v>23.649529999999999</c:v>
                </c:pt>
                <c:pt idx="25445">
                  <c:v>23.63841</c:v>
                </c:pt>
                <c:pt idx="25446">
                  <c:v>23.62649</c:v>
                </c:pt>
                <c:pt idx="25447">
                  <c:v>23.610589999999998</c:v>
                </c:pt>
                <c:pt idx="25448">
                  <c:v>23.59629</c:v>
                </c:pt>
                <c:pt idx="25449">
                  <c:v>23.583570000000002</c:v>
                </c:pt>
                <c:pt idx="25450">
                  <c:v>23.575620000000001</c:v>
                </c:pt>
                <c:pt idx="25451">
                  <c:v>23.568470000000001</c:v>
                </c:pt>
                <c:pt idx="25452">
                  <c:v>23.56052</c:v>
                </c:pt>
                <c:pt idx="25453">
                  <c:v>23.553370000000001</c:v>
                </c:pt>
                <c:pt idx="25454">
                  <c:v>23.5486</c:v>
                </c:pt>
                <c:pt idx="25455">
                  <c:v>23.542249999999999</c:v>
                </c:pt>
                <c:pt idx="25456">
                  <c:v>23.529530000000001</c:v>
                </c:pt>
                <c:pt idx="25457">
                  <c:v>23.513639999999999</c:v>
                </c:pt>
                <c:pt idx="25458">
                  <c:v>23.502510000000001</c:v>
                </c:pt>
                <c:pt idx="25459">
                  <c:v>23.495360000000002</c:v>
                </c:pt>
                <c:pt idx="25460">
                  <c:v>23.489000000000001</c:v>
                </c:pt>
                <c:pt idx="25461">
                  <c:v>23.480260000000001</c:v>
                </c:pt>
                <c:pt idx="25462">
                  <c:v>23.47231</c:v>
                </c:pt>
                <c:pt idx="25463">
                  <c:v>23.465949999999999</c:v>
                </c:pt>
                <c:pt idx="25464">
                  <c:v>23.456420000000001</c:v>
                </c:pt>
                <c:pt idx="25465">
                  <c:v>23.4437</c:v>
                </c:pt>
                <c:pt idx="25466">
                  <c:v>23.429390000000001</c:v>
                </c:pt>
                <c:pt idx="25467">
                  <c:v>23.417470000000002</c:v>
                </c:pt>
                <c:pt idx="25468">
                  <c:v>23.40635</c:v>
                </c:pt>
                <c:pt idx="25469">
                  <c:v>23.399190000000001</c:v>
                </c:pt>
                <c:pt idx="25470">
                  <c:v>23.39284</c:v>
                </c:pt>
                <c:pt idx="25471">
                  <c:v>23.390450000000001</c:v>
                </c:pt>
                <c:pt idx="25472">
                  <c:v>23.388069999999999</c:v>
                </c:pt>
                <c:pt idx="25473">
                  <c:v>23.383299999999998</c:v>
                </c:pt>
                <c:pt idx="25474">
                  <c:v>23.376940000000001</c:v>
                </c:pt>
                <c:pt idx="25475">
                  <c:v>23.374559999999999</c:v>
                </c:pt>
                <c:pt idx="25476">
                  <c:v>23.371379999999998</c:v>
                </c:pt>
                <c:pt idx="25477">
                  <c:v>23.362639999999999</c:v>
                </c:pt>
                <c:pt idx="25478">
                  <c:v>23.350719999999999</c:v>
                </c:pt>
                <c:pt idx="25479">
                  <c:v>23.339590000000001</c:v>
                </c:pt>
                <c:pt idx="25480">
                  <c:v>23.33005</c:v>
                </c:pt>
                <c:pt idx="25481">
                  <c:v>23.317340000000002</c:v>
                </c:pt>
                <c:pt idx="25482">
                  <c:v>23.30939</c:v>
                </c:pt>
                <c:pt idx="25483">
                  <c:v>23.301439999999999</c:v>
                </c:pt>
                <c:pt idx="25484">
                  <c:v>23.293500000000002</c:v>
                </c:pt>
                <c:pt idx="25485">
                  <c:v>23.283159999999999</c:v>
                </c:pt>
                <c:pt idx="25486">
                  <c:v>23.279990000000002</c:v>
                </c:pt>
                <c:pt idx="25487">
                  <c:v>23.283159999999999</c:v>
                </c:pt>
                <c:pt idx="25488">
                  <c:v>23.285550000000001</c:v>
                </c:pt>
                <c:pt idx="25489">
                  <c:v>23.276009999999999</c:v>
                </c:pt>
                <c:pt idx="25490">
                  <c:v>23.25535</c:v>
                </c:pt>
                <c:pt idx="25491">
                  <c:v>23.237069999999999</c:v>
                </c:pt>
                <c:pt idx="25492">
                  <c:v>23.225940000000001</c:v>
                </c:pt>
                <c:pt idx="25493">
                  <c:v>23.218789999999998</c:v>
                </c:pt>
                <c:pt idx="25494">
                  <c:v>23.209250000000001</c:v>
                </c:pt>
                <c:pt idx="25495">
                  <c:v>23.199719999999999</c:v>
                </c:pt>
                <c:pt idx="25496">
                  <c:v>23.193359999999998</c:v>
                </c:pt>
                <c:pt idx="25497">
                  <c:v>23.19098</c:v>
                </c:pt>
                <c:pt idx="25498">
                  <c:v>23.188590000000001</c:v>
                </c:pt>
                <c:pt idx="25499">
                  <c:v>23.183820000000001</c:v>
                </c:pt>
                <c:pt idx="25500">
                  <c:v>23.17905</c:v>
                </c:pt>
                <c:pt idx="25501">
                  <c:v>23.171900000000001</c:v>
                </c:pt>
                <c:pt idx="25502">
                  <c:v>23.158390000000001</c:v>
                </c:pt>
                <c:pt idx="25503">
                  <c:v>23.144880000000001</c:v>
                </c:pt>
                <c:pt idx="25504">
                  <c:v>23.132960000000001</c:v>
                </c:pt>
                <c:pt idx="25505">
                  <c:v>23.124220000000001</c:v>
                </c:pt>
                <c:pt idx="25506">
                  <c:v>23.120239999999999</c:v>
                </c:pt>
                <c:pt idx="25507">
                  <c:v>23.117069999999998</c:v>
                </c:pt>
                <c:pt idx="25508">
                  <c:v>23.109909999999999</c:v>
                </c:pt>
                <c:pt idx="25509">
                  <c:v>23.094809999999999</c:v>
                </c:pt>
                <c:pt idx="25510">
                  <c:v>23.08051</c:v>
                </c:pt>
                <c:pt idx="25511">
                  <c:v>23.070969999999999</c:v>
                </c:pt>
                <c:pt idx="25512">
                  <c:v>23.071770000000001</c:v>
                </c:pt>
                <c:pt idx="25513">
                  <c:v>23.07574</c:v>
                </c:pt>
                <c:pt idx="25514">
                  <c:v>23.073350000000001</c:v>
                </c:pt>
                <c:pt idx="25515">
                  <c:v>23.064609999999998</c:v>
                </c:pt>
                <c:pt idx="25516">
                  <c:v>23.058260000000001</c:v>
                </c:pt>
                <c:pt idx="25517">
                  <c:v>23.055869999999999</c:v>
                </c:pt>
                <c:pt idx="25518">
                  <c:v>23.05031</c:v>
                </c:pt>
                <c:pt idx="25519">
                  <c:v>23.036799999999999</c:v>
                </c:pt>
                <c:pt idx="25520">
                  <c:v>23.020900000000001</c:v>
                </c:pt>
                <c:pt idx="25521">
                  <c:v>23.009779999999999</c:v>
                </c:pt>
                <c:pt idx="25522">
                  <c:v>23.00262</c:v>
                </c:pt>
                <c:pt idx="25523">
                  <c:v>22.998650000000001</c:v>
                </c:pt>
                <c:pt idx="25524">
                  <c:v>22.993880000000001</c:v>
                </c:pt>
                <c:pt idx="25525">
                  <c:v>22.986730000000001</c:v>
                </c:pt>
                <c:pt idx="25526">
                  <c:v>22.97719</c:v>
                </c:pt>
                <c:pt idx="25527">
                  <c:v>22.964479999999998</c:v>
                </c:pt>
                <c:pt idx="25528">
                  <c:v>22.957319999999999</c:v>
                </c:pt>
                <c:pt idx="25529">
                  <c:v>22.954149999999998</c:v>
                </c:pt>
                <c:pt idx="25530">
                  <c:v>22.945399999999999</c:v>
                </c:pt>
                <c:pt idx="25531">
                  <c:v>22.931889999999999</c:v>
                </c:pt>
                <c:pt idx="25532">
                  <c:v>22.918379999999999</c:v>
                </c:pt>
                <c:pt idx="25533">
                  <c:v>22.904869999999999</c:v>
                </c:pt>
                <c:pt idx="25534">
                  <c:v>22.89057</c:v>
                </c:pt>
                <c:pt idx="25535">
                  <c:v>22.87865</c:v>
                </c:pt>
                <c:pt idx="25536">
                  <c:v>22.87388</c:v>
                </c:pt>
                <c:pt idx="25537">
                  <c:v>22.87706</c:v>
                </c:pt>
                <c:pt idx="25538">
                  <c:v>22.881830000000001</c:v>
                </c:pt>
                <c:pt idx="25539">
                  <c:v>22.879439999999999</c:v>
                </c:pt>
                <c:pt idx="25540">
                  <c:v>22.867519999999999</c:v>
                </c:pt>
                <c:pt idx="25541">
                  <c:v>22.85163</c:v>
                </c:pt>
                <c:pt idx="25542">
                  <c:v>22.839700000000001</c:v>
                </c:pt>
                <c:pt idx="25543">
                  <c:v>22.832550000000001</c:v>
                </c:pt>
                <c:pt idx="25544">
                  <c:v>22.828579999999999</c:v>
                </c:pt>
                <c:pt idx="25545">
                  <c:v>22.82461</c:v>
                </c:pt>
                <c:pt idx="25546">
                  <c:v>22.819839999999999</c:v>
                </c:pt>
                <c:pt idx="25547">
                  <c:v>22.81427</c:v>
                </c:pt>
                <c:pt idx="25548">
                  <c:v>22.805530000000001</c:v>
                </c:pt>
                <c:pt idx="25549">
                  <c:v>22.796790000000001</c:v>
                </c:pt>
                <c:pt idx="25550">
                  <c:v>22.791229999999999</c:v>
                </c:pt>
                <c:pt idx="25551">
                  <c:v>22.784870000000002</c:v>
                </c:pt>
                <c:pt idx="25552">
                  <c:v>22.77374</c:v>
                </c:pt>
                <c:pt idx="25553">
                  <c:v>22.764209999999999</c:v>
                </c:pt>
                <c:pt idx="25554">
                  <c:v>22.759440000000001</c:v>
                </c:pt>
                <c:pt idx="25555">
                  <c:v>22.75705</c:v>
                </c:pt>
                <c:pt idx="25556">
                  <c:v>22.752289999999999</c:v>
                </c:pt>
                <c:pt idx="25557">
                  <c:v>22.745930000000001</c:v>
                </c:pt>
                <c:pt idx="25558">
                  <c:v>22.741160000000001</c:v>
                </c:pt>
                <c:pt idx="25559">
                  <c:v>22.738779999999998</c:v>
                </c:pt>
                <c:pt idx="25560">
                  <c:v>22.7348</c:v>
                </c:pt>
                <c:pt idx="25561">
                  <c:v>22.725259999999999</c:v>
                </c:pt>
                <c:pt idx="25562">
                  <c:v>22.708570000000002</c:v>
                </c:pt>
                <c:pt idx="25563">
                  <c:v>22.692679999999999</c:v>
                </c:pt>
                <c:pt idx="25564">
                  <c:v>22.68394</c:v>
                </c:pt>
                <c:pt idx="25565">
                  <c:v>22.67679</c:v>
                </c:pt>
                <c:pt idx="25566">
                  <c:v>22.67043</c:v>
                </c:pt>
                <c:pt idx="25567">
                  <c:v>22.665659999999999</c:v>
                </c:pt>
                <c:pt idx="25568">
                  <c:v>22.663270000000001</c:v>
                </c:pt>
                <c:pt idx="25569">
                  <c:v>22.659300000000002</c:v>
                </c:pt>
                <c:pt idx="25570">
                  <c:v>22.648969999999998</c:v>
                </c:pt>
                <c:pt idx="25571">
                  <c:v>22.63626</c:v>
                </c:pt>
                <c:pt idx="25572">
                  <c:v>22.63308</c:v>
                </c:pt>
                <c:pt idx="25573">
                  <c:v>22.63308</c:v>
                </c:pt>
                <c:pt idx="25574">
                  <c:v>22.62433</c:v>
                </c:pt>
                <c:pt idx="25575">
                  <c:v>22.614799999999999</c:v>
                </c:pt>
                <c:pt idx="25576">
                  <c:v>22.61082</c:v>
                </c:pt>
                <c:pt idx="25577">
                  <c:v>22.614799999999999</c:v>
                </c:pt>
                <c:pt idx="25578">
                  <c:v>22.614799999999999</c:v>
                </c:pt>
                <c:pt idx="25579">
                  <c:v>22.60605</c:v>
                </c:pt>
                <c:pt idx="25580">
                  <c:v>22.596520000000002</c:v>
                </c:pt>
                <c:pt idx="25581">
                  <c:v>22.586189999999998</c:v>
                </c:pt>
                <c:pt idx="25582">
                  <c:v>22.576650000000001</c:v>
                </c:pt>
                <c:pt idx="25583">
                  <c:v>22.562349999999999</c:v>
                </c:pt>
                <c:pt idx="25584">
                  <c:v>22.551220000000001</c:v>
                </c:pt>
                <c:pt idx="25585">
                  <c:v>22.54645</c:v>
                </c:pt>
                <c:pt idx="25586">
                  <c:v>22.542480000000001</c:v>
                </c:pt>
                <c:pt idx="25587">
                  <c:v>22.535319999999999</c:v>
                </c:pt>
                <c:pt idx="25588">
                  <c:v>22.523399999999999</c:v>
                </c:pt>
                <c:pt idx="25589">
                  <c:v>22.512280000000001</c:v>
                </c:pt>
                <c:pt idx="25590">
                  <c:v>22.505130000000001</c:v>
                </c:pt>
                <c:pt idx="25591">
                  <c:v>22.49877</c:v>
                </c:pt>
                <c:pt idx="25592">
                  <c:v>22.494</c:v>
                </c:pt>
                <c:pt idx="25593">
                  <c:v>22.489229999999999</c:v>
                </c:pt>
                <c:pt idx="25594">
                  <c:v>22.484459999999999</c:v>
                </c:pt>
                <c:pt idx="25595">
                  <c:v>22.477309999999999</c:v>
                </c:pt>
                <c:pt idx="25596">
                  <c:v>22.466180000000001</c:v>
                </c:pt>
                <c:pt idx="25597">
                  <c:v>22.454260000000001</c:v>
                </c:pt>
                <c:pt idx="25598">
                  <c:v>22.44631</c:v>
                </c:pt>
                <c:pt idx="25599">
                  <c:v>22.441549999999999</c:v>
                </c:pt>
                <c:pt idx="25600">
                  <c:v>22.435980000000001</c:v>
                </c:pt>
                <c:pt idx="25601">
                  <c:v>22.428830000000001</c:v>
                </c:pt>
                <c:pt idx="25602">
                  <c:v>22.42088</c:v>
                </c:pt>
                <c:pt idx="25603">
                  <c:v>22.413730000000001</c:v>
                </c:pt>
                <c:pt idx="25604">
                  <c:v>22.406580000000002</c:v>
                </c:pt>
                <c:pt idx="25605">
                  <c:v>22.400220000000001</c:v>
                </c:pt>
                <c:pt idx="25606">
                  <c:v>22.397040000000001</c:v>
                </c:pt>
                <c:pt idx="25607">
                  <c:v>22.389890000000001</c:v>
                </c:pt>
                <c:pt idx="25608">
                  <c:v>22.381150000000002</c:v>
                </c:pt>
                <c:pt idx="25609">
                  <c:v>22.373989999999999</c:v>
                </c:pt>
                <c:pt idx="25610">
                  <c:v>22.367640000000002</c:v>
                </c:pt>
                <c:pt idx="25611">
                  <c:v>22.363659999999999</c:v>
                </c:pt>
                <c:pt idx="25612">
                  <c:v>22.36525</c:v>
                </c:pt>
                <c:pt idx="25613">
                  <c:v>22.366050000000001</c:v>
                </c:pt>
                <c:pt idx="25614">
                  <c:v>22.360479999999999</c:v>
                </c:pt>
                <c:pt idx="25615">
                  <c:v>22.345379999999999</c:v>
                </c:pt>
                <c:pt idx="25616">
                  <c:v>22.328700000000001</c:v>
                </c:pt>
                <c:pt idx="25617">
                  <c:v>22.319949999999999</c:v>
                </c:pt>
                <c:pt idx="25618">
                  <c:v>22.316770000000002</c:v>
                </c:pt>
                <c:pt idx="25619">
                  <c:v>22.315180000000002</c:v>
                </c:pt>
                <c:pt idx="25620">
                  <c:v>22.31439</c:v>
                </c:pt>
                <c:pt idx="25621">
                  <c:v>22.316770000000002</c:v>
                </c:pt>
                <c:pt idx="25622">
                  <c:v>22.31757</c:v>
                </c:pt>
                <c:pt idx="25623">
                  <c:v>22.312010000000001</c:v>
                </c:pt>
                <c:pt idx="25624">
                  <c:v>22.298490000000001</c:v>
                </c:pt>
                <c:pt idx="25625">
                  <c:v>22.2834</c:v>
                </c:pt>
                <c:pt idx="25626">
                  <c:v>22.271470000000001</c:v>
                </c:pt>
                <c:pt idx="25627">
                  <c:v>22.262730000000001</c:v>
                </c:pt>
                <c:pt idx="25628">
                  <c:v>22.25479</c:v>
                </c:pt>
                <c:pt idx="25629">
                  <c:v>22.248429999999999</c:v>
                </c:pt>
                <c:pt idx="25630">
                  <c:v>22.243659999999998</c:v>
                </c:pt>
                <c:pt idx="25631">
                  <c:v>22.238890000000001</c:v>
                </c:pt>
                <c:pt idx="25632">
                  <c:v>22.232530000000001</c:v>
                </c:pt>
                <c:pt idx="25633">
                  <c:v>22.22935</c:v>
                </c:pt>
                <c:pt idx="25634">
                  <c:v>22.22935</c:v>
                </c:pt>
                <c:pt idx="25635">
                  <c:v>22.22935</c:v>
                </c:pt>
                <c:pt idx="25636">
                  <c:v>22.226179999999999</c:v>
                </c:pt>
                <c:pt idx="25637">
                  <c:v>22.220610000000001</c:v>
                </c:pt>
                <c:pt idx="25638">
                  <c:v>22.211870000000001</c:v>
                </c:pt>
                <c:pt idx="25639">
                  <c:v>22.20551</c:v>
                </c:pt>
                <c:pt idx="25640">
                  <c:v>22.20074</c:v>
                </c:pt>
                <c:pt idx="25641">
                  <c:v>22.197569999999999</c:v>
                </c:pt>
                <c:pt idx="25642">
                  <c:v>22.192799999999998</c:v>
                </c:pt>
                <c:pt idx="25643">
                  <c:v>22.188030000000001</c:v>
                </c:pt>
                <c:pt idx="25644">
                  <c:v>22.179290000000002</c:v>
                </c:pt>
                <c:pt idx="25645">
                  <c:v>22.172129999999999</c:v>
                </c:pt>
                <c:pt idx="25646">
                  <c:v>22.161799999999999</c:v>
                </c:pt>
                <c:pt idx="25647">
                  <c:v>22.15147</c:v>
                </c:pt>
                <c:pt idx="25648">
                  <c:v>22.14114</c:v>
                </c:pt>
                <c:pt idx="25649">
                  <c:v>22.133189999999999</c:v>
                </c:pt>
                <c:pt idx="25650">
                  <c:v>22.128419999999998</c:v>
                </c:pt>
                <c:pt idx="25651">
                  <c:v>22.125240000000002</c:v>
                </c:pt>
                <c:pt idx="25652">
                  <c:v>22.122060000000001</c:v>
                </c:pt>
                <c:pt idx="25653">
                  <c:v>22.1173</c:v>
                </c:pt>
                <c:pt idx="25654">
                  <c:v>22.113320000000002</c:v>
                </c:pt>
                <c:pt idx="25655">
                  <c:v>22.110140000000001</c:v>
                </c:pt>
                <c:pt idx="25656">
                  <c:v>22.106169999999999</c:v>
                </c:pt>
                <c:pt idx="25657">
                  <c:v>22.101400000000002</c:v>
                </c:pt>
                <c:pt idx="25658">
                  <c:v>22.092659999999999</c:v>
                </c:pt>
                <c:pt idx="25659">
                  <c:v>22.083919999999999</c:v>
                </c:pt>
                <c:pt idx="25660">
                  <c:v>22.07677</c:v>
                </c:pt>
                <c:pt idx="25661">
                  <c:v>22.074380000000001</c:v>
                </c:pt>
                <c:pt idx="25662">
                  <c:v>22.074380000000001</c:v>
                </c:pt>
                <c:pt idx="25663">
                  <c:v>22.074380000000001</c:v>
                </c:pt>
                <c:pt idx="25664">
                  <c:v>22.073589999999999</c:v>
                </c:pt>
                <c:pt idx="25665">
                  <c:v>22.071999999999999</c:v>
                </c:pt>
                <c:pt idx="25666">
                  <c:v>22.069610000000001</c:v>
                </c:pt>
                <c:pt idx="25667">
                  <c:v>22.065639999999998</c:v>
                </c:pt>
                <c:pt idx="25668">
                  <c:v>22.060870000000001</c:v>
                </c:pt>
                <c:pt idx="25669">
                  <c:v>22.055309999999999</c:v>
                </c:pt>
                <c:pt idx="25670">
                  <c:v>22.050540000000002</c:v>
                </c:pt>
                <c:pt idx="25671">
                  <c:v>22.050540000000002</c:v>
                </c:pt>
                <c:pt idx="25672">
                  <c:v>22.04815</c:v>
                </c:pt>
                <c:pt idx="25673">
                  <c:v>22.03941</c:v>
                </c:pt>
                <c:pt idx="25674">
                  <c:v>22.028289999999998</c:v>
                </c:pt>
                <c:pt idx="25675">
                  <c:v>22.018750000000001</c:v>
                </c:pt>
                <c:pt idx="25676">
                  <c:v>22.01398</c:v>
                </c:pt>
                <c:pt idx="25677">
                  <c:v>22.01239</c:v>
                </c:pt>
                <c:pt idx="25678">
                  <c:v>22.009209999999999</c:v>
                </c:pt>
                <c:pt idx="25679">
                  <c:v>22.00365</c:v>
                </c:pt>
                <c:pt idx="25680">
                  <c:v>22.001270000000002</c:v>
                </c:pt>
                <c:pt idx="25681">
                  <c:v>21.998090000000001</c:v>
                </c:pt>
                <c:pt idx="25682">
                  <c:v>21.98696</c:v>
                </c:pt>
                <c:pt idx="25683">
                  <c:v>21.97345</c:v>
                </c:pt>
                <c:pt idx="25684">
                  <c:v>21.9663</c:v>
                </c:pt>
                <c:pt idx="25685">
                  <c:v>21.9663</c:v>
                </c:pt>
                <c:pt idx="25686">
                  <c:v>21.967890000000001</c:v>
                </c:pt>
                <c:pt idx="25687">
                  <c:v>21.963909999999998</c:v>
                </c:pt>
                <c:pt idx="25688">
                  <c:v>21.959150000000001</c:v>
                </c:pt>
                <c:pt idx="25689">
                  <c:v>21.95279</c:v>
                </c:pt>
                <c:pt idx="25690">
                  <c:v>21.943249999999999</c:v>
                </c:pt>
                <c:pt idx="25691">
                  <c:v>21.938479999999998</c:v>
                </c:pt>
                <c:pt idx="25692">
                  <c:v>21.9361</c:v>
                </c:pt>
                <c:pt idx="25693">
                  <c:v>21.932130000000001</c:v>
                </c:pt>
                <c:pt idx="25694">
                  <c:v>21.924969999999998</c:v>
                </c:pt>
                <c:pt idx="25695">
                  <c:v>21.917819999999999</c:v>
                </c:pt>
                <c:pt idx="25696">
                  <c:v>21.91067</c:v>
                </c:pt>
                <c:pt idx="25697">
                  <c:v>21.902719999999999</c:v>
                </c:pt>
                <c:pt idx="25698">
                  <c:v>21.90193</c:v>
                </c:pt>
                <c:pt idx="25699">
                  <c:v>21.904309999999999</c:v>
                </c:pt>
                <c:pt idx="25700">
                  <c:v>21.90193</c:v>
                </c:pt>
                <c:pt idx="25701">
                  <c:v>21.88683</c:v>
                </c:pt>
                <c:pt idx="25702">
                  <c:v>21.867750000000001</c:v>
                </c:pt>
                <c:pt idx="25703">
                  <c:v>21.858219999999999</c:v>
                </c:pt>
                <c:pt idx="25704">
                  <c:v>21.859010000000001</c:v>
                </c:pt>
                <c:pt idx="25705">
                  <c:v>21.86139</c:v>
                </c:pt>
                <c:pt idx="25706">
                  <c:v>21.858219999999999</c:v>
                </c:pt>
                <c:pt idx="25707">
                  <c:v>21.84947</c:v>
                </c:pt>
                <c:pt idx="25708">
                  <c:v>21.840730000000001</c:v>
                </c:pt>
                <c:pt idx="25709">
                  <c:v>21.833580000000001</c:v>
                </c:pt>
                <c:pt idx="25710">
                  <c:v>21.83278</c:v>
                </c:pt>
                <c:pt idx="25711">
                  <c:v>21.83596</c:v>
                </c:pt>
                <c:pt idx="25712">
                  <c:v>21.835170000000002</c:v>
                </c:pt>
                <c:pt idx="25713">
                  <c:v>21.824839999999998</c:v>
                </c:pt>
                <c:pt idx="25714">
                  <c:v>21.814499999999999</c:v>
                </c:pt>
                <c:pt idx="25715">
                  <c:v>21.81053</c:v>
                </c:pt>
                <c:pt idx="25716">
                  <c:v>21.81053</c:v>
                </c:pt>
                <c:pt idx="25717">
                  <c:v>21.81053</c:v>
                </c:pt>
                <c:pt idx="25718">
                  <c:v>21.805759999999999</c:v>
                </c:pt>
                <c:pt idx="25719">
                  <c:v>21.79861</c:v>
                </c:pt>
                <c:pt idx="25720">
                  <c:v>21.793839999999999</c:v>
                </c:pt>
                <c:pt idx="25721">
                  <c:v>21.791460000000001</c:v>
                </c:pt>
                <c:pt idx="25722">
                  <c:v>21.789069999999999</c:v>
                </c:pt>
                <c:pt idx="25723">
                  <c:v>21.782720000000001</c:v>
                </c:pt>
                <c:pt idx="25724">
                  <c:v>21.77159</c:v>
                </c:pt>
                <c:pt idx="25725">
                  <c:v>21.75967</c:v>
                </c:pt>
                <c:pt idx="25726">
                  <c:v>21.75093</c:v>
                </c:pt>
                <c:pt idx="25727">
                  <c:v>21.74616</c:v>
                </c:pt>
                <c:pt idx="25728">
                  <c:v>21.741389999999999</c:v>
                </c:pt>
                <c:pt idx="25729">
                  <c:v>21.73742</c:v>
                </c:pt>
                <c:pt idx="25730">
                  <c:v>21.73265</c:v>
                </c:pt>
                <c:pt idx="25731">
                  <c:v>21.72391</c:v>
                </c:pt>
                <c:pt idx="25732">
                  <c:v>21.72073</c:v>
                </c:pt>
                <c:pt idx="25733">
                  <c:v>21.7255</c:v>
                </c:pt>
                <c:pt idx="25734">
                  <c:v>21.73424</c:v>
                </c:pt>
                <c:pt idx="25735">
                  <c:v>21.73742</c:v>
                </c:pt>
                <c:pt idx="25736">
                  <c:v>21.73424</c:v>
                </c:pt>
                <c:pt idx="25737">
                  <c:v>21.726289999999999</c:v>
                </c:pt>
                <c:pt idx="25738">
                  <c:v>21.718340000000001</c:v>
                </c:pt>
                <c:pt idx="25739">
                  <c:v>21.709599999999998</c:v>
                </c:pt>
                <c:pt idx="25740">
                  <c:v>21.702449999999999</c:v>
                </c:pt>
                <c:pt idx="25741">
                  <c:v>21.6953</c:v>
                </c:pt>
                <c:pt idx="25742">
                  <c:v>21.688939999999999</c:v>
                </c:pt>
                <c:pt idx="25743">
                  <c:v>21.68655</c:v>
                </c:pt>
                <c:pt idx="25744">
                  <c:v>21.68497</c:v>
                </c:pt>
                <c:pt idx="25745">
                  <c:v>21.679400000000001</c:v>
                </c:pt>
                <c:pt idx="25746">
                  <c:v>21.665890000000001</c:v>
                </c:pt>
                <c:pt idx="25747">
                  <c:v>21.64761</c:v>
                </c:pt>
                <c:pt idx="25748">
                  <c:v>21.63569</c:v>
                </c:pt>
                <c:pt idx="25749">
                  <c:v>21.633310000000002</c:v>
                </c:pt>
                <c:pt idx="25750">
                  <c:v>21.6341</c:v>
                </c:pt>
                <c:pt idx="25751">
                  <c:v>21.6341</c:v>
                </c:pt>
                <c:pt idx="25752">
                  <c:v>21.62933</c:v>
                </c:pt>
                <c:pt idx="25753">
                  <c:v>21.624569999999999</c:v>
                </c:pt>
                <c:pt idx="25754">
                  <c:v>21.622979999999998</c:v>
                </c:pt>
                <c:pt idx="25755">
                  <c:v>21.619800000000001</c:v>
                </c:pt>
                <c:pt idx="25756">
                  <c:v>21.613440000000001</c:v>
                </c:pt>
                <c:pt idx="25757">
                  <c:v>21.604700000000001</c:v>
                </c:pt>
                <c:pt idx="25758">
                  <c:v>21.599129999999999</c:v>
                </c:pt>
                <c:pt idx="25759">
                  <c:v>21.59516</c:v>
                </c:pt>
                <c:pt idx="25760">
                  <c:v>21.594370000000001</c:v>
                </c:pt>
                <c:pt idx="25761">
                  <c:v>21.59198</c:v>
                </c:pt>
                <c:pt idx="25762">
                  <c:v>21.588010000000001</c:v>
                </c:pt>
                <c:pt idx="25763">
                  <c:v>21.58324</c:v>
                </c:pt>
                <c:pt idx="25764">
                  <c:v>21.579270000000001</c:v>
                </c:pt>
                <c:pt idx="25765">
                  <c:v>21.579270000000001</c:v>
                </c:pt>
                <c:pt idx="25766">
                  <c:v>21.580850000000002</c:v>
                </c:pt>
                <c:pt idx="25767">
                  <c:v>21.578469999999999</c:v>
                </c:pt>
                <c:pt idx="25768">
                  <c:v>21.57132</c:v>
                </c:pt>
                <c:pt idx="25769">
                  <c:v>21.563369999999999</c:v>
                </c:pt>
                <c:pt idx="25770">
                  <c:v>21.560189999999999</c:v>
                </c:pt>
                <c:pt idx="25771">
                  <c:v>21.553039999999999</c:v>
                </c:pt>
                <c:pt idx="25772">
                  <c:v>21.5443</c:v>
                </c:pt>
                <c:pt idx="25773">
                  <c:v>21.539529999999999</c:v>
                </c:pt>
                <c:pt idx="25774">
                  <c:v>21.539529999999999</c:v>
                </c:pt>
                <c:pt idx="25775">
                  <c:v>21.539529999999999</c:v>
                </c:pt>
                <c:pt idx="25776">
                  <c:v>21.535550000000001</c:v>
                </c:pt>
                <c:pt idx="25777">
                  <c:v>21.527609999999999</c:v>
                </c:pt>
                <c:pt idx="25778">
                  <c:v>21.51728</c:v>
                </c:pt>
                <c:pt idx="25779">
                  <c:v>21.507739999999998</c:v>
                </c:pt>
                <c:pt idx="25780">
                  <c:v>21.498200000000001</c:v>
                </c:pt>
                <c:pt idx="25781">
                  <c:v>21.491849999999999</c:v>
                </c:pt>
                <c:pt idx="25782">
                  <c:v>21.489460000000001</c:v>
                </c:pt>
                <c:pt idx="25783">
                  <c:v>21.488669999999999</c:v>
                </c:pt>
                <c:pt idx="25784">
                  <c:v>21.4831</c:v>
                </c:pt>
                <c:pt idx="25785">
                  <c:v>21.47833</c:v>
                </c:pt>
                <c:pt idx="25786">
                  <c:v>21.475159999999999</c:v>
                </c:pt>
                <c:pt idx="25787">
                  <c:v>21.472770000000001</c:v>
                </c:pt>
                <c:pt idx="25788">
                  <c:v>21.468800000000002</c:v>
                </c:pt>
                <c:pt idx="25789">
                  <c:v>21.464030000000001</c:v>
                </c:pt>
                <c:pt idx="25790">
                  <c:v>21.460059999999999</c:v>
                </c:pt>
                <c:pt idx="25791">
                  <c:v>21.456880000000002</c:v>
                </c:pt>
                <c:pt idx="25792">
                  <c:v>21.449719999999999</c:v>
                </c:pt>
                <c:pt idx="25793">
                  <c:v>21.43939</c:v>
                </c:pt>
                <c:pt idx="25794">
                  <c:v>21.43224</c:v>
                </c:pt>
                <c:pt idx="25795">
                  <c:v>21.429860000000001</c:v>
                </c:pt>
                <c:pt idx="25796">
                  <c:v>21.42747</c:v>
                </c:pt>
                <c:pt idx="25797">
                  <c:v>21.423500000000001</c:v>
                </c:pt>
                <c:pt idx="25798">
                  <c:v>21.421109999999999</c:v>
                </c:pt>
                <c:pt idx="25799">
                  <c:v>21.423500000000001</c:v>
                </c:pt>
                <c:pt idx="25800">
                  <c:v>21.422699999999999</c:v>
                </c:pt>
                <c:pt idx="25801">
                  <c:v>21.416350000000001</c:v>
                </c:pt>
                <c:pt idx="25802">
                  <c:v>21.411580000000001</c:v>
                </c:pt>
                <c:pt idx="25803">
                  <c:v>21.411580000000001</c:v>
                </c:pt>
                <c:pt idx="25804">
                  <c:v>21.413170000000001</c:v>
                </c:pt>
                <c:pt idx="25805">
                  <c:v>21.4084</c:v>
                </c:pt>
                <c:pt idx="25806">
                  <c:v>21.399660000000001</c:v>
                </c:pt>
                <c:pt idx="25807">
                  <c:v>21.392499999999998</c:v>
                </c:pt>
                <c:pt idx="25808">
                  <c:v>21.386150000000001</c:v>
                </c:pt>
                <c:pt idx="25809">
                  <c:v>21.383759999999999</c:v>
                </c:pt>
                <c:pt idx="25810">
                  <c:v>21.383759999999999</c:v>
                </c:pt>
                <c:pt idx="25811">
                  <c:v>21.382169999999999</c:v>
                </c:pt>
                <c:pt idx="25812">
                  <c:v>21.38138</c:v>
                </c:pt>
                <c:pt idx="25813">
                  <c:v>21.378990000000002</c:v>
                </c:pt>
                <c:pt idx="25814">
                  <c:v>21.375019999999999</c:v>
                </c:pt>
                <c:pt idx="25815">
                  <c:v>21.374230000000001</c:v>
                </c:pt>
                <c:pt idx="25816">
                  <c:v>21.372640000000001</c:v>
                </c:pt>
                <c:pt idx="25817">
                  <c:v>21.370249999999999</c:v>
                </c:pt>
                <c:pt idx="25818">
                  <c:v>21.36946</c:v>
                </c:pt>
                <c:pt idx="25819">
                  <c:v>21.370249999999999</c:v>
                </c:pt>
                <c:pt idx="25820">
                  <c:v>21.36628</c:v>
                </c:pt>
                <c:pt idx="25821">
                  <c:v>21.35595</c:v>
                </c:pt>
                <c:pt idx="25822">
                  <c:v>21.344819999999999</c:v>
                </c:pt>
                <c:pt idx="25823">
                  <c:v>21.336079999999999</c:v>
                </c:pt>
                <c:pt idx="25824">
                  <c:v>21.33051</c:v>
                </c:pt>
                <c:pt idx="25825">
                  <c:v>21.326540000000001</c:v>
                </c:pt>
                <c:pt idx="25826">
                  <c:v>21.326540000000001</c:v>
                </c:pt>
                <c:pt idx="25827">
                  <c:v>21.324950000000001</c:v>
                </c:pt>
                <c:pt idx="25828">
                  <c:v>21.324950000000001</c:v>
                </c:pt>
                <c:pt idx="25829">
                  <c:v>21.321770000000001</c:v>
                </c:pt>
                <c:pt idx="25830">
                  <c:v>21.312239999999999</c:v>
                </c:pt>
                <c:pt idx="25831">
                  <c:v>21.304290000000002</c:v>
                </c:pt>
                <c:pt idx="25832">
                  <c:v>21.301110000000001</c:v>
                </c:pt>
                <c:pt idx="25833">
                  <c:v>21.297139999999999</c:v>
                </c:pt>
                <c:pt idx="25834">
                  <c:v>21.293959999999998</c:v>
                </c:pt>
                <c:pt idx="25835">
                  <c:v>21.292369999999998</c:v>
                </c:pt>
                <c:pt idx="25836">
                  <c:v>21.294750000000001</c:v>
                </c:pt>
                <c:pt idx="25837">
                  <c:v>21.296340000000001</c:v>
                </c:pt>
                <c:pt idx="25838">
                  <c:v>21.29157</c:v>
                </c:pt>
                <c:pt idx="25839">
                  <c:v>21.286010000000001</c:v>
                </c:pt>
                <c:pt idx="25840">
                  <c:v>21.283629999999999</c:v>
                </c:pt>
                <c:pt idx="25841">
                  <c:v>21.28124</c:v>
                </c:pt>
                <c:pt idx="25842">
                  <c:v>21.273289999999999</c:v>
                </c:pt>
                <c:pt idx="25843">
                  <c:v>21.26455</c:v>
                </c:pt>
                <c:pt idx="25844">
                  <c:v>21.259779999999999</c:v>
                </c:pt>
                <c:pt idx="25845">
                  <c:v>21.253430000000002</c:v>
                </c:pt>
                <c:pt idx="25846">
                  <c:v>21.248660000000001</c:v>
                </c:pt>
                <c:pt idx="25847">
                  <c:v>21.250250000000001</c:v>
                </c:pt>
                <c:pt idx="25848">
                  <c:v>21.25581</c:v>
                </c:pt>
                <c:pt idx="25849">
                  <c:v>21.25581</c:v>
                </c:pt>
                <c:pt idx="25850">
                  <c:v>21.25104</c:v>
                </c:pt>
                <c:pt idx="25851">
                  <c:v>21.246269999999999</c:v>
                </c:pt>
                <c:pt idx="25852">
                  <c:v>21.2423</c:v>
                </c:pt>
                <c:pt idx="25853">
                  <c:v>21.2423</c:v>
                </c:pt>
                <c:pt idx="25854">
                  <c:v>21.241510000000002</c:v>
                </c:pt>
                <c:pt idx="25855">
                  <c:v>21.234349999999999</c:v>
                </c:pt>
                <c:pt idx="25856">
                  <c:v>21.221640000000001</c:v>
                </c:pt>
                <c:pt idx="25857">
                  <c:v>21.211310000000001</c:v>
                </c:pt>
                <c:pt idx="25858">
                  <c:v>21.208919999999999</c:v>
                </c:pt>
                <c:pt idx="25859">
                  <c:v>21.2121</c:v>
                </c:pt>
                <c:pt idx="25860">
                  <c:v>21.214490000000001</c:v>
                </c:pt>
                <c:pt idx="25861">
                  <c:v>21.211310000000001</c:v>
                </c:pt>
                <c:pt idx="25862">
                  <c:v>21.20336</c:v>
                </c:pt>
                <c:pt idx="25863">
                  <c:v>21.196210000000001</c:v>
                </c:pt>
                <c:pt idx="25864">
                  <c:v>21.189050000000002</c:v>
                </c:pt>
                <c:pt idx="25865">
                  <c:v>21.17793</c:v>
                </c:pt>
                <c:pt idx="25866">
                  <c:v>21.169979999999999</c:v>
                </c:pt>
                <c:pt idx="25867">
                  <c:v>21.16601</c:v>
                </c:pt>
                <c:pt idx="25868">
                  <c:v>21.163620000000002</c:v>
                </c:pt>
                <c:pt idx="25869">
                  <c:v>21.159649999999999</c:v>
                </c:pt>
                <c:pt idx="25870">
                  <c:v>21.156469999999999</c:v>
                </c:pt>
                <c:pt idx="25871">
                  <c:v>21.1525</c:v>
                </c:pt>
                <c:pt idx="25872">
                  <c:v>21.147729999999999</c:v>
                </c:pt>
                <c:pt idx="25873">
                  <c:v>21.142959999999999</c:v>
                </c:pt>
                <c:pt idx="25874">
                  <c:v>21.138190000000002</c:v>
                </c:pt>
                <c:pt idx="25875">
                  <c:v>21.134219999999999</c:v>
                </c:pt>
                <c:pt idx="25876">
                  <c:v>21.134219999999999</c:v>
                </c:pt>
                <c:pt idx="25877">
                  <c:v>21.138190000000002</c:v>
                </c:pt>
                <c:pt idx="25878">
                  <c:v>21.14058</c:v>
                </c:pt>
                <c:pt idx="25879">
                  <c:v>21.14058</c:v>
                </c:pt>
                <c:pt idx="25880">
                  <c:v>21.134219999999999</c:v>
                </c:pt>
                <c:pt idx="25881">
                  <c:v>21.12865</c:v>
                </c:pt>
                <c:pt idx="25882">
                  <c:v>21.124680000000001</c:v>
                </c:pt>
                <c:pt idx="25883">
                  <c:v>21.120709999999999</c:v>
                </c:pt>
                <c:pt idx="25884">
                  <c:v>21.110379999999999</c:v>
                </c:pt>
                <c:pt idx="25885">
                  <c:v>21.092890000000001</c:v>
                </c:pt>
                <c:pt idx="25886">
                  <c:v>21.080970000000001</c:v>
                </c:pt>
                <c:pt idx="25887">
                  <c:v>21.073820000000001</c:v>
                </c:pt>
                <c:pt idx="25888">
                  <c:v>21.069050000000001</c:v>
                </c:pt>
                <c:pt idx="25889">
                  <c:v>21.065079999999998</c:v>
                </c:pt>
                <c:pt idx="25890">
                  <c:v>21.057919999999999</c:v>
                </c:pt>
                <c:pt idx="25891">
                  <c:v>21.05077</c:v>
                </c:pt>
                <c:pt idx="25892">
                  <c:v>21.048390000000001</c:v>
                </c:pt>
                <c:pt idx="25893">
                  <c:v>21.051570000000002</c:v>
                </c:pt>
                <c:pt idx="25894">
                  <c:v>21.055540000000001</c:v>
                </c:pt>
                <c:pt idx="25895">
                  <c:v>21.05395</c:v>
                </c:pt>
                <c:pt idx="25896">
                  <c:v>21.044409999999999</c:v>
                </c:pt>
                <c:pt idx="25897">
                  <c:v>21.032489999999999</c:v>
                </c:pt>
                <c:pt idx="25898">
                  <c:v>21.026129999999998</c:v>
                </c:pt>
                <c:pt idx="25899">
                  <c:v>21.024550000000001</c:v>
                </c:pt>
                <c:pt idx="25900">
                  <c:v>21.024550000000001</c:v>
                </c:pt>
                <c:pt idx="25901">
                  <c:v>21.017389999999999</c:v>
                </c:pt>
                <c:pt idx="25902">
                  <c:v>21.007860000000001</c:v>
                </c:pt>
                <c:pt idx="25903">
                  <c:v>21.0015</c:v>
                </c:pt>
                <c:pt idx="25904">
                  <c:v>21.000699999999998</c:v>
                </c:pt>
                <c:pt idx="25905">
                  <c:v>20.99832</c:v>
                </c:pt>
                <c:pt idx="25906">
                  <c:v>20.994340000000001</c:v>
                </c:pt>
                <c:pt idx="25907">
                  <c:v>20.987189999999998</c:v>
                </c:pt>
                <c:pt idx="25908">
                  <c:v>20.97766</c:v>
                </c:pt>
                <c:pt idx="25909">
                  <c:v>20.966529999999999</c:v>
                </c:pt>
                <c:pt idx="25910">
                  <c:v>20.959379999999999</c:v>
                </c:pt>
                <c:pt idx="25911">
                  <c:v>20.953019999999999</c:v>
                </c:pt>
                <c:pt idx="25912">
                  <c:v>20.94746</c:v>
                </c:pt>
                <c:pt idx="25913">
                  <c:v>20.939509999999999</c:v>
                </c:pt>
                <c:pt idx="25914">
                  <c:v>20.934740000000001</c:v>
                </c:pt>
                <c:pt idx="25915">
                  <c:v>20.933949999999999</c:v>
                </c:pt>
                <c:pt idx="25916">
                  <c:v>20.932359999999999</c:v>
                </c:pt>
                <c:pt idx="25917">
                  <c:v>20.931560000000001</c:v>
                </c:pt>
                <c:pt idx="25918">
                  <c:v>20.929970000000001</c:v>
                </c:pt>
                <c:pt idx="25919">
                  <c:v>20.927589999999999</c:v>
                </c:pt>
                <c:pt idx="25920">
                  <c:v>20.927589999999999</c:v>
                </c:pt>
                <c:pt idx="25921">
                  <c:v>20.932359999999999</c:v>
                </c:pt>
                <c:pt idx="25922">
                  <c:v>20.93712</c:v>
                </c:pt>
                <c:pt idx="25923">
                  <c:v>20.931560000000001</c:v>
                </c:pt>
                <c:pt idx="25924">
                  <c:v>20.915669999999999</c:v>
                </c:pt>
                <c:pt idx="25925">
                  <c:v>20.902159999999999</c:v>
                </c:pt>
                <c:pt idx="25926">
                  <c:v>20.89818</c:v>
                </c:pt>
                <c:pt idx="25927">
                  <c:v>20.897390000000001</c:v>
                </c:pt>
                <c:pt idx="25928">
                  <c:v>20.892620000000001</c:v>
                </c:pt>
                <c:pt idx="25929">
                  <c:v>20.88467</c:v>
                </c:pt>
                <c:pt idx="25930">
                  <c:v>20.879899999999999</c:v>
                </c:pt>
                <c:pt idx="25931">
                  <c:v>20.877520000000001</c:v>
                </c:pt>
                <c:pt idx="25932">
                  <c:v>20.877520000000001</c:v>
                </c:pt>
                <c:pt idx="25933">
                  <c:v>20.879899999999999</c:v>
                </c:pt>
                <c:pt idx="25934">
                  <c:v>20.879899999999999</c:v>
                </c:pt>
                <c:pt idx="25935">
                  <c:v>20.875139999999998</c:v>
                </c:pt>
                <c:pt idx="25936">
                  <c:v>20.865600000000001</c:v>
                </c:pt>
                <c:pt idx="25937">
                  <c:v>20.85924</c:v>
                </c:pt>
                <c:pt idx="25938">
                  <c:v>20.856059999999999</c:v>
                </c:pt>
                <c:pt idx="25939">
                  <c:v>20.851289999999999</c:v>
                </c:pt>
                <c:pt idx="25940">
                  <c:v>20.844940000000001</c:v>
                </c:pt>
                <c:pt idx="25941">
                  <c:v>20.840959999999999</c:v>
                </c:pt>
                <c:pt idx="25942">
                  <c:v>20.83858</c:v>
                </c:pt>
                <c:pt idx="25943">
                  <c:v>20.833020000000001</c:v>
                </c:pt>
                <c:pt idx="25944">
                  <c:v>20.824269999999999</c:v>
                </c:pt>
                <c:pt idx="25945">
                  <c:v>20.815529999999999</c:v>
                </c:pt>
                <c:pt idx="25946">
                  <c:v>20.80997</c:v>
                </c:pt>
                <c:pt idx="25947">
                  <c:v>20.804410000000001</c:v>
                </c:pt>
                <c:pt idx="25948">
                  <c:v>20.803609999999999</c:v>
                </c:pt>
                <c:pt idx="25949">
                  <c:v>20.805990000000001</c:v>
                </c:pt>
                <c:pt idx="25950">
                  <c:v>20.807580000000002</c:v>
                </c:pt>
                <c:pt idx="25951">
                  <c:v>20.803609999999999</c:v>
                </c:pt>
                <c:pt idx="25952">
                  <c:v>20.792480000000001</c:v>
                </c:pt>
                <c:pt idx="25953">
                  <c:v>20.780560000000001</c:v>
                </c:pt>
                <c:pt idx="25954">
                  <c:v>20.771820000000002</c:v>
                </c:pt>
                <c:pt idx="25955">
                  <c:v>20.767050000000001</c:v>
                </c:pt>
                <c:pt idx="25956">
                  <c:v>20.767050000000001</c:v>
                </c:pt>
                <c:pt idx="25957">
                  <c:v>20.77103</c:v>
                </c:pt>
                <c:pt idx="25958">
                  <c:v>20.769439999999999</c:v>
                </c:pt>
                <c:pt idx="25959">
                  <c:v>20.759899999999998</c:v>
                </c:pt>
                <c:pt idx="25960">
                  <c:v>20.744800000000001</c:v>
                </c:pt>
                <c:pt idx="25961">
                  <c:v>20.734470000000002</c:v>
                </c:pt>
                <c:pt idx="25962">
                  <c:v>20.727319999999999</c:v>
                </c:pt>
                <c:pt idx="25963">
                  <c:v>20.724139999999998</c:v>
                </c:pt>
                <c:pt idx="25964">
                  <c:v>20.727319999999999</c:v>
                </c:pt>
                <c:pt idx="25965">
                  <c:v>20.73208</c:v>
                </c:pt>
                <c:pt idx="25966">
                  <c:v>20.734470000000002</c:v>
                </c:pt>
                <c:pt idx="25967">
                  <c:v>20.732880000000002</c:v>
                </c:pt>
                <c:pt idx="25968">
                  <c:v>20.724139999999998</c:v>
                </c:pt>
                <c:pt idx="25969">
                  <c:v>20.713809999999999</c:v>
                </c:pt>
                <c:pt idx="25970">
                  <c:v>20.705860000000001</c:v>
                </c:pt>
                <c:pt idx="25971">
                  <c:v>20.70506</c:v>
                </c:pt>
                <c:pt idx="25972">
                  <c:v>20.709040000000002</c:v>
                </c:pt>
                <c:pt idx="25973">
                  <c:v>20.713809999999999</c:v>
                </c:pt>
                <c:pt idx="25974">
                  <c:v>20.713809999999999</c:v>
                </c:pt>
                <c:pt idx="25975">
                  <c:v>20.705860000000001</c:v>
                </c:pt>
                <c:pt idx="25976">
                  <c:v>20.690760000000001</c:v>
                </c:pt>
                <c:pt idx="25977">
                  <c:v>20.677250000000001</c:v>
                </c:pt>
                <c:pt idx="25978">
                  <c:v>20.67248</c:v>
                </c:pt>
                <c:pt idx="25979">
                  <c:v>20.67248</c:v>
                </c:pt>
                <c:pt idx="25980">
                  <c:v>20.673269999999999</c:v>
                </c:pt>
                <c:pt idx="25981">
                  <c:v>20.674859999999999</c:v>
                </c:pt>
                <c:pt idx="25982">
                  <c:v>20.674859999999999</c:v>
                </c:pt>
                <c:pt idx="25983">
                  <c:v>20.67248</c:v>
                </c:pt>
                <c:pt idx="25984">
                  <c:v>20.664529999999999</c:v>
                </c:pt>
                <c:pt idx="25985">
                  <c:v>20.654199999999999</c:v>
                </c:pt>
                <c:pt idx="25986">
                  <c:v>20.64546</c:v>
                </c:pt>
                <c:pt idx="25987">
                  <c:v>20.638310000000001</c:v>
                </c:pt>
                <c:pt idx="25988">
                  <c:v>20.629560000000001</c:v>
                </c:pt>
                <c:pt idx="25989">
                  <c:v>20.62321</c:v>
                </c:pt>
                <c:pt idx="25990">
                  <c:v>20.622409999999999</c:v>
                </c:pt>
                <c:pt idx="25991">
                  <c:v>20.620819999999998</c:v>
                </c:pt>
                <c:pt idx="25992">
                  <c:v>20.616050000000001</c:v>
                </c:pt>
                <c:pt idx="25993">
                  <c:v>20.60652</c:v>
                </c:pt>
                <c:pt idx="25994">
                  <c:v>20.602540000000001</c:v>
                </c:pt>
                <c:pt idx="25995">
                  <c:v>20.604130000000001</c:v>
                </c:pt>
                <c:pt idx="25996">
                  <c:v>20.604130000000001</c:v>
                </c:pt>
                <c:pt idx="25997">
                  <c:v>20.600159999999999</c:v>
                </c:pt>
                <c:pt idx="25998">
                  <c:v>20.59301</c:v>
                </c:pt>
                <c:pt idx="25999">
                  <c:v>20.588239999999999</c:v>
                </c:pt>
                <c:pt idx="26000">
                  <c:v>20.58426</c:v>
                </c:pt>
                <c:pt idx="26001">
                  <c:v>20.579499999999999</c:v>
                </c:pt>
                <c:pt idx="26002">
                  <c:v>20.574729999999999</c:v>
                </c:pt>
                <c:pt idx="26003">
                  <c:v>20.571549999999998</c:v>
                </c:pt>
                <c:pt idx="26004">
                  <c:v>20.571549999999998</c:v>
                </c:pt>
                <c:pt idx="26005">
                  <c:v>20.571549999999998</c:v>
                </c:pt>
                <c:pt idx="26006">
                  <c:v>20.565989999999999</c:v>
                </c:pt>
                <c:pt idx="26007">
                  <c:v>20.562809999999999</c:v>
                </c:pt>
                <c:pt idx="26008">
                  <c:v>20.565190000000001</c:v>
                </c:pt>
                <c:pt idx="26009">
                  <c:v>20.573930000000001</c:v>
                </c:pt>
                <c:pt idx="26010">
                  <c:v>20.58109</c:v>
                </c:pt>
                <c:pt idx="26011">
                  <c:v>20.583469999999998</c:v>
                </c:pt>
                <c:pt idx="26012">
                  <c:v>20.579499999999999</c:v>
                </c:pt>
                <c:pt idx="26013">
                  <c:v>20.576319999999999</c:v>
                </c:pt>
                <c:pt idx="26014">
                  <c:v>20.574729999999999</c:v>
                </c:pt>
                <c:pt idx="26015">
                  <c:v>20.578700000000001</c:v>
                </c:pt>
                <c:pt idx="26016">
                  <c:v>20.58426</c:v>
                </c:pt>
                <c:pt idx="26017">
                  <c:v>20.58586</c:v>
                </c:pt>
                <c:pt idx="26018">
                  <c:v>20.58109</c:v>
                </c:pt>
                <c:pt idx="26019">
                  <c:v>20.574729999999999</c:v>
                </c:pt>
                <c:pt idx="26020">
                  <c:v>20.56758</c:v>
                </c:pt>
                <c:pt idx="26021">
                  <c:v>20.558039999999998</c:v>
                </c:pt>
                <c:pt idx="26022">
                  <c:v>20.548500000000001</c:v>
                </c:pt>
                <c:pt idx="26023">
                  <c:v>20.537379999999999</c:v>
                </c:pt>
                <c:pt idx="26024">
                  <c:v>20.53022</c:v>
                </c:pt>
                <c:pt idx="26025">
                  <c:v>20.532609999999998</c:v>
                </c:pt>
                <c:pt idx="26026">
                  <c:v>20.537379999999999</c:v>
                </c:pt>
                <c:pt idx="26027">
                  <c:v>20.538170000000001</c:v>
                </c:pt>
                <c:pt idx="26028">
                  <c:v>20.535789999999999</c:v>
                </c:pt>
                <c:pt idx="26029">
                  <c:v>20.538170000000001</c:v>
                </c:pt>
                <c:pt idx="26030">
                  <c:v>20.54214</c:v>
                </c:pt>
                <c:pt idx="26031">
                  <c:v>20.54532</c:v>
                </c:pt>
                <c:pt idx="26032">
                  <c:v>20.549299999999999</c:v>
                </c:pt>
                <c:pt idx="26033">
                  <c:v>20.55565</c:v>
                </c:pt>
                <c:pt idx="26034">
                  <c:v>20.55883</c:v>
                </c:pt>
                <c:pt idx="26035">
                  <c:v>20.556450000000002</c:v>
                </c:pt>
                <c:pt idx="26036">
                  <c:v>20.553270000000001</c:v>
                </c:pt>
                <c:pt idx="26037">
                  <c:v>20.554069999999999</c:v>
                </c:pt>
                <c:pt idx="26038">
                  <c:v>20.558039999999998</c:v>
                </c:pt>
                <c:pt idx="26039">
                  <c:v>20.556450000000002</c:v>
                </c:pt>
                <c:pt idx="26040">
                  <c:v>20.550889999999999</c:v>
                </c:pt>
                <c:pt idx="26041">
                  <c:v>20.542940000000002</c:v>
                </c:pt>
                <c:pt idx="26042">
                  <c:v>20.534990000000001</c:v>
                </c:pt>
                <c:pt idx="26043">
                  <c:v>20.522279999999999</c:v>
                </c:pt>
                <c:pt idx="26044">
                  <c:v>20.510349999999999</c:v>
                </c:pt>
                <c:pt idx="26045">
                  <c:v>20.500820000000001</c:v>
                </c:pt>
                <c:pt idx="26046">
                  <c:v>20.498429999999999</c:v>
                </c:pt>
                <c:pt idx="26047">
                  <c:v>20.501609999999999</c:v>
                </c:pt>
                <c:pt idx="26048">
                  <c:v>20.50638</c:v>
                </c:pt>
                <c:pt idx="26049">
                  <c:v>20.512740000000001</c:v>
                </c:pt>
                <c:pt idx="26050">
                  <c:v>20.519100000000002</c:v>
                </c:pt>
                <c:pt idx="26051">
                  <c:v>20.52148</c:v>
                </c:pt>
                <c:pt idx="26052">
                  <c:v>20.517510000000001</c:v>
                </c:pt>
                <c:pt idx="26053">
                  <c:v>20.512740000000001</c:v>
                </c:pt>
                <c:pt idx="26054">
                  <c:v>20.510349999999999</c:v>
                </c:pt>
                <c:pt idx="26055">
                  <c:v>20.504000000000001</c:v>
                </c:pt>
                <c:pt idx="26056">
                  <c:v>20.493670000000002</c:v>
                </c:pt>
                <c:pt idx="26057">
                  <c:v>20.483339999999998</c:v>
                </c:pt>
                <c:pt idx="26058">
                  <c:v>20.483339999999998</c:v>
                </c:pt>
                <c:pt idx="26059">
                  <c:v>20.487310000000001</c:v>
                </c:pt>
                <c:pt idx="26060">
                  <c:v>20.493670000000002</c:v>
                </c:pt>
                <c:pt idx="26061">
                  <c:v>20.499230000000001</c:v>
                </c:pt>
                <c:pt idx="26062">
                  <c:v>20.505590000000002</c:v>
                </c:pt>
                <c:pt idx="26063">
                  <c:v>20.50638</c:v>
                </c:pt>
                <c:pt idx="26064">
                  <c:v>20.505590000000002</c:v>
                </c:pt>
                <c:pt idx="26065">
                  <c:v>20.500820000000001</c:v>
                </c:pt>
                <c:pt idx="26066">
                  <c:v>20.487310000000001</c:v>
                </c:pt>
                <c:pt idx="26067">
                  <c:v>20.471409999999999</c:v>
                </c:pt>
                <c:pt idx="26068">
                  <c:v>20.465060000000001</c:v>
                </c:pt>
                <c:pt idx="26069">
                  <c:v>20.47062</c:v>
                </c:pt>
                <c:pt idx="26070">
                  <c:v>20.476179999999999</c:v>
                </c:pt>
                <c:pt idx="26071">
                  <c:v>20.473800000000001</c:v>
                </c:pt>
                <c:pt idx="26072">
                  <c:v>20.464259999999999</c:v>
                </c:pt>
                <c:pt idx="26073">
                  <c:v>20.45552</c:v>
                </c:pt>
                <c:pt idx="26074">
                  <c:v>20.453130000000002</c:v>
                </c:pt>
                <c:pt idx="26075">
                  <c:v>20.45552</c:v>
                </c:pt>
                <c:pt idx="26076">
                  <c:v>20.45552</c:v>
                </c:pt>
                <c:pt idx="26077">
                  <c:v>20.45552</c:v>
                </c:pt>
                <c:pt idx="26078">
                  <c:v>20.459489999999999</c:v>
                </c:pt>
                <c:pt idx="26079">
                  <c:v>20.468240000000002</c:v>
                </c:pt>
                <c:pt idx="26080">
                  <c:v>20.472999999999999</c:v>
                </c:pt>
                <c:pt idx="26081">
                  <c:v>20.47062</c:v>
                </c:pt>
                <c:pt idx="26082">
                  <c:v>20.461880000000001</c:v>
                </c:pt>
                <c:pt idx="26083">
                  <c:v>20.457899999999999</c:v>
                </c:pt>
                <c:pt idx="26084">
                  <c:v>20.45711</c:v>
                </c:pt>
                <c:pt idx="26085">
                  <c:v>20.453130000000002</c:v>
                </c:pt>
                <c:pt idx="26086">
                  <c:v>20.45234</c:v>
                </c:pt>
                <c:pt idx="26087">
                  <c:v>20.45552</c:v>
                </c:pt>
                <c:pt idx="26088">
                  <c:v>20.461880000000001</c:v>
                </c:pt>
                <c:pt idx="26089">
                  <c:v>20.462669999999999</c:v>
                </c:pt>
                <c:pt idx="26090">
                  <c:v>20.460290000000001</c:v>
                </c:pt>
                <c:pt idx="26091">
                  <c:v>20.45552</c:v>
                </c:pt>
                <c:pt idx="26092">
                  <c:v>20.447569999999999</c:v>
                </c:pt>
                <c:pt idx="26093">
                  <c:v>20.439620000000001</c:v>
                </c:pt>
                <c:pt idx="26094">
                  <c:v>20.437239999999999</c:v>
                </c:pt>
                <c:pt idx="26095">
                  <c:v>20.44201</c:v>
                </c:pt>
                <c:pt idx="26096">
                  <c:v>20.449960000000001</c:v>
                </c:pt>
                <c:pt idx="26097">
                  <c:v>20.45552</c:v>
                </c:pt>
                <c:pt idx="26098">
                  <c:v>20.45552</c:v>
                </c:pt>
                <c:pt idx="26099">
                  <c:v>20.445979999999999</c:v>
                </c:pt>
                <c:pt idx="26100">
                  <c:v>20.436450000000001</c:v>
                </c:pt>
                <c:pt idx="26101">
                  <c:v>20.436450000000001</c:v>
                </c:pt>
                <c:pt idx="26102">
                  <c:v>20.44201</c:v>
                </c:pt>
                <c:pt idx="26103">
                  <c:v>20.44201</c:v>
                </c:pt>
                <c:pt idx="26104">
                  <c:v>20.43486</c:v>
                </c:pt>
                <c:pt idx="26105">
                  <c:v>20.429290000000002</c:v>
                </c:pt>
                <c:pt idx="26106">
                  <c:v>20.43009</c:v>
                </c:pt>
                <c:pt idx="26107">
                  <c:v>20.43486</c:v>
                </c:pt>
                <c:pt idx="26108">
                  <c:v>20.436450000000001</c:v>
                </c:pt>
                <c:pt idx="26109">
                  <c:v>20.434059999999999</c:v>
                </c:pt>
                <c:pt idx="26110">
                  <c:v>20.434059999999999</c:v>
                </c:pt>
                <c:pt idx="26111">
                  <c:v>20.436450000000001</c:v>
                </c:pt>
                <c:pt idx="26112">
                  <c:v>20.436450000000001</c:v>
                </c:pt>
                <c:pt idx="26113">
                  <c:v>20.43486</c:v>
                </c:pt>
                <c:pt idx="26114">
                  <c:v>20.432469999999999</c:v>
                </c:pt>
                <c:pt idx="26115">
                  <c:v>20.434059999999999</c:v>
                </c:pt>
                <c:pt idx="26116">
                  <c:v>20.439620000000001</c:v>
                </c:pt>
                <c:pt idx="26117">
                  <c:v>20.444389999999999</c:v>
                </c:pt>
                <c:pt idx="26118">
                  <c:v>20.447569999999999</c:v>
                </c:pt>
                <c:pt idx="26119">
                  <c:v>20.445979999999999</c:v>
                </c:pt>
                <c:pt idx="26120">
                  <c:v>20.444389999999999</c:v>
                </c:pt>
                <c:pt idx="26121">
                  <c:v>20.441210000000002</c:v>
                </c:pt>
                <c:pt idx="26122">
                  <c:v>20.434059999999999</c:v>
                </c:pt>
                <c:pt idx="26123">
                  <c:v>20.43009</c:v>
                </c:pt>
                <c:pt idx="26124">
                  <c:v>20.43486</c:v>
                </c:pt>
                <c:pt idx="26125">
                  <c:v>20.44201</c:v>
                </c:pt>
                <c:pt idx="26126">
                  <c:v>20.4436</c:v>
                </c:pt>
                <c:pt idx="26127">
                  <c:v>20.439620000000001</c:v>
                </c:pt>
                <c:pt idx="26128">
                  <c:v>20.43486</c:v>
                </c:pt>
                <c:pt idx="26129">
                  <c:v>20.432469999999999</c:v>
                </c:pt>
                <c:pt idx="26130">
                  <c:v>20.434059999999999</c:v>
                </c:pt>
                <c:pt idx="26131">
                  <c:v>20.436450000000001</c:v>
                </c:pt>
                <c:pt idx="26132">
                  <c:v>20.434059999999999</c:v>
                </c:pt>
                <c:pt idx="26133">
                  <c:v>20.427700000000002</c:v>
                </c:pt>
                <c:pt idx="26134">
                  <c:v>20.423729999999999</c:v>
                </c:pt>
                <c:pt idx="26135">
                  <c:v>20.423729999999999</c:v>
                </c:pt>
                <c:pt idx="26136">
                  <c:v>20.423729999999999</c:v>
                </c:pt>
                <c:pt idx="26137">
                  <c:v>20.423729999999999</c:v>
                </c:pt>
                <c:pt idx="26138">
                  <c:v>20.425319999999999</c:v>
                </c:pt>
                <c:pt idx="26139">
                  <c:v>20.429290000000002</c:v>
                </c:pt>
                <c:pt idx="26140">
                  <c:v>20.43168</c:v>
                </c:pt>
                <c:pt idx="26141">
                  <c:v>20.429290000000002</c:v>
                </c:pt>
                <c:pt idx="26142">
                  <c:v>20.42135</c:v>
                </c:pt>
                <c:pt idx="26143">
                  <c:v>20.415780000000002</c:v>
                </c:pt>
                <c:pt idx="26144">
                  <c:v>20.41658</c:v>
                </c:pt>
                <c:pt idx="26145">
                  <c:v>20.422940000000001</c:v>
                </c:pt>
                <c:pt idx="26146">
                  <c:v>20.423729999999999</c:v>
                </c:pt>
                <c:pt idx="26147">
                  <c:v>20.420549999999999</c:v>
                </c:pt>
                <c:pt idx="26148">
                  <c:v>20.413399999999999</c:v>
                </c:pt>
                <c:pt idx="26149">
                  <c:v>20.405449999999998</c:v>
                </c:pt>
                <c:pt idx="26150">
                  <c:v>20.40466</c:v>
                </c:pt>
                <c:pt idx="26151">
                  <c:v>20.40943</c:v>
                </c:pt>
                <c:pt idx="26152">
                  <c:v>20.41817</c:v>
                </c:pt>
                <c:pt idx="26153">
                  <c:v>20.423729999999999</c:v>
                </c:pt>
                <c:pt idx="26154">
                  <c:v>20.423729999999999</c:v>
                </c:pt>
                <c:pt idx="26155">
                  <c:v>20.415780000000002</c:v>
                </c:pt>
                <c:pt idx="26156">
                  <c:v>20.40307</c:v>
                </c:pt>
                <c:pt idx="26157">
                  <c:v>20.393529999999998</c:v>
                </c:pt>
                <c:pt idx="26158">
                  <c:v>20.39115</c:v>
                </c:pt>
                <c:pt idx="26159">
                  <c:v>20.39115</c:v>
                </c:pt>
                <c:pt idx="26160">
                  <c:v>20.39115</c:v>
                </c:pt>
                <c:pt idx="26161">
                  <c:v>20.387969999999999</c:v>
                </c:pt>
                <c:pt idx="26162">
                  <c:v>20.381609999999998</c:v>
                </c:pt>
                <c:pt idx="26163">
                  <c:v>20.374459999999999</c:v>
                </c:pt>
                <c:pt idx="26164">
                  <c:v>20.3673</c:v>
                </c:pt>
                <c:pt idx="26165">
                  <c:v>20.358560000000001</c:v>
                </c:pt>
                <c:pt idx="26166">
                  <c:v>20.35379</c:v>
                </c:pt>
                <c:pt idx="26167">
                  <c:v>20.35697</c:v>
                </c:pt>
                <c:pt idx="26168">
                  <c:v>20.364129999999999</c:v>
                </c:pt>
                <c:pt idx="26169">
                  <c:v>20.363330000000001</c:v>
                </c:pt>
                <c:pt idx="26170">
                  <c:v>20.354590000000002</c:v>
                </c:pt>
                <c:pt idx="26171">
                  <c:v>20.345050000000001</c:v>
                </c:pt>
                <c:pt idx="26172">
                  <c:v>20.341080000000002</c:v>
                </c:pt>
                <c:pt idx="26173">
                  <c:v>20.341080000000002</c:v>
                </c:pt>
                <c:pt idx="26174">
                  <c:v>20.34346</c:v>
                </c:pt>
                <c:pt idx="26175">
                  <c:v>20.347439999999999</c:v>
                </c:pt>
                <c:pt idx="26176">
                  <c:v>20.351410000000001</c:v>
                </c:pt>
                <c:pt idx="26177">
                  <c:v>20.354590000000002</c:v>
                </c:pt>
                <c:pt idx="26178">
                  <c:v>20.35697</c:v>
                </c:pt>
                <c:pt idx="26179">
                  <c:v>20.352209999999999</c:v>
                </c:pt>
                <c:pt idx="26180">
                  <c:v>20.342669999999998</c:v>
                </c:pt>
                <c:pt idx="26181">
                  <c:v>20.337900000000001</c:v>
                </c:pt>
                <c:pt idx="26182">
                  <c:v>20.34028</c:v>
                </c:pt>
                <c:pt idx="26183">
                  <c:v>20.345849999999999</c:v>
                </c:pt>
                <c:pt idx="26184">
                  <c:v>20.349820000000001</c:v>
                </c:pt>
                <c:pt idx="26185">
                  <c:v>20.351410000000001</c:v>
                </c:pt>
                <c:pt idx="26186">
                  <c:v>20.351410000000001</c:v>
                </c:pt>
                <c:pt idx="26187">
                  <c:v>20.35379</c:v>
                </c:pt>
                <c:pt idx="26188">
                  <c:v>20.35379</c:v>
                </c:pt>
                <c:pt idx="26189">
                  <c:v>20.349820000000001</c:v>
                </c:pt>
                <c:pt idx="26190">
                  <c:v>20.34346</c:v>
                </c:pt>
                <c:pt idx="26191">
                  <c:v>20.333929999999999</c:v>
                </c:pt>
                <c:pt idx="26192">
                  <c:v>20.324390000000001</c:v>
                </c:pt>
                <c:pt idx="26193">
                  <c:v>20.317240000000002</c:v>
                </c:pt>
                <c:pt idx="26194">
                  <c:v>20.312470000000001</c:v>
                </c:pt>
                <c:pt idx="26195">
                  <c:v>20.310880000000001</c:v>
                </c:pt>
                <c:pt idx="26196">
                  <c:v>20.310079999999999</c:v>
                </c:pt>
                <c:pt idx="26197">
                  <c:v>20.308489999999999</c:v>
                </c:pt>
                <c:pt idx="26198">
                  <c:v>20.308489999999999</c:v>
                </c:pt>
                <c:pt idx="26199">
                  <c:v>20.308489999999999</c:v>
                </c:pt>
                <c:pt idx="26200">
                  <c:v>20.308489999999999</c:v>
                </c:pt>
                <c:pt idx="26201">
                  <c:v>20.310079999999999</c:v>
                </c:pt>
                <c:pt idx="26202">
                  <c:v>20.310880000000001</c:v>
                </c:pt>
                <c:pt idx="26203">
                  <c:v>20.310880000000001</c:v>
                </c:pt>
                <c:pt idx="26204">
                  <c:v>20.31326</c:v>
                </c:pt>
                <c:pt idx="26205">
                  <c:v>20.317240000000002</c:v>
                </c:pt>
                <c:pt idx="26206">
                  <c:v>20.312470000000001</c:v>
                </c:pt>
                <c:pt idx="26207">
                  <c:v>20.30134</c:v>
                </c:pt>
                <c:pt idx="26208">
                  <c:v>20.296569999999999</c:v>
                </c:pt>
                <c:pt idx="26209">
                  <c:v>20.30134</c:v>
                </c:pt>
                <c:pt idx="26210">
                  <c:v>20.310880000000001</c:v>
                </c:pt>
                <c:pt idx="26211">
                  <c:v>20.312470000000001</c:v>
                </c:pt>
                <c:pt idx="26212">
                  <c:v>20.303730000000002</c:v>
                </c:pt>
                <c:pt idx="26213">
                  <c:v>20.29419</c:v>
                </c:pt>
                <c:pt idx="26214">
                  <c:v>20.286239999999999</c:v>
                </c:pt>
                <c:pt idx="26215">
                  <c:v>20.28068</c:v>
                </c:pt>
                <c:pt idx="26216">
                  <c:v>20.271139999999999</c:v>
                </c:pt>
                <c:pt idx="26217">
                  <c:v>20.260020000000001</c:v>
                </c:pt>
                <c:pt idx="26218">
                  <c:v>20.256039999999999</c:v>
                </c:pt>
                <c:pt idx="26219">
                  <c:v>20.263200000000001</c:v>
                </c:pt>
                <c:pt idx="26220">
                  <c:v>20.278300000000002</c:v>
                </c:pt>
                <c:pt idx="26221">
                  <c:v>20.28942</c:v>
                </c:pt>
                <c:pt idx="26222">
                  <c:v>20.291810000000002</c:v>
                </c:pt>
                <c:pt idx="26223">
                  <c:v>20.283059999999999</c:v>
                </c:pt>
                <c:pt idx="26224">
                  <c:v>20.271940000000001</c:v>
                </c:pt>
                <c:pt idx="26225">
                  <c:v>20.260809999999999</c:v>
                </c:pt>
                <c:pt idx="26226">
                  <c:v>20.25525</c:v>
                </c:pt>
                <c:pt idx="26227">
                  <c:v>20.252859999999998</c:v>
                </c:pt>
                <c:pt idx="26228">
                  <c:v>20.25525</c:v>
                </c:pt>
                <c:pt idx="26229">
                  <c:v>20.258430000000001</c:v>
                </c:pt>
                <c:pt idx="26230">
                  <c:v>20.258430000000001</c:v>
                </c:pt>
                <c:pt idx="26231">
                  <c:v>20.25048</c:v>
                </c:pt>
                <c:pt idx="26232">
                  <c:v>20.242529999999999</c:v>
                </c:pt>
                <c:pt idx="26233">
                  <c:v>20.239350000000002</c:v>
                </c:pt>
                <c:pt idx="26234">
                  <c:v>20.24015</c:v>
                </c:pt>
                <c:pt idx="26235">
                  <c:v>20.24015</c:v>
                </c:pt>
                <c:pt idx="26236">
                  <c:v>20.242529999999999</c:v>
                </c:pt>
                <c:pt idx="26237">
                  <c:v>20.244119999999999</c:v>
                </c:pt>
                <c:pt idx="26238">
                  <c:v>20.24015</c:v>
                </c:pt>
                <c:pt idx="26239">
                  <c:v>20.22982</c:v>
                </c:pt>
                <c:pt idx="26240">
                  <c:v>20.219480000000001</c:v>
                </c:pt>
                <c:pt idx="26241">
                  <c:v>20.217099999999999</c:v>
                </c:pt>
                <c:pt idx="26242">
                  <c:v>20.221080000000001</c:v>
                </c:pt>
                <c:pt idx="26243">
                  <c:v>20.219480000000001</c:v>
                </c:pt>
                <c:pt idx="26244">
                  <c:v>20.21631</c:v>
                </c:pt>
                <c:pt idx="26245">
                  <c:v>20.217099999999999</c:v>
                </c:pt>
                <c:pt idx="26246">
                  <c:v>20.223459999999999</c:v>
                </c:pt>
                <c:pt idx="26247">
                  <c:v>20.225840000000002</c:v>
                </c:pt>
                <c:pt idx="26248">
                  <c:v>20.217099999999999</c:v>
                </c:pt>
                <c:pt idx="26249">
                  <c:v>20.2028</c:v>
                </c:pt>
                <c:pt idx="26250">
                  <c:v>20.188490000000002</c:v>
                </c:pt>
                <c:pt idx="26251">
                  <c:v>20.180540000000001</c:v>
                </c:pt>
                <c:pt idx="26252">
                  <c:v>20.17736</c:v>
                </c:pt>
                <c:pt idx="26253">
                  <c:v>20.178159999999998</c:v>
                </c:pt>
                <c:pt idx="26254">
                  <c:v>20.180540000000001</c:v>
                </c:pt>
                <c:pt idx="26255">
                  <c:v>20.184519999999999</c:v>
                </c:pt>
                <c:pt idx="26256">
                  <c:v>20.186900000000001</c:v>
                </c:pt>
                <c:pt idx="26257">
                  <c:v>20.186900000000001</c:v>
                </c:pt>
                <c:pt idx="26258">
                  <c:v>20.179749999999999</c:v>
                </c:pt>
                <c:pt idx="26259">
                  <c:v>20.170210000000001</c:v>
                </c:pt>
                <c:pt idx="26260">
                  <c:v>20.16385</c:v>
                </c:pt>
                <c:pt idx="26261">
                  <c:v>20.164650000000002</c:v>
                </c:pt>
                <c:pt idx="26262">
                  <c:v>20.166239999999998</c:v>
                </c:pt>
                <c:pt idx="26263">
                  <c:v>20.16385</c:v>
                </c:pt>
                <c:pt idx="26264">
                  <c:v>20.155110000000001</c:v>
                </c:pt>
                <c:pt idx="26265">
                  <c:v>20.147169999999999</c:v>
                </c:pt>
                <c:pt idx="26266">
                  <c:v>20.13842</c:v>
                </c:pt>
                <c:pt idx="26267">
                  <c:v>20.132059999999999</c:v>
                </c:pt>
                <c:pt idx="26268">
                  <c:v>20.12968</c:v>
                </c:pt>
                <c:pt idx="26269">
                  <c:v>20.132059999999999</c:v>
                </c:pt>
                <c:pt idx="26270">
                  <c:v>20.134450000000001</c:v>
                </c:pt>
                <c:pt idx="26271">
                  <c:v>20.136040000000001</c:v>
                </c:pt>
                <c:pt idx="26272">
                  <c:v>20.136040000000001</c:v>
                </c:pt>
                <c:pt idx="26273">
                  <c:v>20.131270000000001</c:v>
                </c:pt>
                <c:pt idx="26274">
                  <c:v>20.117760000000001</c:v>
                </c:pt>
                <c:pt idx="26275">
                  <c:v>20.10266</c:v>
                </c:pt>
                <c:pt idx="26276">
                  <c:v>20.09789</c:v>
                </c:pt>
                <c:pt idx="26277">
                  <c:v>20.10266</c:v>
                </c:pt>
                <c:pt idx="26278">
                  <c:v>20.1114</c:v>
                </c:pt>
                <c:pt idx="26279">
                  <c:v>20.115379999999998</c:v>
                </c:pt>
                <c:pt idx="26280">
                  <c:v>20.113790000000002</c:v>
                </c:pt>
                <c:pt idx="26281">
                  <c:v>20.110610000000001</c:v>
                </c:pt>
                <c:pt idx="26282">
                  <c:v>20.10425</c:v>
                </c:pt>
                <c:pt idx="26283">
                  <c:v>20.095510000000001</c:v>
                </c:pt>
                <c:pt idx="26284">
                  <c:v>20.084379999999999</c:v>
                </c:pt>
                <c:pt idx="26285">
                  <c:v>20.074839999999998</c:v>
                </c:pt>
                <c:pt idx="26286">
                  <c:v>20.067689999999999</c:v>
                </c:pt>
                <c:pt idx="26287">
                  <c:v>20.06372</c:v>
                </c:pt>
                <c:pt idx="26288">
                  <c:v>20.062919999999998</c:v>
                </c:pt>
                <c:pt idx="26289">
                  <c:v>20.067689999999999</c:v>
                </c:pt>
                <c:pt idx="26290">
                  <c:v>20.07405</c:v>
                </c:pt>
                <c:pt idx="26291">
                  <c:v>20.071660000000001</c:v>
                </c:pt>
                <c:pt idx="26292">
                  <c:v>20.061330000000002</c:v>
                </c:pt>
                <c:pt idx="26293">
                  <c:v>20.05339</c:v>
                </c:pt>
                <c:pt idx="26294">
                  <c:v>20.049410000000002</c:v>
                </c:pt>
                <c:pt idx="26295">
                  <c:v>20.04862</c:v>
                </c:pt>
                <c:pt idx="26296">
                  <c:v>20.044650000000001</c:v>
                </c:pt>
                <c:pt idx="26297">
                  <c:v>20.037489999999998</c:v>
                </c:pt>
                <c:pt idx="26298">
                  <c:v>20.030339999999999</c:v>
                </c:pt>
                <c:pt idx="26299">
                  <c:v>20.022390000000001</c:v>
                </c:pt>
                <c:pt idx="26300">
                  <c:v>20.012060000000002</c:v>
                </c:pt>
                <c:pt idx="26301">
                  <c:v>19.994579999999999</c:v>
                </c:pt>
                <c:pt idx="26302">
                  <c:v>19.981069999999999</c:v>
                </c:pt>
                <c:pt idx="26303">
                  <c:v>19.976299999999998</c:v>
                </c:pt>
                <c:pt idx="26304">
                  <c:v>19.980270000000001</c:v>
                </c:pt>
                <c:pt idx="26305">
                  <c:v>19.981069999999999</c:v>
                </c:pt>
                <c:pt idx="26306">
                  <c:v>19.976299999999998</c:v>
                </c:pt>
                <c:pt idx="26307">
                  <c:v>19.970739999999999</c:v>
                </c:pt>
                <c:pt idx="26308">
                  <c:v>19.968350000000001</c:v>
                </c:pt>
                <c:pt idx="26309">
                  <c:v>19.966760000000001</c:v>
                </c:pt>
                <c:pt idx="26310">
                  <c:v>19.9604</c:v>
                </c:pt>
                <c:pt idx="26311">
                  <c:v>19.946100000000001</c:v>
                </c:pt>
                <c:pt idx="26312">
                  <c:v>19.923850000000002</c:v>
                </c:pt>
                <c:pt idx="26313">
                  <c:v>19.905570000000001</c:v>
                </c:pt>
                <c:pt idx="26314">
                  <c:v>19.899999999999999</c:v>
                </c:pt>
                <c:pt idx="26315">
                  <c:v>19.9008</c:v>
                </c:pt>
                <c:pt idx="26316">
                  <c:v>19.90239</c:v>
                </c:pt>
                <c:pt idx="26317">
                  <c:v>19.9008</c:v>
                </c:pt>
                <c:pt idx="26318">
                  <c:v>19.898409999999998</c:v>
                </c:pt>
                <c:pt idx="26319">
                  <c:v>19.895240000000001</c:v>
                </c:pt>
                <c:pt idx="26320">
                  <c:v>19.893650000000001</c:v>
                </c:pt>
                <c:pt idx="26321">
                  <c:v>19.891259999999999</c:v>
                </c:pt>
                <c:pt idx="26322">
                  <c:v>19.884899999999998</c:v>
                </c:pt>
                <c:pt idx="26323">
                  <c:v>19.87696</c:v>
                </c:pt>
                <c:pt idx="26324">
                  <c:v>19.869800000000001</c:v>
                </c:pt>
                <c:pt idx="26325">
                  <c:v>19.865829999999999</c:v>
                </c:pt>
                <c:pt idx="26326">
                  <c:v>19.864239999999999</c:v>
                </c:pt>
                <c:pt idx="26327">
                  <c:v>19.86186</c:v>
                </c:pt>
                <c:pt idx="26328">
                  <c:v>19.857089999999999</c:v>
                </c:pt>
                <c:pt idx="26329">
                  <c:v>19.85153</c:v>
                </c:pt>
                <c:pt idx="26330">
                  <c:v>19.841190000000001</c:v>
                </c:pt>
                <c:pt idx="26331">
                  <c:v>19.834040000000002</c:v>
                </c:pt>
                <c:pt idx="26332">
                  <c:v>19.828479999999999</c:v>
                </c:pt>
                <c:pt idx="26333">
                  <c:v>19.82292</c:v>
                </c:pt>
                <c:pt idx="26334">
                  <c:v>19.814969999999999</c:v>
                </c:pt>
                <c:pt idx="26335">
                  <c:v>19.802250000000001</c:v>
                </c:pt>
                <c:pt idx="26336">
                  <c:v>19.789539999999999</c:v>
                </c:pt>
                <c:pt idx="26337">
                  <c:v>19.783180000000002</c:v>
                </c:pt>
                <c:pt idx="26338">
                  <c:v>19.78397</c:v>
                </c:pt>
                <c:pt idx="26339">
                  <c:v>19.78397</c:v>
                </c:pt>
                <c:pt idx="26340">
                  <c:v>19.776820000000001</c:v>
                </c:pt>
                <c:pt idx="26341">
                  <c:v>19.76887</c:v>
                </c:pt>
                <c:pt idx="26342">
                  <c:v>19.764900000000001</c:v>
                </c:pt>
                <c:pt idx="26343">
                  <c:v>19.762519999999999</c:v>
                </c:pt>
                <c:pt idx="26344">
                  <c:v>19.76013</c:v>
                </c:pt>
                <c:pt idx="26345">
                  <c:v>19.756160000000001</c:v>
                </c:pt>
                <c:pt idx="26346">
                  <c:v>19.750599999999999</c:v>
                </c:pt>
                <c:pt idx="26347">
                  <c:v>19.741849999999999</c:v>
                </c:pt>
                <c:pt idx="26348">
                  <c:v>19.728339999999999</c:v>
                </c:pt>
                <c:pt idx="26349">
                  <c:v>19.714829999999999</c:v>
                </c:pt>
                <c:pt idx="26350">
                  <c:v>19.710059999999999</c:v>
                </c:pt>
                <c:pt idx="26351">
                  <c:v>19.71245</c:v>
                </c:pt>
                <c:pt idx="26352">
                  <c:v>19.711649999999999</c:v>
                </c:pt>
                <c:pt idx="26353">
                  <c:v>19.70609</c:v>
                </c:pt>
                <c:pt idx="26354">
                  <c:v>19.702909999999999</c:v>
                </c:pt>
                <c:pt idx="26355">
                  <c:v>19.700530000000001</c:v>
                </c:pt>
                <c:pt idx="26356">
                  <c:v>19.69417</c:v>
                </c:pt>
                <c:pt idx="26357">
                  <c:v>19.68702</c:v>
                </c:pt>
                <c:pt idx="26358">
                  <c:v>19.679860000000001</c:v>
                </c:pt>
                <c:pt idx="26359">
                  <c:v>19.67351</c:v>
                </c:pt>
                <c:pt idx="26360">
                  <c:v>19.67033</c:v>
                </c:pt>
                <c:pt idx="26361">
                  <c:v>19.671119999999998</c:v>
                </c:pt>
                <c:pt idx="26362">
                  <c:v>19.6751</c:v>
                </c:pt>
                <c:pt idx="26363">
                  <c:v>19.675889999999999</c:v>
                </c:pt>
                <c:pt idx="26364">
                  <c:v>19.671119999999998</c:v>
                </c:pt>
                <c:pt idx="26365">
                  <c:v>19.662379999999999</c:v>
                </c:pt>
                <c:pt idx="26366">
                  <c:v>19.652840000000001</c:v>
                </c:pt>
                <c:pt idx="26367">
                  <c:v>19.640920000000001</c:v>
                </c:pt>
                <c:pt idx="26368">
                  <c:v>19.632180000000002</c:v>
                </c:pt>
                <c:pt idx="26369">
                  <c:v>19.627410000000001</c:v>
                </c:pt>
                <c:pt idx="26370">
                  <c:v>19.625820000000001</c:v>
                </c:pt>
                <c:pt idx="26371">
                  <c:v>19.622640000000001</c:v>
                </c:pt>
                <c:pt idx="26372">
                  <c:v>19.618670000000002</c:v>
                </c:pt>
                <c:pt idx="26373">
                  <c:v>19.616289999999999</c:v>
                </c:pt>
                <c:pt idx="26374">
                  <c:v>19.620259999999998</c:v>
                </c:pt>
                <c:pt idx="26375">
                  <c:v>19.623439999999999</c:v>
                </c:pt>
                <c:pt idx="26376">
                  <c:v>19.620259999999998</c:v>
                </c:pt>
                <c:pt idx="26377">
                  <c:v>19.611519999999999</c:v>
                </c:pt>
                <c:pt idx="26378">
                  <c:v>19.600390000000001</c:v>
                </c:pt>
                <c:pt idx="26379">
                  <c:v>19.588470000000001</c:v>
                </c:pt>
                <c:pt idx="26380">
                  <c:v>19.579730000000001</c:v>
                </c:pt>
                <c:pt idx="26381">
                  <c:v>19.576550000000001</c:v>
                </c:pt>
                <c:pt idx="26382">
                  <c:v>19.57734</c:v>
                </c:pt>
                <c:pt idx="26383">
                  <c:v>19.57893</c:v>
                </c:pt>
                <c:pt idx="26384">
                  <c:v>19.57734</c:v>
                </c:pt>
                <c:pt idx="26385">
                  <c:v>19.572579999999999</c:v>
                </c:pt>
                <c:pt idx="26386">
                  <c:v>19.569400000000002</c:v>
                </c:pt>
                <c:pt idx="26387">
                  <c:v>19.567810000000001</c:v>
                </c:pt>
                <c:pt idx="26388">
                  <c:v>19.56701</c:v>
                </c:pt>
                <c:pt idx="26389">
                  <c:v>19.561450000000001</c:v>
                </c:pt>
                <c:pt idx="26390">
                  <c:v>19.5535</c:v>
                </c:pt>
                <c:pt idx="26391">
                  <c:v>19.547139999999999</c:v>
                </c:pt>
                <c:pt idx="26392">
                  <c:v>19.547139999999999</c:v>
                </c:pt>
                <c:pt idx="26393">
                  <c:v>19.5535</c:v>
                </c:pt>
                <c:pt idx="26394">
                  <c:v>19.563829999999999</c:v>
                </c:pt>
                <c:pt idx="26395">
                  <c:v>19.572579999999999</c:v>
                </c:pt>
                <c:pt idx="26396">
                  <c:v>19.57019</c:v>
                </c:pt>
                <c:pt idx="26397">
                  <c:v>19.55668</c:v>
                </c:pt>
                <c:pt idx="26398">
                  <c:v>19.54476</c:v>
                </c:pt>
                <c:pt idx="26399">
                  <c:v>19.542380000000001</c:v>
                </c:pt>
                <c:pt idx="26400">
                  <c:v>19.545559999999998</c:v>
                </c:pt>
                <c:pt idx="26401">
                  <c:v>19.54476</c:v>
                </c:pt>
                <c:pt idx="26402">
                  <c:v>19.535219999999999</c:v>
                </c:pt>
                <c:pt idx="26403">
                  <c:v>19.521709999999999</c:v>
                </c:pt>
                <c:pt idx="26404">
                  <c:v>19.510590000000001</c:v>
                </c:pt>
                <c:pt idx="26405">
                  <c:v>19.50582</c:v>
                </c:pt>
                <c:pt idx="26406">
                  <c:v>19.50741</c:v>
                </c:pt>
                <c:pt idx="26407">
                  <c:v>19.509789999999999</c:v>
                </c:pt>
                <c:pt idx="26408">
                  <c:v>19.50582</c:v>
                </c:pt>
                <c:pt idx="26409">
                  <c:v>19.496279999999999</c:v>
                </c:pt>
                <c:pt idx="26410">
                  <c:v>19.491510000000002</c:v>
                </c:pt>
                <c:pt idx="26411">
                  <c:v>19.49231</c:v>
                </c:pt>
                <c:pt idx="26412">
                  <c:v>19.494689999999999</c:v>
                </c:pt>
                <c:pt idx="26413">
                  <c:v>19.49231</c:v>
                </c:pt>
                <c:pt idx="26414">
                  <c:v>19.482769999999999</c:v>
                </c:pt>
                <c:pt idx="26415">
                  <c:v>19.474029999999999</c:v>
                </c:pt>
                <c:pt idx="26416">
                  <c:v>19.46529</c:v>
                </c:pt>
                <c:pt idx="26417">
                  <c:v>19.45814</c:v>
                </c:pt>
                <c:pt idx="26418">
                  <c:v>19.450980000000001</c:v>
                </c:pt>
                <c:pt idx="26419">
                  <c:v>19.447800000000001</c:v>
                </c:pt>
                <c:pt idx="26420">
                  <c:v>19.450189999999999</c:v>
                </c:pt>
                <c:pt idx="26421">
                  <c:v>19.450980000000001</c:v>
                </c:pt>
                <c:pt idx="26422">
                  <c:v>19.450189999999999</c:v>
                </c:pt>
                <c:pt idx="26423">
                  <c:v>19.446210000000001</c:v>
                </c:pt>
                <c:pt idx="26424">
                  <c:v>19.443829999999998</c:v>
                </c:pt>
                <c:pt idx="26425">
                  <c:v>19.443829999999998</c:v>
                </c:pt>
                <c:pt idx="26426">
                  <c:v>19.439859999999999</c:v>
                </c:pt>
                <c:pt idx="26427">
                  <c:v>19.432700000000001</c:v>
                </c:pt>
                <c:pt idx="26428">
                  <c:v>19.42953</c:v>
                </c:pt>
                <c:pt idx="26429">
                  <c:v>19.42953</c:v>
                </c:pt>
                <c:pt idx="26430">
                  <c:v>19.430319999999998</c:v>
                </c:pt>
                <c:pt idx="26431">
                  <c:v>19.42953</c:v>
                </c:pt>
                <c:pt idx="26432">
                  <c:v>19.427140000000001</c:v>
                </c:pt>
                <c:pt idx="26433">
                  <c:v>19.41919</c:v>
                </c:pt>
                <c:pt idx="26434">
                  <c:v>19.409659999999999</c:v>
                </c:pt>
                <c:pt idx="26435">
                  <c:v>19.4025</c:v>
                </c:pt>
                <c:pt idx="26436">
                  <c:v>19.398530000000001</c:v>
                </c:pt>
                <c:pt idx="26437">
                  <c:v>19.398530000000001</c:v>
                </c:pt>
                <c:pt idx="26438">
                  <c:v>19.400120000000001</c:v>
                </c:pt>
                <c:pt idx="26439">
                  <c:v>19.400120000000001</c:v>
                </c:pt>
                <c:pt idx="26440">
                  <c:v>19.39376</c:v>
                </c:pt>
                <c:pt idx="26441">
                  <c:v>19.385020000000001</c:v>
                </c:pt>
                <c:pt idx="26442">
                  <c:v>19.377870000000001</c:v>
                </c:pt>
                <c:pt idx="26443">
                  <c:v>19.372299999999999</c:v>
                </c:pt>
                <c:pt idx="26444">
                  <c:v>19.365950000000002</c:v>
                </c:pt>
                <c:pt idx="26445">
                  <c:v>19.358789999999999</c:v>
                </c:pt>
                <c:pt idx="26446">
                  <c:v>19.354019999999998</c:v>
                </c:pt>
                <c:pt idx="26447">
                  <c:v>19.352440000000001</c:v>
                </c:pt>
                <c:pt idx="26448">
                  <c:v>19.352440000000001</c:v>
                </c:pt>
                <c:pt idx="26449">
                  <c:v>19.35164</c:v>
                </c:pt>
                <c:pt idx="26450">
                  <c:v>19.347670000000001</c:v>
                </c:pt>
                <c:pt idx="26451">
                  <c:v>19.3429</c:v>
                </c:pt>
                <c:pt idx="26452">
                  <c:v>19.3429</c:v>
                </c:pt>
                <c:pt idx="26453">
                  <c:v>19.35164</c:v>
                </c:pt>
                <c:pt idx="26454">
                  <c:v>19.358789999999999</c:v>
                </c:pt>
                <c:pt idx="26455">
                  <c:v>19.357199999999999</c:v>
                </c:pt>
                <c:pt idx="26456">
                  <c:v>19.345279999999999</c:v>
                </c:pt>
                <c:pt idx="26457">
                  <c:v>19.327010000000001</c:v>
                </c:pt>
                <c:pt idx="26458">
                  <c:v>19.310320000000001</c:v>
                </c:pt>
                <c:pt idx="26459">
                  <c:v>19.29522</c:v>
                </c:pt>
                <c:pt idx="26460">
                  <c:v>19.289650000000002</c:v>
                </c:pt>
                <c:pt idx="26461">
                  <c:v>19.294419999999999</c:v>
                </c:pt>
                <c:pt idx="26462">
                  <c:v>19.304749999999999</c:v>
                </c:pt>
                <c:pt idx="26463">
                  <c:v>19.315079999999998</c:v>
                </c:pt>
                <c:pt idx="26464">
                  <c:v>19.320650000000001</c:v>
                </c:pt>
                <c:pt idx="26465">
                  <c:v>19.319849999999999</c:v>
                </c:pt>
                <c:pt idx="26466">
                  <c:v>19.3127</c:v>
                </c:pt>
                <c:pt idx="26467">
                  <c:v>19.30237</c:v>
                </c:pt>
                <c:pt idx="26468">
                  <c:v>19.296800000000001</c:v>
                </c:pt>
                <c:pt idx="26469">
                  <c:v>19.29204</c:v>
                </c:pt>
                <c:pt idx="26470">
                  <c:v>19.287269999999999</c:v>
                </c:pt>
                <c:pt idx="26471">
                  <c:v>19.280909999999999</c:v>
                </c:pt>
                <c:pt idx="26472">
                  <c:v>19.27853</c:v>
                </c:pt>
                <c:pt idx="26473">
                  <c:v>19.27853</c:v>
                </c:pt>
                <c:pt idx="26474">
                  <c:v>19.27853</c:v>
                </c:pt>
                <c:pt idx="26475">
                  <c:v>19.27853</c:v>
                </c:pt>
                <c:pt idx="26476">
                  <c:v>19.27853</c:v>
                </c:pt>
                <c:pt idx="26477">
                  <c:v>19.279319999999998</c:v>
                </c:pt>
                <c:pt idx="26478">
                  <c:v>19.27694</c:v>
                </c:pt>
                <c:pt idx="26479">
                  <c:v>19.268989999999999</c:v>
                </c:pt>
                <c:pt idx="26480">
                  <c:v>19.262630000000001</c:v>
                </c:pt>
                <c:pt idx="26481">
                  <c:v>19.26343</c:v>
                </c:pt>
                <c:pt idx="26482">
                  <c:v>19.26502</c:v>
                </c:pt>
                <c:pt idx="26483">
                  <c:v>19.258659999999999</c:v>
                </c:pt>
                <c:pt idx="26484">
                  <c:v>19.250710000000002</c:v>
                </c:pt>
                <c:pt idx="26485">
                  <c:v>19.248329999999999</c:v>
                </c:pt>
                <c:pt idx="26486">
                  <c:v>19.2515</c:v>
                </c:pt>
                <c:pt idx="26487">
                  <c:v>19.250710000000002</c:v>
                </c:pt>
                <c:pt idx="26488">
                  <c:v>19.242760000000001</c:v>
                </c:pt>
                <c:pt idx="26489">
                  <c:v>19.235610000000001</c:v>
                </c:pt>
                <c:pt idx="26490">
                  <c:v>19.234819999999999</c:v>
                </c:pt>
                <c:pt idx="26491">
                  <c:v>19.234819999999999</c:v>
                </c:pt>
                <c:pt idx="26492">
                  <c:v>19.232430000000001</c:v>
                </c:pt>
                <c:pt idx="26493">
                  <c:v>19.232430000000001</c:v>
                </c:pt>
                <c:pt idx="26494">
                  <c:v>19.238</c:v>
                </c:pt>
                <c:pt idx="26495">
                  <c:v>19.244350000000001</c:v>
                </c:pt>
                <c:pt idx="26496">
                  <c:v>19.242760000000001</c:v>
                </c:pt>
                <c:pt idx="26497">
                  <c:v>19.235610000000001</c:v>
                </c:pt>
                <c:pt idx="26498">
                  <c:v>19.230049999999999</c:v>
                </c:pt>
                <c:pt idx="26499">
                  <c:v>19.228459999999998</c:v>
                </c:pt>
                <c:pt idx="26500">
                  <c:v>19.230840000000001</c:v>
                </c:pt>
                <c:pt idx="26501">
                  <c:v>19.234819999999999</c:v>
                </c:pt>
                <c:pt idx="26502">
                  <c:v>19.234819999999999</c:v>
                </c:pt>
                <c:pt idx="26503">
                  <c:v>19.230840000000001</c:v>
                </c:pt>
                <c:pt idx="26504">
                  <c:v>19.228459999999998</c:v>
                </c:pt>
                <c:pt idx="26505">
                  <c:v>19.228459999999998</c:v>
                </c:pt>
                <c:pt idx="26506">
                  <c:v>19.228459999999998</c:v>
                </c:pt>
                <c:pt idx="26507">
                  <c:v>19.22766</c:v>
                </c:pt>
                <c:pt idx="26508">
                  <c:v>19.223690000000001</c:v>
                </c:pt>
                <c:pt idx="26509">
                  <c:v>19.222100000000001</c:v>
                </c:pt>
                <c:pt idx="26510">
                  <c:v>19.223690000000001</c:v>
                </c:pt>
                <c:pt idx="26511">
                  <c:v>19.224489999999999</c:v>
                </c:pt>
                <c:pt idx="26512">
                  <c:v>19.223690000000001</c:v>
                </c:pt>
                <c:pt idx="26513">
                  <c:v>19.219719999999999</c:v>
                </c:pt>
                <c:pt idx="26514">
                  <c:v>19.21415</c:v>
                </c:pt>
                <c:pt idx="26515">
                  <c:v>19.207799999999999</c:v>
                </c:pt>
                <c:pt idx="26516">
                  <c:v>19.201440000000002</c:v>
                </c:pt>
                <c:pt idx="26517">
                  <c:v>19.198260000000001</c:v>
                </c:pt>
                <c:pt idx="26518">
                  <c:v>19.19905</c:v>
                </c:pt>
                <c:pt idx="26519">
                  <c:v>19.207000000000001</c:v>
                </c:pt>
                <c:pt idx="26520">
                  <c:v>19.214950000000002</c:v>
                </c:pt>
                <c:pt idx="26521">
                  <c:v>19.219719999999999</c:v>
                </c:pt>
                <c:pt idx="26522">
                  <c:v>19.223690000000001</c:v>
                </c:pt>
                <c:pt idx="26523">
                  <c:v>19.224489999999999</c:v>
                </c:pt>
                <c:pt idx="26524">
                  <c:v>19.223690000000001</c:v>
                </c:pt>
                <c:pt idx="26525">
                  <c:v>19.221309999999999</c:v>
                </c:pt>
                <c:pt idx="26526">
                  <c:v>19.222100000000001</c:v>
                </c:pt>
                <c:pt idx="26527">
                  <c:v>19.223690000000001</c:v>
                </c:pt>
                <c:pt idx="26528">
                  <c:v>19.222100000000001</c:v>
                </c:pt>
                <c:pt idx="26529">
                  <c:v>19.218920000000001</c:v>
                </c:pt>
                <c:pt idx="26530">
                  <c:v>19.21415</c:v>
                </c:pt>
                <c:pt idx="26531">
                  <c:v>19.207799999999999</c:v>
                </c:pt>
                <c:pt idx="26532">
                  <c:v>19.20064</c:v>
                </c:pt>
                <c:pt idx="26533">
                  <c:v>19.194279999999999</c:v>
                </c:pt>
                <c:pt idx="26534">
                  <c:v>19.189520000000002</c:v>
                </c:pt>
                <c:pt idx="26535">
                  <c:v>19.191109999999998</c:v>
                </c:pt>
                <c:pt idx="26536">
                  <c:v>19.19905</c:v>
                </c:pt>
                <c:pt idx="26537">
                  <c:v>19.20382</c:v>
                </c:pt>
                <c:pt idx="26538">
                  <c:v>19.20064</c:v>
                </c:pt>
                <c:pt idx="26539">
                  <c:v>19.194279999999999</c:v>
                </c:pt>
                <c:pt idx="26540">
                  <c:v>19.1919</c:v>
                </c:pt>
                <c:pt idx="26541">
                  <c:v>19.196670000000001</c:v>
                </c:pt>
                <c:pt idx="26542">
                  <c:v>19.203029999999998</c:v>
                </c:pt>
                <c:pt idx="26543">
                  <c:v>19.205410000000001</c:v>
                </c:pt>
                <c:pt idx="26544">
                  <c:v>19.205410000000001</c:v>
                </c:pt>
                <c:pt idx="26545">
                  <c:v>19.205410000000001</c:v>
                </c:pt>
                <c:pt idx="26546">
                  <c:v>19.207000000000001</c:v>
                </c:pt>
                <c:pt idx="26547">
                  <c:v>19.20382</c:v>
                </c:pt>
                <c:pt idx="26548">
                  <c:v>19.203029999999998</c:v>
                </c:pt>
                <c:pt idx="26549">
                  <c:v>19.201440000000002</c:v>
                </c:pt>
                <c:pt idx="26550">
                  <c:v>19.19905</c:v>
                </c:pt>
                <c:pt idx="26551">
                  <c:v>19.195879999999999</c:v>
                </c:pt>
                <c:pt idx="26552">
                  <c:v>19.18872</c:v>
                </c:pt>
                <c:pt idx="26553">
                  <c:v>19.17998</c:v>
                </c:pt>
                <c:pt idx="26554">
                  <c:v>19.17362</c:v>
                </c:pt>
                <c:pt idx="26555">
                  <c:v>19.172830000000001</c:v>
                </c:pt>
                <c:pt idx="26556">
                  <c:v>19.17362</c:v>
                </c:pt>
                <c:pt idx="26557">
                  <c:v>19.177600000000002</c:v>
                </c:pt>
                <c:pt idx="26558">
                  <c:v>19.177600000000002</c:v>
                </c:pt>
                <c:pt idx="26559">
                  <c:v>19.17362</c:v>
                </c:pt>
                <c:pt idx="26560">
                  <c:v>19.170439999999999</c:v>
                </c:pt>
                <c:pt idx="26561">
                  <c:v>19.171240000000001</c:v>
                </c:pt>
                <c:pt idx="26562">
                  <c:v>19.17839</c:v>
                </c:pt>
                <c:pt idx="26563">
                  <c:v>19.183160000000001</c:v>
                </c:pt>
                <c:pt idx="26564">
                  <c:v>19.184750000000001</c:v>
                </c:pt>
                <c:pt idx="26565">
                  <c:v>19.18554</c:v>
                </c:pt>
                <c:pt idx="26566">
                  <c:v>19.18554</c:v>
                </c:pt>
                <c:pt idx="26567">
                  <c:v>19.18713</c:v>
                </c:pt>
                <c:pt idx="26568">
                  <c:v>19.18872</c:v>
                </c:pt>
                <c:pt idx="26569">
                  <c:v>19.18713</c:v>
                </c:pt>
                <c:pt idx="26570">
                  <c:v>19.183160000000001</c:v>
                </c:pt>
                <c:pt idx="26571">
                  <c:v>19.180769999999999</c:v>
                </c:pt>
                <c:pt idx="26572">
                  <c:v>19.18713</c:v>
                </c:pt>
                <c:pt idx="26573">
                  <c:v>19.196670000000001</c:v>
                </c:pt>
                <c:pt idx="26574">
                  <c:v>19.20382</c:v>
                </c:pt>
                <c:pt idx="26575">
                  <c:v>19.201440000000002</c:v>
                </c:pt>
                <c:pt idx="26576">
                  <c:v>19.193490000000001</c:v>
                </c:pt>
                <c:pt idx="26577">
                  <c:v>19.191109999999998</c:v>
                </c:pt>
                <c:pt idx="26578">
                  <c:v>19.194279999999999</c:v>
                </c:pt>
                <c:pt idx="26579">
                  <c:v>19.195879999999999</c:v>
                </c:pt>
                <c:pt idx="26580">
                  <c:v>19.195879999999999</c:v>
                </c:pt>
                <c:pt idx="26581">
                  <c:v>19.195879999999999</c:v>
                </c:pt>
                <c:pt idx="26582">
                  <c:v>19.1919</c:v>
                </c:pt>
                <c:pt idx="26583">
                  <c:v>19.18872</c:v>
                </c:pt>
                <c:pt idx="26584">
                  <c:v>19.18554</c:v>
                </c:pt>
                <c:pt idx="26585">
                  <c:v>19.18713</c:v>
                </c:pt>
                <c:pt idx="26586">
                  <c:v>19.18713</c:v>
                </c:pt>
                <c:pt idx="26587">
                  <c:v>19.182359999999999</c:v>
                </c:pt>
                <c:pt idx="26588">
                  <c:v>19.177600000000002</c:v>
                </c:pt>
                <c:pt idx="26589">
                  <c:v>19.17839</c:v>
                </c:pt>
                <c:pt idx="26590">
                  <c:v>19.18554</c:v>
                </c:pt>
                <c:pt idx="26591">
                  <c:v>19.195879999999999</c:v>
                </c:pt>
                <c:pt idx="26592">
                  <c:v>19.203029999999998</c:v>
                </c:pt>
                <c:pt idx="26593">
                  <c:v>19.207000000000001</c:v>
                </c:pt>
                <c:pt idx="26594">
                  <c:v>19.20064</c:v>
                </c:pt>
                <c:pt idx="26595">
                  <c:v>19.193490000000001</c:v>
                </c:pt>
                <c:pt idx="26596">
                  <c:v>19.18872</c:v>
                </c:pt>
                <c:pt idx="26597">
                  <c:v>19.18713</c:v>
                </c:pt>
                <c:pt idx="26598">
                  <c:v>19.18713</c:v>
                </c:pt>
                <c:pt idx="26599">
                  <c:v>19.18713</c:v>
                </c:pt>
                <c:pt idx="26600">
                  <c:v>19.18713</c:v>
                </c:pt>
                <c:pt idx="26601">
                  <c:v>19.18554</c:v>
                </c:pt>
                <c:pt idx="26602">
                  <c:v>19.184750000000001</c:v>
                </c:pt>
                <c:pt idx="26603">
                  <c:v>19.180769999999999</c:v>
                </c:pt>
                <c:pt idx="26604">
                  <c:v>19.176010000000002</c:v>
                </c:pt>
                <c:pt idx="26605">
                  <c:v>19.17521</c:v>
                </c:pt>
                <c:pt idx="26606">
                  <c:v>19.17362</c:v>
                </c:pt>
                <c:pt idx="26607">
                  <c:v>19.17362</c:v>
                </c:pt>
                <c:pt idx="26608">
                  <c:v>19.172830000000001</c:v>
                </c:pt>
                <c:pt idx="26609">
                  <c:v>19.172830000000001</c:v>
                </c:pt>
                <c:pt idx="26610">
                  <c:v>19.17362</c:v>
                </c:pt>
                <c:pt idx="26611">
                  <c:v>19.17521</c:v>
                </c:pt>
                <c:pt idx="26612">
                  <c:v>19.168849999999999</c:v>
                </c:pt>
                <c:pt idx="26613">
                  <c:v>19.157730000000001</c:v>
                </c:pt>
                <c:pt idx="26614">
                  <c:v>19.14978</c:v>
                </c:pt>
                <c:pt idx="26615">
                  <c:v>19.15455</c:v>
                </c:pt>
                <c:pt idx="26616">
                  <c:v>19.164090000000002</c:v>
                </c:pt>
                <c:pt idx="26617">
                  <c:v>19.168849999999999</c:v>
                </c:pt>
                <c:pt idx="26618">
                  <c:v>19.168060000000001</c:v>
                </c:pt>
                <c:pt idx="26619">
                  <c:v>19.162500000000001</c:v>
                </c:pt>
                <c:pt idx="26620">
                  <c:v>19.15455</c:v>
                </c:pt>
                <c:pt idx="26621">
                  <c:v>19.143419999999999</c:v>
                </c:pt>
                <c:pt idx="26622">
                  <c:v>19.134679999999999</c:v>
                </c:pt>
                <c:pt idx="26623">
                  <c:v>19.132300000000001</c:v>
                </c:pt>
                <c:pt idx="26624">
                  <c:v>19.133890000000001</c:v>
                </c:pt>
                <c:pt idx="26625">
                  <c:v>19.134679999999999</c:v>
                </c:pt>
                <c:pt idx="26626">
                  <c:v>19.13627</c:v>
                </c:pt>
                <c:pt idx="26627">
                  <c:v>19.137060000000002</c:v>
                </c:pt>
                <c:pt idx="26628">
                  <c:v>19.133890000000001</c:v>
                </c:pt>
                <c:pt idx="26629">
                  <c:v>19.12912</c:v>
                </c:pt>
                <c:pt idx="26630">
                  <c:v>19.12594</c:v>
                </c:pt>
                <c:pt idx="26631">
                  <c:v>19.12912</c:v>
                </c:pt>
                <c:pt idx="26632">
                  <c:v>19.131499999999999</c:v>
                </c:pt>
                <c:pt idx="26633">
                  <c:v>19.131499999999999</c:v>
                </c:pt>
                <c:pt idx="26634">
                  <c:v>19.12753</c:v>
                </c:pt>
                <c:pt idx="26635">
                  <c:v>19.125139999999998</c:v>
                </c:pt>
                <c:pt idx="26636">
                  <c:v>19.120370000000001</c:v>
                </c:pt>
                <c:pt idx="26637">
                  <c:v>19.116399999999999</c:v>
                </c:pt>
                <c:pt idx="26638">
                  <c:v>19.113219999999998</c:v>
                </c:pt>
                <c:pt idx="26639">
                  <c:v>19.111630000000002</c:v>
                </c:pt>
                <c:pt idx="26640">
                  <c:v>19.11402</c:v>
                </c:pt>
                <c:pt idx="26641">
                  <c:v>19.118790000000001</c:v>
                </c:pt>
                <c:pt idx="26642">
                  <c:v>19.12276</c:v>
                </c:pt>
                <c:pt idx="26643">
                  <c:v>19.123550000000002</c:v>
                </c:pt>
                <c:pt idx="26644">
                  <c:v>19.118790000000001</c:v>
                </c:pt>
                <c:pt idx="26645">
                  <c:v>19.11084</c:v>
                </c:pt>
                <c:pt idx="26646">
                  <c:v>19.1021</c:v>
                </c:pt>
                <c:pt idx="26647">
                  <c:v>19.093360000000001</c:v>
                </c:pt>
                <c:pt idx="26648">
                  <c:v>19.090969999999999</c:v>
                </c:pt>
                <c:pt idx="26649">
                  <c:v>19.094940000000001</c:v>
                </c:pt>
                <c:pt idx="26650">
                  <c:v>19.1021</c:v>
                </c:pt>
                <c:pt idx="26651">
                  <c:v>19.106860000000001</c:v>
                </c:pt>
                <c:pt idx="26652">
                  <c:v>19.106860000000001</c:v>
                </c:pt>
                <c:pt idx="26653">
                  <c:v>19.10528</c:v>
                </c:pt>
                <c:pt idx="26654">
                  <c:v>19.106860000000001</c:v>
                </c:pt>
                <c:pt idx="26655">
                  <c:v>19.102889999999999</c:v>
                </c:pt>
                <c:pt idx="26656">
                  <c:v>19.097329999999999</c:v>
                </c:pt>
                <c:pt idx="26657">
                  <c:v>19.097329999999999</c:v>
                </c:pt>
                <c:pt idx="26658">
                  <c:v>19.099710000000002</c:v>
                </c:pt>
                <c:pt idx="26659">
                  <c:v>19.10051</c:v>
                </c:pt>
                <c:pt idx="26660">
                  <c:v>19.098120000000002</c:v>
                </c:pt>
                <c:pt idx="26661">
                  <c:v>19.098120000000002</c:v>
                </c:pt>
                <c:pt idx="26662">
                  <c:v>19.10051</c:v>
                </c:pt>
                <c:pt idx="26663">
                  <c:v>19.099710000000002</c:v>
                </c:pt>
                <c:pt idx="26664">
                  <c:v>19.095739999999999</c:v>
                </c:pt>
                <c:pt idx="26665">
                  <c:v>19.08859</c:v>
                </c:pt>
                <c:pt idx="26666">
                  <c:v>19.079840000000001</c:v>
                </c:pt>
                <c:pt idx="26667">
                  <c:v>19.071899999999999</c:v>
                </c:pt>
                <c:pt idx="26668">
                  <c:v>19.063949999999998</c:v>
                </c:pt>
                <c:pt idx="26669">
                  <c:v>19.059180000000001</c:v>
                </c:pt>
                <c:pt idx="26670">
                  <c:v>19.056799999999999</c:v>
                </c:pt>
                <c:pt idx="26671">
                  <c:v>19.052029999999998</c:v>
                </c:pt>
                <c:pt idx="26672">
                  <c:v>19.047260000000001</c:v>
                </c:pt>
                <c:pt idx="26673">
                  <c:v>19.045670000000001</c:v>
                </c:pt>
                <c:pt idx="26674">
                  <c:v>19.045670000000001</c:v>
                </c:pt>
                <c:pt idx="26675">
                  <c:v>19.038519999999998</c:v>
                </c:pt>
                <c:pt idx="26676">
                  <c:v>19.025010000000002</c:v>
                </c:pt>
                <c:pt idx="26677">
                  <c:v>19.017060000000001</c:v>
                </c:pt>
                <c:pt idx="26678">
                  <c:v>19.013089999999998</c:v>
                </c:pt>
                <c:pt idx="26679">
                  <c:v>19.01229</c:v>
                </c:pt>
                <c:pt idx="26680">
                  <c:v>19.009910000000001</c:v>
                </c:pt>
                <c:pt idx="26681">
                  <c:v>19.00196</c:v>
                </c:pt>
                <c:pt idx="26682">
                  <c:v>18.99004</c:v>
                </c:pt>
                <c:pt idx="26683">
                  <c:v>18.978909999999999</c:v>
                </c:pt>
                <c:pt idx="26684">
                  <c:v>18.974150000000002</c:v>
                </c:pt>
                <c:pt idx="26685">
                  <c:v>18.974150000000002</c:v>
                </c:pt>
                <c:pt idx="26686">
                  <c:v>18.975729999999999</c:v>
                </c:pt>
                <c:pt idx="26687">
                  <c:v>18.97335</c:v>
                </c:pt>
                <c:pt idx="26688">
                  <c:v>18.968579999999999</c:v>
                </c:pt>
                <c:pt idx="26689">
                  <c:v>18.96302</c:v>
                </c:pt>
                <c:pt idx="26690">
                  <c:v>18.95984</c:v>
                </c:pt>
                <c:pt idx="26691">
                  <c:v>18.957460000000001</c:v>
                </c:pt>
                <c:pt idx="26692">
                  <c:v>18.953479999999999</c:v>
                </c:pt>
                <c:pt idx="26693">
                  <c:v>18.943940000000001</c:v>
                </c:pt>
                <c:pt idx="26694">
                  <c:v>18.935199999999998</c:v>
                </c:pt>
                <c:pt idx="26695">
                  <c:v>18.930440000000001</c:v>
                </c:pt>
                <c:pt idx="26696">
                  <c:v>18.928049999999999</c:v>
                </c:pt>
                <c:pt idx="26697">
                  <c:v>18.92726</c:v>
                </c:pt>
                <c:pt idx="26698">
                  <c:v>18.92726</c:v>
                </c:pt>
                <c:pt idx="26699">
                  <c:v>18.92567</c:v>
                </c:pt>
                <c:pt idx="26700">
                  <c:v>18.921690000000002</c:v>
                </c:pt>
                <c:pt idx="26701">
                  <c:v>18.916129999999999</c:v>
                </c:pt>
                <c:pt idx="26702">
                  <c:v>18.91216</c:v>
                </c:pt>
                <c:pt idx="26703">
                  <c:v>18.90898</c:v>
                </c:pt>
                <c:pt idx="26704">
                  <c:v>18.903410000000001</c:v>
                </c:pt>
                <c:pt idx="26705">
                  <c:v>18.896260000000002</c:v>
                </c:pt>
                <c:pt idx="26706">
                  <c:v>18.891490000000001</c:v>
                </c:pt>
                <c:pt idx="26707">
                  <c:v>18.889109999999999</c:v>
                </c:pt>
                <c:pt idx="26708">
                  <c:v>18.88832</c:v>
                </c:pt>
                <c:pt idx="26709">
                  <c:v>18.884340000000002</c:v>
                </c:pt>
                <c:pt idx="26710">
                  <c:v>18.880369999999999</c:v>
                </c:pt>
                <c:pt idx="26711">
                  <c:v>18.877189999999999</c:v>
                </c:pt>
                <c:pt idx="26712">
                  <c:v>18.875599999999999</c:v>
                </c:pt>
                <c:pt idx="26713">
                  <c:v>18.870830000000002</c:v>
                </c:pt>
                <c:pt idx="26714">
                  <c:v>18.863679999999999</c:v>
                </c:pt>
                <c:pt idx="26715">
                  <c:v>18.857320000000001</c:v>
                </c:pt>
                <c:pt idx="26716">
                  <c:v>18.854140000000001</c:v>
                </c:pt>
                <c:pt idx="26717">
                  <c:v>18.851759999999999</c:v>
                </c:pt>
                <c:pt idx="26718">
                  <c:v>18.843810000000001</c:v>
                </c:pt>
                <c:pt idx="26719">
                  <c:v>18.838249999999999</c:v>
                </c:pt>
                <c:pt idx="26720">
                  <c:v>18.83586</c:v>
                </c:pt>
                <c:pt idx="26721">
                  <c:v>18.83586</c:v>
                </c:pt>
                <c:pt idx="26722">
                  <c:v>18.828710000000001</c:v>
                </c:pt>
                <c:pt idx="26723">
                  <c:v>18.811229999999998</c:v>
                </c:pt>
                <c:pt idx="26724">
                  <c:v>18.792950000000001</c:v>
                </c:pt>
                <c:pt idx="26725">
                  <c:v>18.78182</c:v>
                </c:pt>
                <c:pt idx="26726">
                  <c:v>18.778639999999999</c:v>
                </c:pt>
                <c:pt idx="26727">
                  <c:v>18.779440000000001</c:v>
                </c:pt>
                <c:pt idx="26728">
                  <c:v>18.778639999999999</c:v>
                </c:pt>
                <c:pt idx="26729">
                  <c:v>18.77149</c:v>
                </c:pt>
                <c:pt idx="26730">
                  <c:v>18.76116</c:v>
                </c:pt>
                <c:pt idx="26731">
                  <c:v>18.75639</c:v>
                </c:pt>
                <c:pt idx="26732">
                  <c:v>18.754010000000001</c:v>
                </c:pt>
                <c:pt idx="26733">
                  <c:v>18.750830000000001</c:v>
                </c:pt>
                <c:pt idx="26734">
                  <c:v>18.74288</c:v>
                </c:pt>
                <c:pt idx="26735">
                  <c:v>18.73573</c:v>
                </c:pt>
                <c:pt idx="26736">
                  <c:v>18.73096</c:v>
                </c:pt>
                <c:pt idx="26737">
                  <c:v>18.73096</c:v>
                </c:pt>
                <c:pt idx="26738">
                  <c:v>18.73096</c:v>
                </c:pt>
                <c:pt idx="26739">
                  <c:v>18.724599999999999</c:v>
                </c:pt>
                <c:pt idx="26740">
                  <c:v>18.712679999999999</c:v>
                </c:pt>
                <c:pt idx="26741">
                  <c:v>18.698370000000001</c:v>
                </c:pt>
                <c:pt idx="26742">
                  <c:v>18.685659999999999</c:v>
                </c:pt>
                <c:pt idx="26743">
                  <c:v>18.677710000000001</c:v>
                </c:pt>
                <c:pt idx="26744">
                  <c:v>18.672940000000001</c:v>
                </c:pt>
                <c:pt idx="26745">
                  <c:v>18.66817</c:v>
                </c:pt>
                <c:pt idx="26746">
                  <c:v>18.662610000000001</c:v>
                </c:pt>
                <c:pt idx="26747">
                  <c:v>18.65784</c:v>
                </c:pt>
                <c:pt idx="26748">
                  <c:v>18.657050000000002</c:v>
                </c:pt>
                <c:pt idx="26749">
                  <c:v>18.65784</c:v>
                </c:pt>
                <c:pt idx="26750">
                  <c:v>18.65943</c:v>
                </c:pt>
                <c:pt idx="26751">
                  <c:v>18.657050000000002</c:v>
                </c:pt>
                <c:pt idx="26752">
                  <c:v>18.652280000000001</c:v>
                </c:pt>
                <c:pt idx="26753">
                  <c:v>18.649899999999999</c:v>
                </c:pt>
                <c:pt idx="26754">
                  <c:v>18.643540000000002</c:v>
                </c:pt>
                <c:pt idx="26755">
                  <c:v>18.631620000000002</c:v>
                </c:pt>
                <c:pt idx="26756">
                  <c:v>18.6189</c:v>
                </c:pt>
                <c:pt idx="26757">
                  <c:v>18.613340000000001</c:v>
                </c:pt>
                <c:pt idx="26758">
                  <c:v>18.614129999999999</c:v>
                </c:pt>
                <c:pt idx="26759">
                  <c:v>18.616520000000001</c:v>
                </c:pt>
                <c:pt idx="26760">
                  <c:v>18.6189</c:v>
                </c:pt>
                <c:pt idx="26761">
                  <c:v>18.621289999999998</c:v>
                </c:pt>
                <c:pt idx="26762">
                  <c:v>18.621289999999998</c:v>
                </c:pt>
                <c:pt idx="26763">
                  <c:v>18.61572</c:v>
                </c:pt>
                <c:pt idx="26764">
                  <c:v>18.609369999999998</c:v>
                </c:pt>
                <c:pt idx="26765">
                  <c:v>18.60698</c:v>
                </c:pt>
                <c:pt idx="26766">
                  <c:v>18.60857</c:v>
                </c:pt>
                <c:pt idx="26767">
                  <c:v>18.60539</c:v>
                </c:pt>
                <c:pt idx="26768">
                  <c:v>18.597439999999999</c:v>
                </c:pt>
                <c:pt idx="26769">
                  <c:v>18.582339999999999</c:v>
                </c:pt>
                <c:pt idx="26770">
                  <c:v>18.565650000000002</c:v>
                </c:pt>
                <c:pt idx="26771">
                  <c:v>18.55453</c:v>
                </c:pt>
                <c:pt idx="26772">
                  <c:v>18.553730000000002</c:v>
                </c:pt>
                <c:pt idx="26773">
                  <c:v>18.55453</c:v>
                </c:pt>
                <c:pt idx="26774">
                  <c:v>18.55612</c:v>
                </c:pt>
                <c:pt idx="26775">
                  <c:v>18.558499999999999</c:v>
                </c:pt>
                <c:pt idx="26776">
                  <c:v>18.561679999999999</c:v>
                </c:pt>
                <c:pt idx="26777">
                  <c:v>18.564070000000001</c:v>
                </c:pt>
                <c:pt idx="26778">
                  <c:v>18.560890000000001</c:v>
                </c:pt>
                <c:pt idx="26779">
                  <c:v>18.552150000000001</c:v>
                </c:pt>
                <c:pt idx="26780">
                  <c:v>18.538630000000001</c:v>
                </c:pt>
                <c:pt idx="26781">
                  <c:v>18.528300000000002</c:v>
                </c:pt>
                <c:pt idx="26782">
                  <c:v>18.519559999999998</c:v>
                </c:pt>
                <c:pt idx="26783">
                  <c:v>18.508430000000001</c:v>
                </c:pt>
                <c:pt idx="26784">
                  <c:v>18.497309999999999</c:v>
                </c:pt>
                <c:pt idx="26785">
                  <c:v>18.492540000000002</c:v>
                </c:pt>
                <c:pt idx="26786">
                  <c:v>18.494129999999998</c:v>
                </c:pt>
                <c:pt idx="26787">
                  <c:v>18.497309999999999</c:v>
                </c:pt>
                <c:pt idx="26788">
                  <c:v>18.498899999999999</c:v>
                </c:pt>
                <c:pt idx="26789">
                  <c:v>18.49174</c:v>
                </c:pt>
                <c:pt idx="26790">
                  <c:v>18.483799999999999</c:v>
                </c:pt>
                <c:pt idx="26791">
                  <c:v>18.47824</c:v>
                </c:pt>
                <c:pt idx="26792">
                  <c:v>18.471879999999999</c:v>
                </c:pt>
                <c:pt idx="26793">
                  <c:v>18.465520000000001</c:v>
                </c:pt>
                <c:pt idx="26794">
                  <c:v>18.46313</c:v>
                </c:pt>
                <c:pt idx="26795">
                  <c:v>18.46313</c:v>
                </c:pt>
                <c:pt idx="26796">
                  <c:v>18.460750000000001</c:v>
                </c:pt>
                <c:pt idx="26797">
                  <c:v>18.455190000000002</c:v>
                </c:pt>
                <c:pt idx="26798">
                  <c:v>18.450420000000001</c:v>
                </c:pt>
                <c:pt idx="26799">
                  <c:v>18.446449999999999</c:v>
                </c:pt>
                <c:pt idx="26800">
                  <c:v>18.440090000000001</c:v>
                </c:pt>
                <c:pt idx="26801">
                  <c:v>18.434519999999999</c:v>
                </c:pt>
                <c:pt idx="26802">
                  <c:v>18.43214</c:v>
                </c:pt>
                <c:pt idx="26803">
                  <c:v>18.43214</c:v>
                </c:pt>
                <c:pt idx="26804">
                  <c:v>18.43214</c:v>
                </c:pt>
                <c:pt idx="26805">
                  <c:v>18.429760000000002</c:v>
                </c:pt>
                <c:pt idx="26806">
                  <c:v>18.421810000000001</c:v>
                </c:pt>
                <c:pt idx="26807">
                  <c:v>18.409890000000001</c:v>
                </c:pt>
                <c:pt idx="26808">
                  <c:v>18.398759999999999</c:v>
                </c:pt>
                <c:pt idx="26809">
                  <c:v>18.396380000000001</c:v>
                </c:pt>
                <c:pt idx="26810">
                  <c:v>18.40035</c:v>
                </c:pt>
                <c:pt idx="26811">
                  <c:v>18.402729999999998</c:v>
                </c:pt>
                <c:pt idx="26812">
                  <c:v>18.395579999999999</c:v>
                </c:pt>
                <c:pt idx="26813">
                  <c:v>18.385249999999999</c:v>
                </c:pt>
                <c:pt idx="26814">
                  <c:v>18.3781</c:v>
                </c:pt>
                <c:pt idx="26815">
                  <c:v>18.377300000000002</c:v>
                </c:pt>
                <c:pt idx="26816">
                  <c:v>18.3781</c:v>
                </c:pt>
                <c:pt idx="26817">
                  <c:v>18.3781</c:v>
                </c:pt>
                <c:pt idx="26818">
                  <c:v>18.37969</c:v>
                </c:pt>
                <c:pt idx="26819">
                  <c:v>18.382069999999999</c:v>
                </c:pt>
                <c:pt idx="26820">
                  <c:v>18.380479999999999</c:v>
                </c:pt>
                <c:pt idx="26821">
                  <c:v>18.373329999999999</c:v>
                </c:pt>
                <c:pt idx="26822">
                  <c:v>18.36618</c:v>
                </c:pt>
                <c:pt idx="26823">
                  <c:v>18.362200000000001</c:v>
                </c:pt>
                <c:pt idx="26824">
                  <c:v>18.35744</c:v>
                </c:pt>
                <c:pt idx="26825">
                  <c:v>18.351870000000002</c:v>
                </c:pt>
                <c:pt idx="26826">
                  <c:v>18.347899999999999</c:v>
                </c:pt>
                <c:pt idx="26827">
                  <c:v>18.349489999999999</c:v>
                </c:pt>
                <c:pt idx="26828">
                  <c:v>18.35267</c:v>
                </c:pt>
                <c:pt idx="26829">
                  <c:v>18.35426</c:v>
                </c:pt>
                <c:pt idx="26830">
                  <c:v>18.35426</c:v>
                </c:pt>
                <c:pt idx="26831">
                  <c:v>18.355049999999999</c:v>
                </c:pt>
                <c:pt idx="26832">
                  <c:v>18.355049999999999</c:v>
                </c:pt>
                <c:pt idx="26833">
                  <c:v>18.349489999999999</c:v>
                </c:pt>
                <c:pt idx="26834">
                  <c:v>18.34075</c:v>
                </c:pt>
                <c:pt idx="26835">
                  <c:v>18.333590000000001</c:v>
                </c:pt>
                <c:pt idx="26836">
                  <c:v>18.332000000000001</c:v>
                </c:pt>
                <c:pt idx="26837">
                  <c:v>18.336770000000001</c:v>
                </c:pt>
                <c:pt idx="26838">
                  <c:v>18.347110000000001</c:v>
                </c:pt>
                <c:pt idx="26839">
                  <c:v>18.351870000000002</c:v>
                </c:pt>
                <c:pt idx="26840">
                  <c:v>18.349489999999999</c:v>
                </c:pt>
                <c:pt idx="26841">
                  <c:v>18.33916</c:v>
                </c:pt>
                <c:pt idx="26842">
                  <c:v>18.32565</c:v>
                </c:pt>
                <c:pt idx="26843">
                  <c:v>18.317699999999999</c:v>
                </c:pt>
                <c:pt idx="26844">
                  <c:v>18.316109999999998</c:v>
                </c:pt>
                <c:pt idx="26845">
                  <c:v>18.318490000000001</c:v>
                </c:pt>
                <c:pt idx="26846">
                  <c:v>18.322469999999999</c:v>
                </c:pt>
                <c:pt idx="26847">
                  <c:v>18.323260000000001</c:v>
                </c:pt>
                <c:pt idx="26848">
                  <c:v>18.318490000000001</c:v>
                </c:pt>
                <c:pt idx="26849">
                  <c:v>18.310549999999999</c:v>
                </c:pt>
                <c:pt idx="26850">
                  <c:v>18.299420000000001</c:v>
                </c:pt>
                <c:pt idx="26851">
                  <c:v>18.293060000000001</c:v>
                </c:pt>
                <c:pt idx="26852">
                  <c:v>18.295449999999999</c:v>
                </c:pt>
                <c:pt idx="26853">
                  <c:v>18.297830000000001</c:v>
                </c:pt>
                <c:pt idx="26854">
                  <c:v>18.297830000000001</c:v>
                </c:pt>
                <c:pt idx="26855">
                  <c:v>18.297830000000001</c:v>
                </c:pt>
                <c:pt idx="26856">
                  <c:v>18.295449999999999</c:v>
                </c:pt>
                <c:pt idx="26857">
                  <c:v>18.292269999999998</c:v>
                </c:pt>
                <c:pt idx="26858">
                  <c:v>18.28829</c:v>
                </c:pt>
                <c:pt idx="26859">
                  <c:v>18.284320000000001</c:v>
                </c:pt>
                <c:pt idx="26860">
                  <c:v>18.278759999999998</c:v>
                </c:pt>
                <c:pt idx="26861">
                  <c:v>18.270019999999999</c:v>
                </c:pt>
                <c:pt idx="26862">
                  <c:v>18.265250000000002</c:v>
                </c:pt>
                <c:pt idx="26863">
                  <c:v>18.269220000000001</c:v>
                </c:pt>
                <c:pt idx="26864">
                  <c:v>18.27637</c:v>
                </c:pt>
                <c:pt idx="26865">
                  <c:v>18.277170000000002</c:v>
                </c:pt>
                <c:pt idx="26866">
                  <c:v>18.272400000000001</c:v>
                </c:pt>
                <c:pt idx="26867">
                  <c:v>18.269220000000001</c:v>
                </c:pt>
                <c:pt idx="26868">
                  <c:v>18.270019999999999</c:v>
                </c:pt>
                <c:pt idx="26869">
                  <c:v>18.272400000000001</c:v>
                </c:pt>
                <c:pt idx="26870">
                  <c:v>18.272400000000001</c:v>
                </c:pt>
                <c:pt idx="26871">
                  <c:v>18.269220000000001</c:v>
                </c:pt>
                <c:pt idx="26872">
                  <c:v>18.26286</c:v>
                </c:pt>
                <c:pt idx="26873">
                  <c:v>18.25412</c:v>
                </c:pt>
                <c:pt idx="26874">
                  <c:v>18.24935</c:v>
                </c:pt>
                <c:pt idx="26875">
                  <c:v>18.24935</c:v>
                </c:pt>
                <c:pt idx="26876">
                  <c:v>18.24935</c:v>
                </c:pt>
                <c:pt idx="26877">
                  <c:v>18.244589999999999</c:v>
                </c:pt>
                <c:pt idx="26878">
                  <c:v>18.23743</c:v>
                </c:pt>
                <c:pt idx="26879">
                  <c:v>18.23584</c:v>
                </c:pt>
                <c:pt idx="26880">
                  <c:v>18.239820000000002</c:v>
                </c:pt>
                <c:pt idx="26881">
                  <c:v>18.239820000000002</c:v>
                </c:pt>
                <c:pt idx="26882">
                  <c:v>18.23028</c:v>
                </c:pt>
                <c:pt idx="26883">
                  <c:v>18.214379999999998</c:v>
                </c:pt>
                <c:pt idx="26884">
                  <c:v>18.205639999999999</c:v>
                </c:pt>
                <c:pt idx="26885">
                  <c:v>18.207229999999999</c:v>
                </c:pt>
                <c:pt idx="26886">
                  <c:v>18.209620000000001</c:v>
                </c:pt>
                <c:pt idx="26887">
                  <c:v>18.21041</c:v>
                </c:pt>
                <c:pt idx="26888">
                  <c:v>18.212</c:v>
                </c:pt>
                <c:pt idx="26889">
                  <c:v>18.212800000000001</c:v>
                </c:pt>
                <c:pt idx="26890">
                  <c:v>18.21041</c:v>
                </c:pt>
                <c:pt idx="26891">
                  <c:v>18.20326</c:v>
                </c:pt>
                <c:pt idx="26892">
                  <c:v>18.20167</c:v>
                </c:pt>
                <c:pt idx="26893">
                  <c:v>18.205639999999999</c:v>
                </c:pt>
                <c:pt idx="26894">
                  <c:v>18.207229999999999</c:v>
                </c:pt>
                <c:pt idx="26895">
                  <c:v>18.200869999999998</c:v>
                </c:pt>
                <c:pt idx="26896">
                  <c:v>18.193719999999999</c:v>
                </c:pt>
                <c:pt idx="26897">
                  <c:v>18.18657</c:v>
                </c:pt>
                <c:pt idx="26898">
                  <c:v>18.178619999999999</c:v>
                </c:pt>
                <c:pt idx="26899">
                  <c:v>18.169080000000001</c:v>
                </c:pt>
                <c:pt idx="26900">
                  <c:v>18.160340000000001</c:v>
                </c:pt>
                <c:pt idx="26901">
                  <c:v>18.155570000000001</c:v>
                </c:pt>
                <c:pt idx="26902">
                  <c:v>18.154779999999999</c:v>
                </c:pt>
                <c:pt idx="26903">
                  <c:v>18.157160000000001</c:v>
                </c:pt>
                <c:pt idx="26904">
                  <c:v>18.159549999999999</c:v>
                </c:pt>
                <c:pt idx="26905">
                  <c:v>18.160340000000001</c:v>
                </c:pt>
                <c:pt idx="26906">
                  <c:v>18.160340000000001</c:v>
                </c:pt>
                <c:pt idx="26907">
                  <c:v>18.159549999999999</c:v>
                </c:pt>
                <c:pt idx="26908">
                  <c:v>18.155570000000001</c:v>
                </c:pt>
                <c:pt idx="26909">
                  <c:v>18.150010000000002</c:v>
                </c:pt>
                <c:pt idx="26910">
                  <c:v>18.143650000000001</c:v>
                </c:pt>
                <c:pt idx="26911">
                  <c:v>18.136500000000002</c:v>
                </c:pt>
                <c:pt idx="26912">
                  <c:v>18.130140000000001</c:v>
                </c:pt>
                <c:pt idx="26913">
                  <c:v>18.130140000000001</c:v>
                </c:pt>
                <c:pt idx="26914">
                  <c:v>18.136500000000002</c:v>
                </c:pt>
                <c:pt idx="26915">
                  <c:v>18.13889</c:v>
                </c:pt>
                <c:pt idx="26916">
                  <c:v>18.130140000000001</c:v>
                </c:pt>
                <c:pt idx="26917">
                  <c:v>18.114249999999998</c:v>
                </c:pt>
                <c:pt idx="26918">
                  <c:v>18.105509999999999</c:v>
                </c:pt>
                <c:pt idx="26919">
                  <c:v>18.103120000000001</c:v>
                </c:pt>
                <c:pt idx="26920">
                  <c:v>18.102329999999998</c:v>
                </c:pt>
                <c:pt idx="26921">
                  <c:v>18.097560000000001</c:v>
                </c:pt>
                <c:pt idx="26922">
                  <c:v>18.088819999999998</c:v>
                </c:pt>
                <c:pt idx="26923">
                  <c:v>18.079280000000001</c:v>
                </c:pt>
                <c:pt idx="26924">
                  <c:v>18.072130000000001</c:v>
                </c:pt>
                <c:pt idx="26925">
                  <c:v>18.067360000000001</c:v>
                </c:pt>
                <c:pt idx="26926">
                  <c:v>18.069739999999999</c:v>
                </c:pt>
                <c:pt idx="26927">
                  <c:v>18.072130000000001</c:v>
                </c:pt>
                <c:pt idx="26928">
                  <c:v>18.065770000000001</c:v>
                </c:pt>
                <c:pt idx="26929">
                  <c:v>18.049880000000002</c:v>
                </c:pt>
                <c:pt idx="26930">
                  <c:v>18.036370000000002</c:v>
                </c:pt>
                <c:pt idx="26931">
                  <c:v>18.03398</c:v>
                </c:pt>
                <c:pt idx="26932">
                  <c:v>18.042719999999999</c:v>
                </c:pt>
                <c:pt idx="26933">
                  <c:v>18.04908</c:v>
                </c:pt>
                <c:pt idx="26934">
                  <c:v>18.042719999999999</c:v>
                </c:pt>
                <c:pt idx="26935">
                  <c:v>18.02683</c:v>
                </c:pt>
                <c:pt idx="26936">
                  <c:v>18.01332</c:v>
                </c:pt>
                <c:pt idx="26937">
                  <c:v>18.00855</c:v>
                </c:pt>
                <c:pt idx="26938">
                  <c:v>18.01014</c:v>
                </c:pt>
                <c:pt idx="26939">
                  <c:v>18.01332</c:v>
                </c:pt>
                <c:pt idx="26940">
                  <c:v>18.01332</c:v>
                </c:pt>
                <c:pt idx="26941">
                  <c:v>18.007760000000001</c:v>
                </c:pt>
                <c:pt idx="26942">
                  <c:v>17.997420000000002</c:v>
                </c:pt>
                <c:pt idx="26943">
                  <c:v>17.98789</c:v>
                </c:pt>
                <c:pt idx="26944">
                  <c:v>17.980730000000001</c:v>
                </c:pt>
                <c:pt idx="26945">
                  <c:v>17.97597</c:v>
                </c:pt>
                <c:pt idx="26946">
                  <c:v>17.97438</c:v>
                </c:pt>
                <c:pt idx="26947">
                  <c:v>17.971990000000002</c:v>
                </c:pt>
                <c:pt idx="26948">
                  <c:v>17.96246</c:v>
                </c:pt>
                <c:pt idx="26949">
                  <c:v>17.951329999999999</c:v>
                </c:pt>
                <c:pt idx="26950">
                  <c:v>17.942589999999999</c:v>
                </c:pt>
                <c:pt idx="26951">
                  <c:v>17.939409999999999</c:v>
                </c:pt>
                <c:pt idx="26952">
                  <c:v>17.93543</c:v>
                </c:pt>
                <c:pt idx="26953">
                  <c:v>17.930669999999999</c:v>
                </c:pt>
                <c:pt idx="26954">
                  <c:v>17.929870000000001</c:v>
                </c:pt>
                <c:pt idx="26955">
                  <c:v>17.930669999999999</c:v>
                </c:pt>
                <c:pt idx="26956">
                  <c:v>17.927489999999999</c:v>
                </c:pt>
                <c:pt idx="26957">
                  <c:v>17.913979999999999</c:v>
                </c:pt>
                <c:pt idx="26958">
                  <c:v>17.89808</c:v>
                </c:pt>
                <c:pt idx="26959">
                  <c:v>17.889340000000001</c:v>
                </c:pt>
                <c:pt idx="26960">
                  <c:v>17.889340000000001</c:v>
                </c:pt>
                <c:pt idx="26961">
                  <c:v>17.89331</c:v>
                </c:pt>
                <c:pt idx="26962">
                  <c:v>17.89331</c:v>
                </c:pt>
                <c:pt idx="26963">
                  <c:v>17.885370000000002</c:v>
                </c:pt>
                <c:pt idx="26964">
                  <c:v>17.875039999999998</c:v>
                </c:pt>
                <c:pt idx="26965">
                  <c:v>17.866289999999999</c:v>
                </c:pt>
                <c:pt idx="26966">
                  <c:v>17.859940000000002</c:v>
                </c:pt>
                <c:pt idx="26967">
                  <c:v>17.851990000000001</c:v>
                </c:pt>
                <c:pt idx="26968">
                  <c:v>17.839269999999999</c:v>
                </c:pt>
                <c:pt idx="26969">
                  <c:v>17.826560000000001</c:v>
                </c:pt>
                <c:pt idx="26970">
                  <c:v>17.816230000000001</c:v>
                </c:pt>
                <c:pt idx="26971">
                  <c:v>17.80669</c:v>
                </c:pt>
                <c:pt idx="26972">
                  <c:v>17.800329999999999</c:v>
                </c:pt>
                <c:pt idx="26973">
                  <c:v>17.79477</c:v>
                </c:pt>
                <c:pt idx="26974">
                  <c:v>17.790790000000001</c:v>
                </c:pt>
                <c:pt idx="26975">
                  <c:v>17.78444</c:v>
                </c:pt>
                <c:pt idx="26976">
                  <c:v>17.779669999999999</c:v>
                </c:pt>
                <c:pt idx="26977">
                  <c:v>17.77411</c:v>
                </c:pt>
                <c:pt idx="26978">
                  <c:v>17.770130000000002</c:v>
                </c:pt>
                <c:pt idx="26979">
                  <c:v>17.770130000000002</c:v>
                </c:pt>
                <c:pt idx="26980">
                  <c:v>17.770130000000002</c:v>
                </c:pt>
                <c:pt idx="26981">
                  <c:v>17.76934</c:v>
                </c:pt>
                <c:pt idx="26982">
                  <c:v>17.767749999999999</c:v>
                </c:pt>
                <c:pt idx="26983">
                  <c:v>17.766950000000001</c:v>
                </c:pt>
                <c:pt idx="26984">
                  <c:v>17.762979999999999</c:v>
                </c:pt>
                <c:pt idx="26985">
                  <c:v>17.753440000000001</c:v>
                </c:pt>
                <c:pt idx="26986">
                  <c:v>17.746289999999998</c:v>
                </c:pt>
                <c:pt idx="26987">
                  <c:v>17.739930000000001</c:v>
                </c:pt>
                <c:pt idx="26988">
                  <c:v>17.732780000000002</c:v>
                </c:pt>
                <c:pt idx="26989">
                  <c:v>17.724830000000001</c:v>
                </c:pt>
                <c:pt idx="26990">
                  <c:v>17.719270000000002</c:v>
                </c:pt>
                <c:pt idx="26991">
                  <c:v>17.712119999999999</c:v>
                </c:pt>
                <c:pt idx="26992">
                  <c:v>17.70337</c:v>
                </c:pt>
                <c:pt idx="26993">
                  <c:v>17.69463</c:v>
                </c:pt>
                <c:pt idx="26994">
                  <c:v>17.687480000000001</c:v>
                </c:pt>
                <c:pt idx="26995">
                  <c:v>17.67794</c:v>
                </c:pt>
                <c:pt idx="26996">
                  <c:v>17.665230000000001</c:v>
                </c:pt>
                <c:pt idx="26997">
                  <c:v>17.658080000000002</c:v>
                </c:pt>
                <c:pt idx="26998">
                  <c:v>17.654900000000001</c:v>
                </c:pt>
                <c:pt idx="26999">
                  <c:v>17.648540000000001</c:v>
                </c:pt>
                <c:pt idx="27000">
                  <c:v>17.641390000000001</c:v>
                </c:pt>
                <c:pt idx="27001">
                  <c:v>17.63503</c:v>
                </c:pt>
                <c:pt idx="27002">
                  <c:v>17.623899999999999</c:v>
                </c:pt>
                <c:pt idx="27003">
                  <c:v>17.608799999999999</c:v>
                </c:pt>
                <c:pt idx="27004">
                  <c:v>17.59768</c:v>
                </c:pt>
                <c:pt idx="27005">
                  <c:v>17.595289999999999</c:v>
                </c:pt>
                <c:pt idx="27006">
                  <c:v>17.59291</c:v>
                </c:pt>
                <c:pt idx="27007">
                  <c:v>17.590520000000001</c:v>
                </c:pt>
                <c:pt idx="27008">
                  <c:v>17.588139999999999</c:v>
                </c:pt>
                <c:pt idx="27009">
                  <c:v>17.586549999999999</c:v>
                </c:pt>
                <c:pt idx="27010">
                  <c:v>17.5794</c:v>
                </c:pt>
                <c:pt idx="27011">
                  <c:v>17.568269999999998</c:v>
                </c:pt>
                <c:pt idx="27012">
                  <c:v>17.559529999999999</c:v>
                </c:pt>
                <c:pt idx="27013">
                  <c:v>17.554760000000002</c:v>
                </c:pt>
                <c:pt idx="27014">
                  <c:v>17.549199999999999</c:v>
                </c:pt>
                <c:pt idx="27015">
                  <c:v>17.54363</c:v>
                </c:pt>
                <c:pt idx="27016">
                  <c:v>17.538070000000001</c:v>
                </c:pt>
                <c:pt idx="27017">
                  <c:v>17.52853</c:v>
                </c:pt>
                <c:pt idx="27018">
                  <c:v>17.51343</c:v>
                </c:pt>
                <c:pt idx="27019">
                  <c:v>17.50151</c:v>
                </c:pt>
                <c:pt idx="27020">
                  <c:v>17.48959</c:v>
                </c:pt>
                <c:pt idx="27021">
                  <c:v>17.483229999999999</c:v>
                </c:pt>
                <c:pt idx="27022">
                  <c:v>17.484030000000001</c:v>
                </c:pt>
                <c:pt idx="27023">
                  <c:v>17.485620000000001</c:v>
                </c:pt>
                <c:pt idx="27024">
                  <c:v>17.476880000000001</c:v>
                </c:pt>
                <c:pt idx="27025">
                  <c:v>17.464960000000001</c:v>
                </c:pt>
                <c:pt idx="27026">
                  <c:v>17.45383</c:v>
                </c:pt>
                <c:pt idx="27027">
                  <c:v>17.44509</c:v>
                </c:pt>
                <c:pt idx="27028">
                  <c:v>17.437139999999999</c:v>
                </c:pt>
                <c:pt idx="27029">
                  <c:v>17.4284</c:v>
                </c:pt>
                <c:pt idx="27030">
                  <c:v>17.421250000000001</c:v>
                </c:pt>
                <c:pt idx="27031">
                  <c:v>17.414090000000002</c:v>
                </c:pt>
                <c:pt idx="27032">
                  <c:v>17.406939999999999</c:v>
                </c:pt>
                <c:pt idx="27033">
                  <c:v>17.400580000000001</c:v>
                </c:pt>
                <c:pt idx="27034">
                  <c:v>17.396609999999999</c:v>
                </c:pt>
                <c:pt idx="27035">
                  <c:v>17.393429999999999</c:v>
                </c:pt>
                <c:pt idx="27036">
                  <c:v>17.386279999999999</c:v>
                </c:pt>
                <c:pt idx="27037">
                  <c:v>17.37595</c:v>
                </c:pt>
                <c:pt idx="27038">
                  <c:v>17.36403</c:v>
                </c:pt>
                <c:pt idx="27039">
                  <c:v>17.3521</c:v>
                </c:pt>
                <c:pt idx="27040">
                  <c:v>17.340979999999998</c:v>
                </c:pt>
                <c:pt idx="27041">
                  <c:v>17.331440000000001</c:v>
                </c:pt>
                <c:pt idx="27042">
                  <c:v>17.321110000000001</c:v>
                </c:pt>
                <c:pt idx="27043">
                  <c:v>17.31316</c:v>
                </c:pt>
                <c:pt idx="27044">
                  <c:v>17.305219999999998</c:v>
                </c:pt>
                <c:pt idx="27045">
                  <c:v>17.29806</c:v>
                </c:pt>
                <c:pt idx="27046">
                  <c:v>17.28614</c:v>
                </c:pt>
                <c:pt idx="27047">
                  <c:v>17.272629999999999</c:v>
                </c:pt>
                <c:pt idx="27048">
                  <c:v>17.26548</c:v>
                </c:pt>
                <c:pt idx="27049">
                  <c:v>17.261510000000001</c:v>
                </c:pt>
                <c:pt idx="27050">
                  <c:v>17.259119999999999</c:v>
                </c:pt>
                <c:pt idx="27051">
                  <c:v>17.25356</c:v>
                </c:pt>
                <c:pt idx="27052">
                  <c:v>17.247199999999999</c:v>
                </c:pt>
                <c:pt idx="27053">
                  <c:v>17.243230000000001</c:v>
                </c:pt>
                <c:pt idx="27054">
                  <c:v>17.243230000000001</c:v>
                </c:pt>
                <c:pt idx="27055">
                  <c:v>17.243230000000001</c:v>
                </c:pt>
                <c:pt idx="27056">
                  <c:v>17.237660000000002</c:v>
                </c:pt>
                <c:pt idx="27057">
                  <c:v>17.230509999999999</c:v>
                </c:pt>
                <c:pt idx="27058">
                  <c:v>17.22813</c:v>
                </c:pt>
                <c:pt idx="27059">
                  <c:v>17.224150000000002</c:v>
                </c:pt>
                <c:pt idx="27060">
                  <c:v>17.21462</c:v>
                </c:pt>
                <c:pt idx="27061">
                  <c:v>17.198720000000002</c:v>
                </c:pt>
                <c:pt idx="27062">
                  <c:v>17.185210000000001</c:v>
                </c:pt>
                <c:pt idx="27063">
                  <c:v>17.176469999999998</c:v>
                </c:pt>
                <c:pt idx="27064">
                  <c:v>17.171700000000001</c:v>
                </c:pt>
                <c:pt idx="27065">
                  <c:v>17.169319999999999</c:v>
                </c:pt>
                <c:pt idx="27066">
                  <c:v>17.168520000000001</c:v>
                </c:pt>
                <c:pt idx="27067">
                  <c:v>17.169319999999999</c:v>
                </c:pt>
                <c:pt idx="27068">
                  <c:v>17.166930000000001</c:v>
                </c:pt>
                <c:pt idx="27069">
                  <c:v>17.158190000000001</c:v>
                </c:pt>
                <c:pt idx="27070">
                  <c:v>17.144680000000001</c:v>
                </c:pt>
                <c:pt idx="27071">
                  <c:v>17.13673</c:v>
                </c:pt>
                <c:pt idx="27072">
                  <c:v>17.13514</c:v>
                </c:pt>
                <c:pt idx="27073">
                  <c:v>17.142299999999999</c:v>
                </c:pt>
                <c:pt idx="27074">
                  <c:v>17.14865</c:v>
                </c:pt>
                <c:pt idx="27075">
                  <c:v>17.14865</c:v>
                </c:pt>
                <c:pt idx="27076">
                  <c:v>17.13991</c:v>
                </c:pt>
                <c:pt idx="27077">
                  <c:v>17.127199999999998</c:v>
                </c:pt>
                <c:pt idx="27078">
                  <c:v>17.113689999999998</c:v>
                </c:pt>
                <c:pt idx="27079">
                  <c:v>17.10097</c:v>
                </c:pt>
                <c:pt idx="27080">
                  <c:v>17.091429999999999</c:v>
                </c:pt>
                <c:pt idx="27081">
                  <c:v>17.082689999999999</c:v>
                </c:pt>
                <c:pt idx="27082">
                  <c:v>17.079509999999999</c:v>
                </c:pt>
                <c:pt idx="27083">
                  <c:v>17.07713</c:v>
                </c:pt>
                <c:pt idx="27084">
                  <c:v>17.07554</c:v>
                </c:pt>
                <c:pt idx="27085">
                  <c:v>17.07236</c:v>
                </c:pt>
                <c:pt idx="27086">
                  <c:v>17.065999999999999</c:v>
                </c:pt>
                <c:pt idx="27087">
                  <c:v>17.057259999999999</c:v>
                </c:pt>
                <c:pt idx="27088">
                  <c:v>17.049309999999998</c:v>
                </c:pt>
                <c:pt idx="27089">
                  <c:v>17.043749999999999</c:v>
                </c:pt>
                <c:pt idx="27090">
                  <c:v>17.047720000000002</c:v>
                </c:pt>
                <c:pt idx="27091">
                  <c:v>17.0517</c:v>
                </c:pt>
                <c:pt idx="27092">
                  <c:v>17.04693</c:v>
                </c:pt>
                <c:pt idx="27093">
                  <c:v>17.031829999999999</c:v>
                </c:pt>
                <c:pt idx="27094">
                  <c:v>17.017520000000001</c:v>
                </c:pt>
                <c:pt idx="27095">
                  <c:v>17.007989999999999</c:v>
                </c:pt>
                <c:pt idx="27096">
                  <c:v>17.004809999999999</c:v>
                </c:pt>
                <c:pt idx="27097">
                  <c:v>17.004809999999999</c:v>
                </c:pt>
                <c:pt idx="27098">
                  <c:v>17.002420000000001</c:v>
                </c:pt>
                <c:pt idx="27099">
                  <c:v>16.994479999999999</c:v>
                </c:pt>
                <c:pt idx="27100">
                  <c:v>16.983350000000002</c:v>
                </c:pt>
                <c:pt idx="27101">
                  <c:v>16.976990000000001</c:v>
                </c:pt>
                <c:pt idx="27102">
                  <c:v>16.976199999999999</c:v>
                </c:pt>
                <c:pt idx="27103">
                  <c:v>16.979379999999999</c:v>
                </c:pt>
                <c:pt idx="27104">
                  <c:v>16.983350000000002</c:v>
                </c:pt>
                <c:pt idx="27105">
                  <c:v>16.981760000000001</c:v>
                </c:pt>
                <c:pt idx="27106">
                  <c:v>16.97222</c:v>
                </c:pt>
                <c:pt idx="27107">
                  <c:v>16.956330000000001</c:v>
                </c:pt>
                <c:pt idx="27108">
                  <c:v>16.944410000000001</c:v>
                </c:pt>
                <c:pt idx="27109">
                  <c:v>16.93805</c:v>
                </c:pt>
                <c:pt idx="27110">
                  <c:v>16.935669999999998</c:v>
                </c:pt>
                <c:pt idx="27111">
                  <c:v>16.93487</c:v>
                </c:pt>
                <c:pt idx="27112">
                  <c:v>16.93328</c:v>
                </c:pt>
                <c:pt idx="27113">
                  <c:v>16.932490000000001</c:v>
                </c:pt>
                <c:pt idx="27114">
                  <c:v>16.928509999999999</c:v>
                </c:pt>
                <c:pt idx="27115">
                  <c:v>16.926130000000001</c:v>
                </c:pt>
                <c:pt idx="27116">
                  <c:v>16.928509999999999</c:v>
                </c:pt>
                <c:pt idx="27117">
                  <c:v>16.93328</c:v>
                </c:pt>
                <c:pt idx="27118">
                  <c:v>16.930099999999999</c:v>
                </c:pt>
                <c:pt idx="27119">
                  <c:v>16.916589999999999</c:v>
                </c:pt>
                <c:pt idx="27120">
                  <c:v>16.89911</c:v>
                </c:pt>
                <c:pt idx="27121">
                  <c:v>16.884799999999998</c:v>
                </c:pt>
                <c:pt idx="27122">
                  <c:v>16.871289999999998</c:v>
                </c:pt>
                <c:pt idx="27123">
                  <c:v>16.86176</c:v>
                </c:pt>
                <c:pt idx="27124">
                  <c:v>16.85699</c:v>
                </c:pt>
                <c:pt idx="27125">
                  <c:v>16.854600000000001</c:v>
                </c:pt>
                <c:pt idx="27126">
                  <c:v>16.84825</c:v>
                </c:pt>
                <c:pt idx="27127">
                  <c:v>16.841090000000001</c:v>
                </c:pt>
                <c:pt idx="27128">
                  <c:v>16.836320000000001</c:v>
                </c:pt>
                <c:pt idx="27129">
                  <c:v>16.832350000000002</c:v>
                </c:pt>
                <c:pt idx="27130">
                  <c:v>16.829969999999999</c:v>
                </c:pt>
                <c:pt idx="27131">
                  <c:v>16.827580000000001</c:v>
                </c:pt>
                <c:pt idx="27132">
                  <c:v>16.825199999999999</c:v>
                </c:pt>
                <c:pt idx="27133">
                  <c:v>16.82281</c:v>
                </c:pt>
                <c:pt idx="27134">
                  <c:v>16.82123</c:v>
                </c:pt>
                <c:pt idx="27135">
                  <c:v>16.82123</c:v>
                </c:pt>
                <c:pt idx="27136">
                  <c:v>16.818840000000002</c:v>
                </c:pt>
                <c:pt idx="27137">
                  <c:v>16.816459999999999</c:v>
                </c:pt>
                <c:pt idx="27138">
                  <c:v>16.815660000000001</c:v>
                </c:pt>
                <c:pt idx="27139">
                  <c:v>16.814070000000001</c:v>
                </c:pt>
                <c:pt idx="27140">
                  <c:v>16.810890000000001</c:v>
                </c:pt>
                <c:pt idx="27141">
                  <c:v>16.80931</c:v>
                </c:pt>
                <c:pt idx="27142">
                  <c:v>16.810890000000001</c:v>
                </c:pt>
                <c:pt idx="27143">
                  <c:v>16.80931</c:v>
                </c:pt>
                <c:pt idx="27144">
                  <c:v>16.798179999999999</c:v>
                </c:pt>
                <c:pt idx="27145">
                  <c:v>16.78228</c:v>
                </c:pt>
                <c:pt idx="27146">
                  <c:v>16.774339999999999</c:v>
                </c:pt>
                <c:pt idx="27147">
                  <c:v>16.776720000000001</c:v>
                </c:pt>
                <c:pt idx="27148">
                  <c:v>16.781490000000002</c:v>
                </c:pt>
                <c:pt idx="27149">
                  <c:v>16.777519999999999</c:v>
                </c:pt>
                <c:pt idx="27150">
                  <c:v>16.76559</c:v>
                </c:pt>
                <c:pt idx="27151">
                  <c:v>16.747319999999998</c:v>
                </c:pt>
                <c:pt idx="27152">
                  <c:v>16.73142</c:v>
                </c:pt>
                <c:pt idx="27153">
                  <c:v>16.725059999999999</c:v>
                </c:pt>
                <c:pt idx="27154">
                  <c:v>16.73142</c:v>
                </c:pt>
                <c:pt idx="27155">
                  <c:v>16.737780000000001</c:v>
                </c:pt>
                <c:pt idx="27156">
                  <c:v>16.735399999999998</c:v>
                </c:pt>
                <c:pt idx="27157">
                  <c:v>16.730630000000001</c:v>
                </c:pt>
                <c:pt idx="27158">
                  <c:v>16.726649999999999</c:v>
                </c:pt>
                <c:pt idx="27159">
                  <c:v>16.725059999999999</c:v>
                </c:pt>
                <c:pt idx="27160">
                  <c:v>16.724270000000001</c:v>
                </c:pt>
                <c:pt idx="27161">
                  <c:v>16.721879999999999</c:v>
                </c:pt>
                <c:pt idx="27162">
                  <c:v>16.714729999999999</c:v>
                </c:pt>
                <c:pt idx="27163">
                  <c:v>16.70599</c:v>
                </c:pt>
                <c:pt idx="27164">
                  <c:v>16.696449999999999</c:v>
                </c:pt>
                <c:pt idx="27165">
                  <c:v>16.687709999999999</c:v>
                </c:pt>
                <c:pt idx="27166">
                  <c:v>16.68056</c:v>
                </c:pt>
                <c:pt idx="27167">
                  <c:v>16.67182</c:v>
                </c:pt>
                <c:pt idx="27168">
                  <c:v>16.663070000000001</c:v>
                </c:pt>
                <c:pt idx="27169">
                  <c:v>16.659890000000001</c:v>
                </c:pt>
                <c:pt idx="27170">
                  <c:v>16.662279999999999</c:v>
                </c:pt>
                <c:pt idx="27171">
                  <c:v>16.66705</c:v>
                </c:pt>
                <c:pt idx="27172">
                  <c:v>16.671019999999999</c:v>
                </c:pt>
                <c:pt idx="27173">
                  <c:v>16.669429999999998</c:v>
                </c:pt>
                <c:pt idx="27174">
                  <c:v>16.659890000000001</c:v>
                </c:pt>
                <c:pt idx="27175">
                  <c:v>16.6448</c:v>
                </c:pt>
                <c:pt idx="27176">
                  <c:v>16.632079999999998</c:v>
                </c:pt>
                <c:pt idx="27177">
                  <c:v>16.6297</c:v>
                </c:pt>
                <c:pt idx="27178">
                  <c:v>16.637640000000001</c:v>
                </c:pt>
                <c:pt idx="27179">
                  <c:v>16.651150000000001</c:v>
                </c:pt>
                <c:pt idx="27180">
                  <c:v>16.657509999999998</c:v>
                </c:pt>
                <c:pt idx="27181">
                  <c:v>16.65354</c:v>
                </c:pt>
                <c:pt idx="27182">
                  <c:v>16.647970000000001</c:v>
                </c:pt>
                <c:pt idx="27183">
                  <c:v>16.640029999999999</c:v>
                </c:pt>
                <c:pt idx="27184">
                  <c:v>16.62811</c:v>
                </c:pt>
                <c:pt idx="27185">
                  <c:v>16.612210000000001</c:v>
                </c:pt>
                <c:pt idx="27186">
                  <c:v>16.601089999999999</c:v>
                </c:pt>
                <c:pt idx="27187">
                  <c:v>16.601089999999999</c:v>
                </c:pt>
                <c:pt idx="27188">
                  <c:v>16.603470000000002</c:v>
                </c:pt>
                <c:pt idx="27189">
                  <c:v>16.603470000000002</c:v>
                </c:pt>
                <c:pt idx="27190">
                  <c:v>16.600290000000001</c:v>
                </c:pt>
                <c:pt idx="27191">
                  <c:v>16.59552</c:v>
                </c:pt>
                <c:pt idx="27192">
                  <c:v>16.586780000000001</c:v>
                </c:pt>
                <c:pt idx="27193">
                  <c:v>16.57565</c:v>
                </c:pt>
                <c:pt idx="27194">
                  <c:v>16.570889999999999</c:v>
                </c:pt>
                <c:pt idx="27195">
                  <c:v>16.573270000000001</c:v>
                </c:pt>
                <c:pt idx="27196">
                  <c:v>16.574860000000001</c:v>
                </c:pt>
                <c:pt idx="27197">
                  <c:v>16.572479999999999</c:v>
                </c:pt>
                <c:pt idx="27198">
                  <c:v>16.566120000000002</c:v>
                </c:pt>
                <c:pt idx="27199">
                  <c:v>16.55658</c:v>
                </c:pt>
                <c:pt idx="27200">
                  <c:v>16.547039999999999</c:v>
                </c:pt>
                <c:pt idx="27201">
                  <c:v>16.54307</c:v>
                </c:pt>
                <c:pt idx="27202">
                  <c:v>16.547840000000001</c:v>
                </c:pt>
                <c:pt idx="27203">
                  <c:v>16.55181</c:v>
                </c:pt>
                <c:pt idx="27204">
                  <c:v>16.547039999999999</c:v>
                </c:pt>
                <c:pt idx="27205">
                  <c:v>16.536709999999999</c:v>
                </c:pt>
                <c:pt idx="27206">
                  <c:v>16.53115</c:v>
                </c:pt>
                <c:pt idx="27207">
                  <c:v>16.53115</c:v>
                </c:pt>
                <c:pt idx="27208">
                  <c:v>16.533529999999999</c:v>
                </c:pt>
                <c:pt idx="27209">
                  <c:v>16.52956</c:v>
                </c:pt>
                <c:pt idx="27210">
                  <c:v>16.51764</c:v>
                </c:pt>
                <c:pt idx="27211">
                  <c:v>16.508099999999999</c:v>
                </c:pt>
                <c:pt idx="27212">
                  <c:v>16.50254</c:v>
                </c:pt>
                <c:pt idx="27213">
                  <c:v>16.500150000000001</c:v>
                </c:pt>
                <c:pt idx="27214">
                  <c:v>16.494589999999999</c:v>
                </c:pt>
                <c:pt idx="27215">
                  <c:v>16.484259999999999</c:v>
                </c:pt>
                <c:pt idx="27216">
                  <c:v>16.472339999999999</c:v>
                </c:pt>
                <c:pt idx="27217">
                  <c:v>16.46519</c:v>
                </c:pt>
                <c:pt idx="27218">
                  <c:v>16.4636</c:v>
                </c:pt>
                <c:pt idx="27219">
                  <c:v>16.46519</c:v>
                </c:pt>
                <c:pt idx="27220">
                  <c:v>16.46519</c:v>
                </c:pt>
                <c:pt idx="27221">
                  <c:v>16.462800000000001</c:v>
                </c:pt>
                <c:pt idx="27222">
                  <c:v>16.45645</c:v>
                </c:pt>
                <c:pt idx="27223">
                  <c:v>16.448499999999999</c:v>
                </c:pt>
                <c:pt idx="27224">
                  <c:v>16.446110000000001</c:v>
                </c:pt>
                <c:pt idx="27225">
                  <c:v>16.448499999999999</c:v>
                </c:pt>
                <c:pt idx="27226">
                  <c:v>16.449290000000001</c:v>
                </c:pt>
                <c:pt idx="27227">
                  <c:v>16.446909999999999</c:v>
                </c:pt>
                <c:pt idx="27228">
                  <c:v>16.43976</c:v>
                </c:pt>
                <c:pt idx="27229">
                  <c:v>16.431010000000001</c:v>
                </c:pt>
                <c:pt idx="27230">
                  <c:v>16.428629999999998</c:v>
                </c:pt>
                <c:pt idx="27231">
                  <c:v>16.430219999999998</c:v>
                </c:pt>
                <c:pt idx="27232">
                  <c:v>16.430219999999998</c:v>
                </c:pt>
                <c:pt idx="27233">
                  <c:v>16.42624</c:v>
                </c:pt>
                <c:pt idx="27234">
                  <c:v>16.421479999999999</c:v>
                </c:pt>
                <c:pt idx="27235">
                  <c:v>16.4175</c:v>
                </c:pt>
                <c:pt idx="27236">
                  <c:v>16.41432</c:v>
                </c:pt>
                <c:pt idx="27237">
                  <c:v>16.409559999999999</c:v>
                </c:pt>
                <c:pt idx="27238">
                  <c:v>16.40081</c:v>
                </c:pt>
                <c:pt idx="27239">
                  <c:v>16.38889</c:v>
                </c:pt>
                <c:pt idx="27240">
                  <c:v>16.376180000000002</c:v>
                </c:pt>
                <c:pt idx="27241">
                  <c:v>16.370619999999999</c:v>
                </c:pt>
                <c:pt idx="27242">
                  <c:v>16.369019999999999</c:v>
                </c:pt>
                <c:pt idx="27243">
                  <c:v>16.369019999999999</c:v>
                </c:pt>
                <c:pt idx="27244">
                  <c:v>16.370619999999999</c:v>
                </c:pt>
                <c:pt idx="27245">
                  <c:v>16.373000000000001</c:v>
                </c:pt>
                <c:pt idx="27246">
                  <c:v>16.37538</c:v>
                </c:pt>
                <c:pt idx="27247">
                  <c:v>16.37538</c:v>
                </c:pt>
                <c:pt idx="27248">
                  <c:v>16.370619999999999</c:v>
                </c:pt>
                <c:pt idx="27249">
                  <c:v>16.362670000000001</c:v>
                </c:pt>
                <c:pt idx="27250">
                  <c:v>16.357099999999999</c:v>
                </c:pt>
                <c:pt idx="27251">
                  <c:v>16.35313</c:v>
                </c:pt>
                <c:pt idx="27252">
                  <c:v>16.34995</c:v>
                </c:pt>
                <c:pt idx="27253">
                  <c:v>16.344390000000001</c:v>
                </c:pt>
                <c:pt idx="27254">
                  <c:v>16.33962</c:v>
                </c:pt>
                <c:pt idx="27255">
                  <c:v>16.334849999999999</c:v>
                </c:pt>
                <c:pt idx="27256">
                  <c:v>16.331669999999999</c:v>
                </c:pt>
                <c:pt idx="27257">
                  <c:v>16.3277</c:v>
                </c:pt>
                <c:pt idx="27258">
                  <c:v>16.322929999999999</c:v>
                </c:pt>
                <c:pt idx="27259">
                  <c:v>16.31578</c:v>
                </c:pt>
                <c:pt idx="27260">
                  <c:v>16.309419999999999</c:v>
                </c:pt>
                <c:pt idx="27261">
                  <c:v>16.303059999999999</c:v>
                </c:pt>
                <c:pt idx="27262">
                  <c:v>16.299880000000002</c:v>
                </c:pt>
                <c:pt idx="27263">
                  <c:v>16.299880000000002</c:v>
                </c:pt>
                <c:pt idx="27264">
                  <c:v>16.30227</c:v>
                </c:pt>
                <c:pt idx="27265">
                  <c:v>16.298290000000001</c:v>
                </c:pt>
                <c:pt idx="27266">
                  <c:v>16.291139999999999</c:v>
                </c:pt>
                <c:pt idx="27267">
                  <c:v>16.284780000000001</c:v>
                </c:pt>
                <c:pt idx="27268">
                  <c:v>16.283989999999999</c:v>
                </c:pt>
                <c:pt idx="27269">
                  <c:v>16.281600000000001</c:v>
                </c:pt>
                <c:pt idx="27270">
                  <c:v>16.277629999999998</c:v>
                </c:pt>
                <c:pt idx="27271">
                  <c:v>16.272069999999999</c:v>
                </c:pt>
                <c:pt idx="27272">
                  <c:v>16.26333</c:v>
                </c:pt>
                <c:pt idx="27273">
                  <c:v>16.254580000000001</c:v>
                </c:pt>
                <c:pt idx="27274">
                  <c:v>16.249020000000002</c:v>
                </c:pt>
                <c:pt idx="27275">
                  <c:v>16.243459999999999</c:v>
                </c:pt>
                <c:pt idx="27276">
                  <c:v>16.23789</c:v>
                </c:pt>
                <c:pt idx="27277">
                  <c:v>16.230740000000001</c:v>
                </c:pt>
                <c:pt idx="27278">
                  <c:v>16.222799999999999</c:v>
                </c:pt>
                <c:pt idx="27279">
                  <c:v>16.218029999999999</c:v>
                </c:pt>
                <c:pt idx="27280">
                  <c:v>16.217230000000001</c:v>
                </c:pt>
                <c:pt idx="27281">
                  <c:v>16.219619999999999</c:v>
                </c:pt>
                <c:pt idx="27282">
                  <c:v>16.220410000000001</c:v>
                </c:pt>
                <c:pt idx="27283">
                  <c:v>16.217230000000001</c:v>
                </c:pt>
                <c:pt idx="27284">
                  <c:v>16.21087</c:v>
                </c:pt>
                <c:pt idx="27285">
                  <c:v>16.206109999999999</c:v>
                </c:pt>
                <c:pt idx="27286">
                  <c:v>16.20213</c:v>
                </c:pt>
                <c:pt idx="27287">
                  <c:v>16.19895</c:v>
                </c:pt>
                <c:pt idx="27288">
                  <c:v>16.194980000000001</c:v>
                </c:pt>
                <c:pt idx="27289">
                  <c:v>16.192589999999999</c:v>
                </c:pt>
                <c:pt idx="27290">
                  <c:v>16.187830000000002</c:v>
                </c:pt>
                <c:pt idx="27291">
                  <c:v>16.179079999999999</c:v>
                </c:pt>
                <c:pt idx="27292">
                  <c:v>16.171140000000001</c:v>
                </c:pt>
                <c:pt idx="27293">
                  <c:v>16.162400000000002</c:v>
                </c:pt>
                <c:pt idx="27294">
                  <c:v>16.156040000000001</c:v>
                </c:pt>
                <c:pt idx="27295">
                  <c:v>16.15286</c:v>
                </c:pt>
                <c:pt idx="27296">
                  <c:v>16.153649999999999</c:v>
                </c:pt>
                <c:pt idx="27297">
                  <c:v>16.15842</c:v>
                </c:pt>
                <c:pt idx="27298">
                  <c:v>16.157630000000001</c:v>
                </c:pt>
                <c:pt idx="27299">
                  <c:v>16.148890000000002</c:v>
                </c:pt>
                <c:pt idx="27300">
                  <c:v>16.145710000000001</c:v>
                </c:pt>
                <c:pt idx="27301">
                  <c:v>16.15127</c:v>
                </c:pt>
                <c:pt idx="27302">
                  <c:v>16.153649999999999</c:v>
                </c:pt>
                <c:pt idx="27303">
                  <c:v>16.145710000000001</c:v>
                </c:pt>
                <c:pt idx="27304">
                  <c:v>16.13458</c:v>
                </c:pt>
                <c:pt idx="27305">
                  <c:v>16.12743</c:v>
                </c:pt>
                <c:pt idx="27306">
                  <c:v>16.121860000000002</c:v>
                </c:pt>
                <c:pt idx="27307">
                  <c:v>16.11392</c:v>
                </c:pt>
                <c:pt idx="27308">
                  <c:v>16.101199999999999</c:v>
                </c:pt>
                <c:pt idx="27309">
                  <c:v>16.089279999999999</c:v>
                </c:pt>
                <c:pt idx="27310">
                  <c:v>16.082920000000001</c:v>
                </c:pt>
                <c:pt idx="27311">
                  <c:v>16.084510000000002</c:v>
                </c:pt>
                <c:pt idx="27312">
                  <c:v>16.086099999999998</c:v>
                </c:pt>
                <c:pt idx="27313">
                  <c:v>16.084510000000002</c:v>
                </c:pt>
                <c:pt idx="27314">
                  <c:v>16.079740000000001</c:v>
                </c:pt>
                <c:pt idx="27315">
                  <c:v>16.07339</c:v>
                </c:pt>
                <c:pt idx="27316">
                  <c:v>16.066230000000001</c:v>
                </c:pt>
                <c:pt idx="27317">
                  <c:v>16.059080000000002</c:v>
                </c:pt>
                <c:pt idx="27318">
                  <c:v>16.052720000000001</c:v>
                </c:pt>
                <c:pt idx="27319">
                  <c:v>16.047160000000002</c:v>
                </c:pt>
                <c:pt idx="27320">
                  <c:v>16.040800000000001</c:v>
                </c:pt>
                <c:pt idx="27321">
                  <c:v>16.03444</c:v>
                </c:pt>
                <c:pt idx="27322">
                  <c:v>16.028880000000001</c:v>
                </c:pt>
                <c:pt idx="27323">
                  <c:v>16.02093</c:v>
                </c:pt>
                <c:pt idx="27324">
                  <c:v>16.011399999999998</c:v>
                </c:pt>
                <c:pt idx="27325">
                  <c:v>16.002659999999999</c:v>
                </c:pt>
                <c:pt idx="27326">
                  <c:v>16.00027</c:v>
                </c:pt>
                <c:pt idx="27327">
                  <c:v>16.004239999999999</c:v>
                </c:pt>
                <c:pt idx="27328">
                  <c:v>16.006630000000001</c:v>
                </c:pt>
                <c:pt idx="27329">
                  <c:v>16.002659999999999</c:v>
                </c:pt>
                <c:pt idx="27330">
                  <c:v>15.99709</c:v>
                </c:pt>
                <c:pt idx="27331">
                  <c:v>15.99471</c:v>
                </c:pt>
                <c:pt idx="27332">
                  <c:v>15.99709</c:v>
                </c:pt>
                <c:pt idx="27333">
                  <c:v>15.993119999999999</c:v>
                </c:pt>
                <c:pt idx="27334">
                  <c:v>15.979609999999999</c:v>
                </c:pt>
                <c:pt idx="27335">
                  <c:v>15.963710000000001</c:v>
                </c:pt>
                <c:pt idx="27336">
                  <c:v>15.955769999999999</c:v>
                </c:pt>
                <c:pt idx="27337">
                  <c:v>15.951790000000001</c:v>
                </c:pt>
                <c:pt idx="27338">
                  <c:v>15.94464</c:v>
                </c:pt>
                <c:pt idx="27339">
                  <c:v>15.93749</c:v>
                </c:pt>
                <c:pt idx="27340">
                  <c:v>15.9351</c:v>
                </c:pt>
                <c:pt idx="27341">
                  <c:v>15.9359</c:v>
                </c:pt>
                <c:pt idx="27342">
                  <c:v>15.93272</c:v>
                </c:pt>
                <c:pt idx="27343">
                  <c:v>15.92398</c:v>
                </c:pt>
                <c:pt idx="27344">
                  <c:v>15.914440000000001</c:v>
                </c:pt>
                <c:pt idx="27345">
                  <c:v>15.903309999999999</c:v>
                </c:pt>
                <c:pt idx="27346">
                  <c:v>15.89616</c:v>
                </c:pt>
                <c:pt idx="27347">
                  <c:v>15.89378</c:v>
                </c:pt>
                <c:pt idx="27348">
                  <c:v>15.89696</c:v>
                </c:pt>
                <c:pt idx="27349">
                  <c:v>15.89855</c:v>
                </c:pt>
                <c:pt idx="27350">
                  <c:v>15.892189999999999</c:v>
                </c:pt>
                <c:pt idx="27351">
                  <c:v>15.88106</c:v>
                </c:pt>
                <c:pt idx="27352">
                  <c:v>15.876289999999999</c:v>
                </c:pt>
                <c:pt idx="27353">
                  <c:v>15.878679999999999</c:v>
                </c:pt>
                <c:pt idx="27354">
                  <c:v>15.88345</c:v>
                </c:pt>
                <c:pt idx="27355">
                  <c:v>15.88106</c:v>
                </c:pt>
                <c:pt idx="27356">
                  <c:v>15.87152</c:v>
                </c:pt>
                <c:pt idx="27357">
                  <c:v>15.864369999999999</c:v>
                </c:pt>
                <c:pt idx="27358">
                  <c:v>15.8604</c:v>
                </c:pt>
                <c:pt idx="27359">
                  <c:v>15.85563</c:v>
                </c:pt>
                <c:pt idx="27360">
                  <c:v>15.84609</c:v>
                </c:pt>
                <c:pt idx="27361">
                  <c:v>15.83497</c:v>
                </c:pt>
                <c:pt idx="27362">
                  <c:v>15.823840000000001</c:v>
                </c:pt>
                <c:pt idx="27363">
                  <c:v>15.81589</c:v>
                </c:pt>
                <c:pt idx="27364">
                  <c:v>15.81113</c:v>
                </c:pt>
                <c:pt idx="27365">
                  <c:v>15.80954</c:v>
                </c:pt>
                <c:pt idx="27366">
                  <c:v>15.81113</c:v>
                </c:pt>
                <c:pt idx="27367">
                  <c:v>15.80874</c:v>
                </c:pt>
                <c:pt idx="27368">
                  <c:v>15.798410000000001</c:v>
                </c:pt>
                <c:pt idx="27369">
                  <c:v>15.788080000000001</c:v>
                </c:pt>
                <c:pt idx="27370">
                  <c:v>15.775359999999999</c:v>
                </c:pt>
                <c:pt idx="27371">
                  <c:v>15.765829999999999</c:v>
                </c:pt>
                <c:pt idx="27372">
                  <c:v>15.75947</c:v>
                </c:pt>
                <c:pt idx="27373">
                  <c:v>15.75708</c:v>
                </c:pt>
                <c:pt idx="27374">
                  <c:v>15.75947</c:v>
                </c:pt>
                <c:pt idx="27375">
                  <c:v>15.761060000000001</c:v>
                </c:pt>
                <c:pt idx="27376">
                  <c:v>15.75947</c:v>
                </c:pt>
                <c:pt idx="27377">
                  <c:v>15.7547</c:v>
                </c:pt>
                <c:pt idx="27378">
                  <c:v>15.749930000000001</c:v>
                </c:pt>
                <c:pt idx="27379">
                  <c:v>15.74675</c:v>
                </c:pt>
                <c:pt idx="27380">
                  <c:v>15.74357</c:v>
                </c:pt>
                <c:pt idx="27381">
                  <c:v>15.74119</c:v>
                </c:pt>
                <c:pt idx="27382">
                  <c:v>15.738009999999999</c:v>
                </c:pt>
                <c:pt idx="27383">
                  <c:v>15.73086</c:v>
                </c:pt>
                <c:pt idx="27384">
                  <c:v>15.72212</c:v>
                </c:pt>
                <c:pt idx="27385">
                  <c:v>15.71576</c:v>
                </c:pt>
                <c:pt idx="27386">
                  <c:v>15.71496</c:v>
                </c:pt>
                <c:pt idx="27387">
                  <c:v>15.71576</c:v>
                </c:pt>
                <c:pt idx="27388">
                  <c:v>15.713369999999999</c:v>
                </c:pt>
                <c:pt idx="27389">
                  <c:v>15.70781</c:v>
                </c:pt>
                <c:pt idx="27390">
                  <c:v>15.702249999999999</c:v>
                </c:pt>
                <c:pt idx="27391">
                  <c:v>15.701449999999999</c:v>
                </c:pt>
                <c:pt idx="27392">
                  <c:v>15.697480000000001</c:v>
                </c:pt>
                <c:pt idx="27393">
                  <c:v>15.687939999999999</c:v>
                </c:pt>
                <c:pt idx="27394">
                  <c:v>15.674429999999999</c:v>
                </c:pt>
                <c:pt idx="27395">
                  <c:v>15.663309999999999</c:v>
                </c:pt>
                <c:pt idx="27396">
                  <c:v>15.660130000000001</c:v>
                </c:pt>
                <c:pt idx="27397">
                  <c:v>15.660920000000001</c:v>
                </c:pt>
                <c:pt idx="27398">
                  <c:v>15.65774</c:v>
                </c:pt>
                <c:pt idx="27399">
                  <c:v>15.648999999999999</c:v>
                </c:pt>
                <c:pt idx="27400">
                  <c:v>15.63946</c:v>
                </c:pt>
                <c:pt idx="27401">
                  <c:v>15.63072</c:v>
                </c:pt>
                <c:pt idx="27402">
                  <c:v>15.62595</c:v>
                </c:pt>
                <c:pt idx="27403">
                  <c:v>15.624359999999999</c:v>
                </c:pt>
                <c:pt idx="27404">
                  <c:v>15.624359999999999</c:v>
                </c:pt>
                <c:pt idx="27405">
                  <c:v>15.624359999999999</c:v>
                </c:pt>
                <c:pt idx="27406">
                  <c:v>15.623570000000001</c:v>
                </c:pt>
                <c:pt idx="27407">
                  <c:v>15.6196</c:v>
                </c:pt>
                <c:pt idx="27408">
                  <c:v>15.612439999999999</c:v>
                </c:pt>
                <c:pt idx="27409">
                  <c:v>15.60291</c:v>
                </c:pt>
                <c:pt idx="27410">
                  <c:v>15.596550000000001</c:v>
                </c:pt>
                <c:pt idx="27411">
                  <c:v>15.598140000000001</c:v>
                </c:pt>
                <c:pt idx="27412">
                  <c:v>15.600519999999999</c:v>
                </c:pt>
                <c:pt idx="27413">
                  <c:v>15.59337</c:v>
                </c:pt>
                <c:pt idx="27414">
                  <c:v>15.58065</c:v>
                </c:pt>
                <c:pt idx="27415">
                  <c:v>15.56794</c:v>
                </c:pt>
                <c:pt idx="27416">
                  <c:v>15.55681</c:v>
                </c:pt>
                <c:pt idx="27417">
                  <c:v>15.547280000000001</c:v>
                </c:pt>
                <c:pt idx="27418">
                  <c:v>15.53933</c:v>
                </c:pt>
                <c:pt idx="27419">
                  <c:v>15.534560000000001</c:v>
                </c:pt>
                <c:pt idx="27420">
                  <c:v>15.53138</c:v>
                </c:pt>
                <c:pt idx="27421">
                  <c:v>15.52502</c:v>
                </c:pt>
                <c:pt idx="27422">
                  <c:v>15.51787</c:v>
                </c:pt>
                <c:pt idx="27423">
                  <c:v>15.509130000000001</c:v>
                </c:pt>
                <c:pt idx="27424">
                  <c:v>15.50436</c:v>
                </c:pt>
                <c:pt idx="27425">
                  <c:v>15.500389999999999</c:v>
                </c:pt>
                <c:pt idx="27426">
                  <c:v>15.500389999999999</c:v>
                </c:pt>
                <c:pt idx="27427">
                  <c:v>15.50595</c:v>
                </c:pt>
                <c:pt idx="27428">
                  <c:v>15.5131</c:v>
                </c:pt>
                <c:pt idx="27429">
                  <c:v>15.5131</c:v>
                </c:pt>
                <c:pt idx="27430">
                  <c:v>15.50277</c:v>
                </c:pt>
                <c:pt idx="27431">
                  <c:v>15.49085</c:v>
                </c:pt>
                <c:pt idx="27432">
                  <c:v>15.486079999999999</c:v>
                </c:pt>
                <c:pt idx="27433">
                  <c:v>15.483700000000001</c:v>
                </c:pt>
                <c:pt idx="27434">
                  <c:v>15.47893</c:v>
                </c:pt>
                <c:pt idx="27435">
                  <c:v>15.46701</c:v>
                </c:pt>
                <c:pt idx="27436">
                  <c:v>15.45429</c:v>
                </c:pt>
                <c:pt idx="27437">
                  <c:v>15.44952</c:v>
                </c:pt>
                <c:pt idx="27438">
                  <c:v>15.4535</c:v>
                </c:pt>
                <c:pt idx="27439">
                  <c:v>15.45429</c:v>
                </c:pt>
                <c:pt idx="27440">
                  <c:v>15.446350000000001</c:v>
                </c:pt>
                <c:pt idx="27441">
                  <c:v>15.42886</c:v>
                </c:pt>
                <c:pt idx="27442">
                  <c:v>15.41535</c:v>
                </c:pt>
                <c:pt idx="27443">
                  <c:v>15.41456</c:v>
                </c:pt>
                <c:pt idx="27444">
                  <c:v>15.419320000000001</c:v>
                </c:pt>
                <c:pt idx="27445">
                  <c:v>15.42807</c:v>
                </c:pt>
                <c:pt idx="27446">
                  <c:v>15.433630000000001</c:v>
                </c:pt>
                <c:pt idx="27447">
                  <c:v>15.433630000000001</c:v>
                </c:pt>
                <c:pt idx="27448">
                  <c:v>15.42648</c:v>
                </c:pt>
                <c:pt idx="27449">
                  <c:v>15.41456</c:v>
                </c:pt>
                <c:pt idx="27450">
                  <c:v>15.40422</c:v>
                </c:pt>
                <c:pt idx="27451">
                  <c:v>15.40343</c:v>
                </c:pt>
                <c:pt idx="27452">
                  <c:v>15.407400000000001</c:v>
                </c:pt>
                <c:pt idx="27453">
                  <c:v>15.409789999999999</c:v>
                </c:pt>
                <c:pt idx="27454">
                  <c:v>15.41058</c:v>
                </c:pt>
                <c:pt idx="27455">
                  <c:v>15.409789999999999</c:v>
                </c:pt>
                <c:pt idx="27456">
                  <c:v>15.40343</c:v>
                </c:pt>
                <c:pt idx="27457">
                  <c:v>15.392300000000001</c:v>
                </c:pt>
                <c:pt idx="27458">
                  <c:v>15.383559999999999</c:v>
                </c:pt>
                <c:pt idx="27459">
                  <c:v>15.382770000000001</c:v>
                </c:pt>
                <c:pt idx="27460">
                  <c:v>15.383559999999999</c:v>
                </c:pt>
                <c:pt idx="27461">
                  <c:v>15.381180000000001</c:v>
                </c:pt>
                <c:pt idx="27462">
                  <c:v>15.371639999999999</c:v>
                </c:pt>
                <c:pt idx="27463">
                  <c:v>15.3629</c:v>
                </c:pt>
                <c:pt idx="27464">
                  <c:v>15.3621</c:v>
                </c:pt>
                <c:pt idx="27465">
                  <c:v>15.36449</c:v>
                </c:pt>
                <c:pt idx="27466">
                  <c:v>15.36608</c:v>
                </c:pt>
                <c:pt idx="27467">
                  <c:v>15.36051</c:v>
                </c:pt>
                <c:pt idx="27468">
                  <c:v>15.35336</c:v>
                </c:pt>
                <c:pt idx="27469">
                  <c:v>15.347799999999999</c:v>
                </c:pt>
                <c:pt idx="27470">
                  <c:v>15.346209999999999</c:v>
                </c:pt>
                <c:pt idx="27471">
                  <c:v>15.346209999999999</c:v>
                </c:pt>
                <c:pt idx="27472">
                  <c:v>15.343830000000001</c:v>
                </c:pt>
                <c:pt idx="27473">
                  <c:v>15.34224</c:v>
                </c:pt>
                <c:pt idx="27474">
                  <c:v>15.34224</c:v>
                </c:pt>
                <c:pt idx="27475">
                  <c:v>15.343830000000001</c:v>
                </c:pt>
                <c:pt idx="27476">
                  <c:v>15.34144</c:v>
                </c:pt>
                <c:pt idx="27477">
                  <c:v>15.33508</c:v>
                </c:pt>
                <c:pt idx="27478">
                  <c:v>15.32793</c:v>
                </c:pt>
                <c:pt idx="27479">
                  <c:v>15.32316</c:v>
                </c:pt>
                <c:pt idx="27480">
                  <c:v>15.31601</c:v>
                </c:pt>
                <c:pt idx="27481">
                  <c:v>15.307270000000001</c:v>
                </c:pt>
                <c:pt idx="27482">
                  <c:v>15.30011</c:v>
                </c:pt>
                <c:pt idx="27483">
                  <c:v>15.29773</c:v>
                </c:pt>
                <c:pt idx="27484">
                  <c:v>15.30011</c:v>
                </c:pt>
                <c:pt idx="27485">
                  <c:v>15.303290000000001</c:v>
                </c:pt>
                <c:pt idx="27486">
                  <c:v>15.303290000000001</c:v>
                </c:pt>
                <c:pt idx="27487">
                  <c:v>15.3025</c:v>
                </c:pt>
                <c:pt idx="27488">
                  <c:v>15.30091</c:v>
                </c:pt>
                <c:pt idx="27489">
                  <c:v>15.30011</c:v>
                </c:pt>
                <c:pt idx="27490">
                  <c:v>15.29853</c:v>
                </c:pt>
                <c:pt idx="27491">
                  <c:v>15.295349999999999</c:v>
                </c:pt>
                <c:pt idx="27492">
                  <c:v>15.29058</c:v>
                </c:pt>
                <c:pt idx="27493">
                  <c:v>15.28819</c:v>
                </c:pt>
                <c:pt idx="27494">
                  <c:v>15.2866</c:v>
                </c:pt>
                <c:pt idx="27495">
                  <c:v>15.28581</c:v>
                </c:pt>
                <c:pt idx="27496">
                  <c:v>15.282629999999999</c:v>
                </c:pt>
                <c:pt idx="27497">
                  <c:v>15.280250000000001</c:v>
                </c:pt>
                <c:pt idx="27498">
                  <c:v>15.280250000000001</c:v>
                </c:pt>
                <c:pt idx="27499">
                  <c:v>15.280250000000001</c:v>
                </c:pt>
                <c:pt idx="27500">
                  <c:v>15.27707</c:v>
                </c:pt>
                <c:pt idx="27501">
                  <c:v>15.27468</c:v>
                </c:pt>
                <c:pt idx="27502">
                  <c:v>15.27548</c:v>
                </c:pt>
                <c:pt idx="27503">
                  <c:v>15.279450000000001</c:v>
                </c:pt>
                <c:pt idx="27504">
                  <c:v>15.27786</c:v>
                </c:pt>
                <c:pt idx="27505">
                  <c:v>15.27548</c:v>
                </c:pt>
                <c:pt idx="27506">
                  <c:v>15.27309</c:v>
                </c:pt>
                <c:pt idx="27507">
                  <c:v>15.27548</c:v>
                </c:pt>
                <c:pt idx="27508">
                  <c:v>15.27707</c:v>
                </c:pt>
                <c:pt idx="27509">
                  <c:v>15.270709999999999</c:v>
                </c:pt>
                <c:pt idx="27510">
                  <c:v>15.26435</c:v>
                </c:pt>
                <c:pt idx="27511">
                  <c:v>15.26117</c:v>
                </c:pt>
                <c:pt idx="27512">
                  <c:v>15.25958</c:v>
                </c:pt>
                <c:pt idx="27513">
                  <c:v>15.25482</c:v>
                </c:pt>
                <c:pt idx="27514">
                  <c:v>15.25164</c:v>
                </c:pt>
                <c:pt idx="27515">
                  <c:v>15.24925</c:v>
                </c:pt>
                <c:pt idx="27516">
                  <c:v>15.24925</c:v>
                </c:pt>
                <c:pt idx="27517">
                  <c:v>15.24925</c:v>
                </c:pt>
                <c:pt idx="27518">
                  <c:v>15.24766</c:v>
                </c:pt>
                <c:pt idx="27519">
                  <c:v>15.24925</c:v>
                </c:pt>
                <c:pt idx="27520">
                  <c:v>15.257199999999999</c:v>
                </c:pt>
                <c:pt idx="27521">
                  <c:v>15.265940000000001</c:v>
                </c:pt>
                <c:pt idx="27522">
                  <c:v>15.26197</c:v>
                </c:pt>
                <c:pt idx="27523">
                  <c:v>15.24925</c:v>
                </c:pt>
                <c:pt idx="27524">
                  <c:v>15.24051</c:v>
                </c:pt>
                <c:pt idx="27525">
                  <c:v>15.24051</c:v>
                </c:pt>
                <c:pt idx="27526">
                  <c:v>15.23654</c:v>
                </c:pt>
                <c:pt idx="27527">
                  <c:v>15.228590000000001</c:v>
                </c:pt>
                <c:pt idx="27528">
                  <c:v>15.219849999999999</c:v>
                </c:pt>
                <c:pt idx="27529">
                  <c:v>15.21508</c:v>
                </c:pt>
                <c:pt idx="27530">
                  <c:v>15.21111</c:v>
                </c:pt>
                <c:pt idx="27531">
                  <c:v>15.21031</c:v>
                </c:pt>
                <c:pt idx="27532">
                  <c:v>15.21349</c:v>
                </c:pt>
                <c:pt idx="27533">
                  <c:v>15.219849999999999</c:v>
                </c:pt>
                <c:pt idx="27534">
                  <c:v>15.22303</c:v>
                </c:pt>
                <c:pt idx="27535">
                  <c:v>15.22462</c:v>
                </c:pt>
                <c:pt idx="27536">
                  <c:v>15.22064</c:v>
                </c:pt>
                <c:pt idx="27537">
                  <c:v>15.21508</c:v>
                </c:pt>
                <c:pt idx="27538">
                  <c:v>15.20872</c:v>
                </c:pt>
                <c:pt idx="27539">
                  <c:v>15.202360000000001</c:v>
                </c:pt>
                <c:pt idx="27540">
                  <c:v>15.1968</c:v>
                </c:pt>
                <c:pt idx="27541">
                  <c:v>15.190440000000001</c:v>
                </c:pt>
                <c:pt idx="27542">
                  <c:v>15.18965</c:v>
                </c:pt>
                <c:pt idx="27543">
                  <c:v>15.195209999999999</c:v>
                </c:pt>
                <c:pt idx="27544">
                  <c:v>15.202360000000001</c:v>
                </c:pt>
                <c:pt idx="27545">
                  <c:v>15.206340000000001</c:v>
                </c:pt>
                <c:pt idx="27546">
                  <c:v>15.20157</c:v>
                </c:pt>
                <c:pt idx="27547">
                  <c:v>15.190440000000001</c:v>
                </c:pt>
                <c:pt idx="27548">
                  <c:v>15.180910000000001</c:v>
                </c:pt>
                <c:pt idx="27549">
                  <c:v>15.17137</c:v>
                </c:pt>
                <c:pt idx="27550">
                  <c:v>15.16342</c:v>
                </c:pt>
                <c:pt idx="27551">
                  <c:v>15.16342</c:v>
                </c:pt>
                <c:pt idx="27552">
                  <c:v>15.166600000000001</c:v>
                </c:pt>
                <c:pt idx="27553">
                  <c:v>15.165010000000001</c:v>
                </c:pt>
                <c:pt idx="27554">
                  <c:v>15.15865</c:v>
                </c:pt>
                <c:pt idx="27555">
                  <c:v>15.153879999999999</c:v>
                </c:pt>
                <c:pt idx="27556">
                  <c:v>15.1515</c:v>
                </c:pt>
                <c:pt idx="27557">
                  <c:v>15.14912</c:v>
                </c:pt>
                <c:pt idx="27558">
                  <c:v>15.14912</c:v>
                </c:pt>
                <c:pt idx="27559">
                  <c:v>15.15071</c:v>
                </c:pt>
                <c:pt idx="27560">
                  <c:v>15.1515</c:v>
                </c:pt>
                <c:pt idx="27561">
                  <c:v>15.14832</c:v>
                </c:pt>
                <c:pt idx="27562">
                  <c:v>15.142760000000001</c:v>
                </c:pt>
                <c:pt idx="27563">
                  <c:v>15.142760000000001</c:v>
                </c:pt>
                <c:pt idx="27564">
                  <c:v>15.14673</c:v>
                </c:pt>
                <c:pt idx="27565">
                  <c:v>15.144349999999999</c:v>
                </c:pt>
                <c:pt idx="27566">
                  <c:v>15.1372</c:v>
                </c:pt>
                <c:pt idx="27567">
                  <c:v>15.130839999999999</c:v>
                </c:pt>
                <c:pt idx="27568">
                  <c:v>15.13481</c:v>
                </c:pt>
                <c:pt idx="27569">
                  <c:v>15.13958</c:v>
                </c:pt>
                <c:pt idx="27570">
                  <c:v>15.1372</c:v>
                </c:pt>
                <c:pt idx="27571">
                  <c:v>15.13322</c:v>
                </c:pt>
                <c:pt idx="27572">
                  <c:v>15.13481</c:v>
                </c:pt>
                <c:pt idx="27573">
                  <c:v>15.1372</c:v>
                </c:pt>
                <c:pt idx="27574">
                  <c:v>15.13958</c:v>
                </c:pt>
                <c:pt idx="27575">
                  <c:v>15.144349999999999</c:v>
                </c:pt>
                <c:pt idx="27576">
                  <c:v>15.1515</c:v>
                </c:pt>
                <c:pt idx="27577">
                  <c:v>15.1515</c:v>
                </c:pt>
                <c:pt idx="27578">
                  <c:v>15.140370000000001</c:v>
                </c:pt>
                <c:pt idx="27579">
                  <c:v>15.130839999999999</c:v>
                </c:pt>
                <c:pt idx="27580">
                  <c:v>15.130839999999999</c:v>
                </c:pt>
                <c:pt idx="27581">
                  <c:v>15.132429999999999</c:v>
                </c:pt>
                <c:pt idx="27582">
                  <c:v>15.12607</c:v>
                </c:pt>
                <c:pt idx="27583">
                  <c:v>15.11971</c:v>
                </c:pt>
                <c:pt idx="27584">
                  <c:v>15.116529999999999</c:v>
                </c:pt>
                <c:pt idx="27585">
                  <c:v>15.11256</c:v>
                </c:pt>
                <c:pt idx="27586">
                  <c:v>15.10779</c:v>
                </c:pt>
                <c:pt idx="27587">
                  <c:v>15.106999999999999</c:v>
                </c:pt>
                <c:pt idx="27588">
                  <c:v>15.105409999999999</c:v>
                </c:pt>
                <c:pt idx="27589">
                  <c:v>15.09587</c:v>
                </c:pt>
                <c:pt idx="27590">
                  <c:v>15.08474</c:v>
                </c:pt>
                <c:pt idx="27591">
                  <c:v>15.080769999999999</c:v>
                </c:pt>
                <c:pt idx="27592">
                  <c:v>15.08236</c:v>
                </c:pt>
                <c:pt idx="27593">
                  <c:v>15.08236</c:v>
                </c:pt>
                <c:pt idx="27594">
                  <c:v>15.079980000000001</c:v>
                </c:pt>
                <c:pt idx="27595">
                  <c:v>15.07362</c:v>
                </c:pt>
                <c:pt idx="27596">
                  <c:v>15.065670000000001</c:v>
                </c:pt>
                <c:pt idx="27597">
                  <c:v>15.05772</c:v>
                </c:pt>
                <c:pt idx="27598">
                  <c:v>15.052949999999999</c:v>
                </c:pt>
                <c:pt idx="27599">
                  <c:v>15.052160000000001</c:v>
                </c:pt>
                <c:pt idx="27600">
                  <c:v>15.05057</c:v>
                </c:pt>
                <c:pt idx="27601">
                  <c:v>15.04739</c:v>
                </c:pt>
                <c:pt idx="27602">
                  <c:v>15.041829999999999</c:v>
                </c:pt>
                <c:pt idx="27603">
                  <c:v>15.043419999999999</c:v>
                </c:pt>
                <c:pt idx="27604">
                  <c:v>15.043419999999999</c:v>
                </c:pt>
                <c:pt idx="27605">
                  <c:v>15.03706</c:v>
                </c:pt>
                <c:pt idx="27606">
                  <c:v>15.02275</c:v>
                </c:pt>
                <c:pt idx="27607">
                  <c:v>15.00686</c:v>
                </c:pt>
                <c:pt idx="27608">
                  <c:v>14.99971</c:v>
                </c:pt>
                <c:pt idx="27609">
                  <c:v>14.99732</c:v>
                </c:pt>
                <c:pt idx="27610">
                  <c:v>14.99732</c:v>
                </c:pt>
                <c:pt idx="27611">
                  <c:v>14.99573</c:v>
                </c:pt>
                <c:pt idx="27612">
                  <c:v>14.99812</c:v>
                </c:pt>
                <c:pt idx="27613">
                  <c:v>15.002890000000001</c:v>
                </c:pt>
                <c:pt idx="27614">
                  <c:v>15.00845</c:v>
                </c:pt>
                <c:pt idx="27615">
                  <c:v>15.01163</c:v>
                </c:pt>
                <c:pt idx="27616">
                  <c:v>15.01083</c:v>
                </c:pt>
                <c:pt idx="27617">
                  <c:v>15.004479999999999</c:v>
                </c:pt>
                <c:pt idx="27618">
                  <c:v>14.99812</c:v>
                </c:pt>
                <c:pt idx="27619">
                  <c:v>14.99573</c:v>
                </c:pt>
                <c:pt idx="27620">
                  <c:v>14.99255</c:v>
                </c:pt>
                <c:pt idx="27621">
                  <c:v>14.988580000000001</c:v>
                </c:pt>
                <c:pt idx="27622">
                  <c:v>14.9854</c:v>
                </c:pt>
                <c:pt idx="27623">
                  <c:v>14.98143</c:v>
                </c:pt>
                <c:pt idx="27624">
                  <c:v>14.979039999999999</c:v>
                </c:pt>
                <c:pt idx="27625">
                  <c:v>14.979839999999999</c:v>
                </c:pt>
                <c:pt idx="27626">
                  <c:v>14.98143</c:v>
                </c:pt>
                <c:pt idx="27627">
                  <c:v>14.979039999999999</c:v>
                </c:pt>
                <c:pt idx="27628">
                  <c:v>14.976660000000001</c:v>
                </c:pt>
                <c:pt idx="27629">
                  <c:v>14.97428</c:v>
                </c:pt>
                <c:pt idx="27630">
                  <c:v>14.97189</c:v>
                </c:pt>
                <c:pt idx="27631">
                  <c:v>14.965529999999999</c:v>
                </c:pt>
                <c:pt idx="27632">
                  <c:v>14.95838</c:v>
                </c:pt>
                <c:pt idx="27633">
                  <c:v>14.953609999999999</c:v>
                </c:pt>
                <c:pt idx="27634">
                  <c:v>14.952019999999999</c:v>
                </c:pt>
                <c:pt idx="27635">
                  <c:v>14.952019999999999</c:v>
                </c:pt>
                <c:pt idx="27636">
                  <c:v>14.94726</c:v>
                </c:pt>
                <c:pt idx="27637">
                  <c:v>14.93613</c:v>
                </c:pt>
                <c:pt idx="27638">
                  <c:v>14.92421</c:v>
                </c:pt>
                <c:pt idx="27639">
                  <c:v>14.915469999999999</c:v>
                </c:pt>
                <c:pt idx="27640">
                  <c:v>14.91785</c:v>
                </c:pt>
                <c:pt idx="27641">
                  <c:v>14.925800000000001</c:v>
                </c:pt>
                <c:pt idx="27642">
                  <c:v>14.93136</c:v>
                </c:pt>
                <c:pt idx="27643">
                  <c:v>14.93136</c:v>
                </c:pt>
                <c:pt idx="27644">
                  <c:v>14.928979999999999</c:v>
                </c:pt>
                <c:pt idx="27645">
                  <c:v>14.925800000000001</c:v>
                </c:pt>
                <c:pt idx="27646">
                  <c:v>14.926589999999999</c:v>
                </c:pt>
                <c:pt idx="27647">
                  <c:v>14.93295</c:v>
                </c:pt>
                <c:pt idx="27648">
                  <c:v>14.93533</c:v>
                </c:pt>
                <c:pt idx="27649">
                  <c:v>14.930569999999999</c:v>
                </c:pt>
                <c:pt idx="27650">
                  <c:v>14.92023</c:v>
                </c:pt>
                <c:pt idx="27651">
                  <c:v>14.9099</c:v>
                </c:pt>
                <c:pt idx="27652">
                  <c:v>14.89719</c:v>
                </c:pt>
                <c:pt idx="27653">
                  <c:v>14.890029999999999</c:v>
                </c:pt>
                <c:pt idx="27654">
                  <c:v>14.890029999999999</c:v>
                </c:pt>
                <c:pt idx="27655">
                  <c:v>14.89242</c:v>
                </c:pt>
                <c:pt idx="27656">
                  <c:v>14.89242</c:v>
                </c:pt>
                <c:pt idx="27657">
                  <c:v>14.89242</c:v>
                </c:pt>
                <c:pt idx="27658">
                  <c:v>14.8948</c:v>
                </c:pt>
                <c:pt idx="27659">
                  <c:v>14.89242</c:v>
                </c:pt>
                <c:pt idx="27660">
                  <c:v>14.88527</c:v>
                </c:pt>
                <c:pt idx="27661">
                  <c:v>14.8805</c:v>
                </c:pt>
                <c:pt idx="27662">
                  <c:v>14.88129</c:v>
                </c:pt>
                <c:pt idx="27663">
                  <c:v>14.88686</c:v>
                </c:pt>
                <c:pt idx="27664">
                  <c:v>14.89242</c:v>
                </c:pt>
                <c:pt idx="27665">
                  <c:v>14.8948</c:v>
                </c:pt>
                <c:pt idx="27666">
                  <c:v>14.89162</c:v>
                </c:pt>
                <c:pt idx="27667">
                  <c:v>14.88368</c:v>
                </c:pt>
                <c:pt idx="27668">
                  <c:v>14.8805</c:v>
                </c:pt>
                <c:pt idx="27669">
                  <c:v>14.876519999999999</c:v>
                </c:pt>
                <c:pt idx="27670">
                  <c:v>14.87096</c:v>
                </c:pt>
                <c:pt idx="27671">
                  <c:v>14.864599999999999</c:v>
                </c:pt>
                <c:pt idx="27672">
                  <c:v>14.86063</c:v>
                </c:pt>
                <c:pt idx="27673">
                  <c:v>14.862220000000001</c:v>
                </c:pt>
                <c:pt idx="27674">
                  <c:v>14.864599999999999</c:v>
                </c:pt>
                <c:pt idx="27675">
                  <c:v>14.866989999999999</c:v>
                </c:pt>
                <c:pt idx="27676">
                  <c:v>14.86937</c:v>
                </c:pt>
                <c:pt idx="27677">
                  <c:v>14.86937</c:v>
                </c:pt>
                <c:pt idx="27678">
                  <c:v>14.862220000000001</c:v>
                </c:pt>
                <c:pt idx="27679">
                  <c:v>14.851089999999999</c:v>
                </c:pt>
                <c:pt idx="27680">
                  <c:v>14.84235</c:v>
                </c:pt>
                <c:pt idx="27681">
                  <c:v>14.839969999999999</c:v>
                </c:pt>
                <c:pt idx="27682">
                  <c:v>14.837580000000001</c:v>
                </c:pt>
                <c:pt idx="27683">
                  <c:v>14.8344</c:v>
                </c:pt>
                <c:pt idx="27684">
                  <c:v>14.828049999999999</c:v>
                </c:pt>
                <c:pt idx="27685">
                  <c:v>14.825659999999999</c:v>
                </c:pt>
                <c:pt idx="27686">
                  <c:v>14.828049999999999</c:v>
                </c:pt>
                <c:pt idx="27687">
                  <c:v>14.83281</c:v>
                </c:pt>
                <c:pt idx="27688">
                  <c:v>14.837580000000001</c:v>
                </c:pt>
                <c:pt idx="27689">
                  <c:v>14.841559999999999</c:v>
                </c:pt>
                <c:pt idx="27690">
                  <c:v>14.84394</c:v>
                </c:pt>
                <c:pt idx="27691">
                  <c:v>14.84553</c:v>
                </c:pt>
                <c:pt idx="27692">
                  <c:v>14.84394</c:v>
                </c:pt>
                <c:pt idx="27693">
                  <c:v>14.839169999999999</c:v>
                </c:pt>
                <c:pt idx="27694">
                  <c:v>14.8352</c:v>
                </c:pt>
                <c:pt idx="27695">
                  <c:v>14.83043</c:v>
                </c:pt>
                <c:pt idx="27696">
                  <c:v>14.825659999999999</c:v>
                </c:pt>
                <c:pt idx="27697">
                  <c:v>14.82328</c:v>
                </c:pt>
                <c:pt idx="27698">
                  <c:v>14.825659999999999</c:v>
                </c:pt>
                <c:pt idx="27699">
                  <c:v>14.827249999999999</c:v>
                </c:pt>
                <c:pt idx="27700">
                  <c:v>14.82169</c:v>
                </c:pt>
                <c:pt idx="27701">
                  <c:v>14.812150000000001</c:v>
                </c:pt>
                <c:pt idx="27702">
                  <c:v>14.805</c:v>
                </c:pt>
                <c:pt idx="27703">
                  <c:v>14.80659</c:v>
                </c:pt>
                <c:pt idx="27704">
                  <c:v>14.813739999999999</c:v>
                </c:pt>
                <c:pt idx="27705">
                  <c:v>14.81851</c:v>
                </c:pt>
                <c:pt idx="27706">
                  <c:v>14.81692</c:v>
                </c:pt>
                <c:pt idx="27707">
                  <c:v>14.813739999999999</c:v>
                </c:pt>
                <c:pt idx="27708">
                  <c:v>14.80897</c:v>
                </c:pt>
                <c:pt idx="27709">
                  <c:v>14.80341</c:v>
                </c:pt>
                <c:pt idx="27710">
                  <c:v>14.802619999999999</c:v>
                </c:pt>
                <c:pt idx="27711">
                  <c:v>14.79626</c:v>
                </c:pt>
                <c:pt idx="27712">
                  <c:v>14.786720000000001</c:v>
                </c:pt>
                <c:pt idx="27713">
                  <c:v>14.78036</c:v>
                </c:pt>
                <c:pt idx="27714">
                  <c:v>14.78195</c:v>
                </c:pt>
                <c:pt idx="27715">
                  <c:v>14.78434</c:v>
                </c:pt>
                <c:pt idx="27716">
                  <c:v>14.78275</c:v>
                </c:pt>
                <c:pt idx="27717">
                  <c:v>14.774800000000001</c:v>
                </c:pt>
                <c:pt idx="27718">
                  <c:v>14.76765</c:v>
                </c:pt>
                <c:pt idx="27719">
                  <c:v>14.76526</c:v>
                </c:pt>
                <c:pt idx="27720">
                  <c:v>14.76606</c:v>
                </c:pt>
                <c:pt idx="27721">
                  <c:v>14.762079999999999</c:v>
                </c:pt>
                <c:pt idx="27722">
                  <c:v>14.758900000000001</c:v>
                </c:pt>
                <c:pt idx="27723">
                  <c:v>14.75732</c:v>
                </c:pt>
                <c:pt idx="27724">
                  <c:v>14.758900000000001</c:v>
                </c:pt>
                <c:pt idx="27725">
                  <c:v>14.7597</c:v>
                </c:pt>
                <c:pt idx="27726">
                  <c:v>14.7597</c:v>
                </c:pt>
                <c:pt idx="27727">
                  <c:v>14.75414</c:v>
                </c:pt>
                <c:pt idx="27728">
                  <c:v>14.74539</c:v>
                </c:pt>
                <c:pt idx="27729">
                  <c:v>14.735860000000001</c:v>
                </c:pt>
                <c:pt idx="27730">
                  <c:v>14.73188</c:v>
                </c:pt>
                <c:pt idx="27731">
                  <c:v>14.733470000000001</c:v>
                </c:pt>
                <c:pt idx="27732">
                  <c:v>14.736649999999999</c:v>
                </c:pt>
                <c:pt idx="27733">
                  <c:v>14.740629999999999</c:v>
                </c:pt>
                <c:pt idx="27734">
                  <c:v>14.74301</c:v>
                </c:pt>
                <c:pt idx="27735">
                  <c:v>14.74539</c:v>
                </c:pt>
                <c:pt idx="27736">
                  <c:v>14.746980000000001</c:v>
                </c:pt>
                <c:pt idx="27737">
                  <c:v>14.746980000000001</c:v>
                </c:pt>
                <c:pt idx="27738">
                  <c:v>14.74142</c:v>
                </c:pt>
                <c:pt idx="27739">
                  <c:v>14.73109</c:v>
                </c:pt>
                <c:pt idx="27740">
                  <c:v>14.72235</c:v>
                </c:pt>
                <c:pt idx="27741">
                  <c:v>14.71758</c:v>
                </c:pt>
                <c:pt idx="27742">
                  <c:v>14.711220000000001</c:v>
                </c:pt>
                <c:pt idx="27743">
                  <c:v>14.70248</c:v>
                </c:pt>
                <c:pt idx="27744">
                  <c:v>14.699299999999999</c:v>
                </c:pt>
                <c:pt idx="27745">
                  <c:v>14.70248</c:v>
                </c:pt>
                <c:pt idx="27746">
                  <c:v>14.70884</c:v>
                </c:pt>
                <c:pt idx="27747">
                  <c:v>14.712809999999999</c:v>
                </c:pt>
                <c:pt idx="27748">
                  <c:v>14.711220000000001</c:v>
                </c:pt>
                <c:pt idx="27749">
                  <c:v>14.711220000000001</c:v>
                </c:pt>
                <c:pt idx="27750">
                  <c:v>14.7136</c:v>
                </c:pt>
                <c:pt idx="27751">
                  <c:v>14.71758</c:v>
                </c:pt>
                <c:pt idx="27752">
                  <c:v>14.71519</c:v>
                </c:pt>
                <c:pt idx="27753">
                  <c:v>14.70804</c:v>
                </c:pt>
                <c:pt idx="27754">
                  <c:v>14.699299999999999</c:v>
                </c:pt>
                <c:pt idx="27755">
                  <c:v>14.69294</c:v>
                </c:pt>
                <c:pt idx="27756">
                  <c:v>14.687379999999999</c:v>
                </c:pt>
                <c:pt idx="27757">
                  <c:v>14.68182</c:v>
                </c:pt>
                <c:pt idx="27758">
                  <c:v>14.67864</c:v>
                </c:pt>
                <c:pt idx="27759">
                  <c:v>14.677049999999999</c:v>
                </c:pt>
                <c:pt idx="27760">
                  <c:v>14.674659999999999</c:v>
                </c:pt>
                <c:pt idx="27761">
                  <c:v>14.6699</c:v>
                </c:pt>
                <c:pt idx="27762">
                  <c:v>14.6691</c:v>
                </c:pt>
                <c:pt idx="27763">
                  <c:v>14.673870000000001</c:v>
                </c:pt>
                <c:pt idx="27764">
                  <c:v>14.67864</c:v>
                </c:pt>
                <c:pt idx="27765">
                  <c:v>14.67943</c:v>
                </c:pt>
                <c:pt idx="27766">
                  <c:v>14.67864</c:v>
                </c:pt>
                <c:pt idx="27767">
                  <c:v>14.673870000000001</c:v>
                </c:pt>
                <c:pt idx="27768">
                  <c:v>14.66513</c:v>
                </c:pt>
                <c:pt idx="27769">
                  <c:v>14.65638</c:v>
                </c:pt>
                <c:pt idx="27770">
                  <c:v>14.651619999999999</c:v>
                </c:pt>
                <c:pt idx="27771">
                  <c:v>14.65082</c:v>
                </c:pt>
                <c:pt idx="27772">
                  <c:v>14.654</c:v>
                </c:pt>
                <c:pt idx="27773">
                  <c:v>14.65638</c:v>
                </c:pt>
                <c:pt idx="27774">
                  <c:v>14.654</c:v>
                </c:pt>
                <c:pt idx="27775">
                  <c:v>14.646850000000001</c:v>
                </c:pt>
                <c:pt idx="27776">
                  <c:v>14.638109999999999</c:v>
                </c:pt>
                <c:pt idx="27777">
                  <c:v>14.632540000000001</c:v>
                </c:pt>
                <c:pt idx="27778">
                  <c:v>14.625389999999999</c:v>
                </c:pt>
                <c:pt idx="27779">
                  <c:v>14.61506</c:v>
                </c:pt>
                <c:pt idx="27780">
                  <c:v>14.611879999999999</c:v>
                </c:pt>
                <c:pt idx="27781">
                  <c:v>14.61506</c:v>
                </c:pt>
                <c:pt idx="27782">
                  <c:v>14.61744</c:v>
                </c:pt>
                <c:pt idx="27783">
                  <c:v>14.61267</c:v>
                </c:pt>
                <c:pt idx="27784">
                  <c:v>14.60791</c:v>
                </c:pt>
                <c:pt idx="27785">
                  <c:v>14.60711</c:v>
                </c:pt>
                <c:pt idx="27786">
                  <c:v>14.60711</c:v>
                </c:pt>
                <c:pt idx="27787">
                  <c:v>14.599159999999999</c:v>
                </c:pt>
                <c:pt idx="27788">
                  <c:v>14.58883</c:v>
                </c:pt>
                <c:pt idx="27789">
                  <c:v>14.58724</c:v>
                </c:pt>
                <c:pt idx="27790">
                  <c:v>14.59201</c:v>
                </c:pt>
                <c:pt idx="27791">
                  <c:v>14.5944</c:v>
                </c:pt>
                <c:pt idx="27792">
                  <c:v>14.59201</c:v>
                </c:pt>
                <c:pt idx="27793">
                  <c:v>14.58883</c:v>
                </c:pt>
                <c:pt idx="27794">
                  <c:v>14.584860000000001</c:v>
                </c:pt>
                <c:pt idx="27795">
                  <c:v>14.582470000000001</c:v>
                </c:pt>
                <c:pt idx="27796">
                  <c:v>14.584860000000001</c:v>
                </c:pt>
                <c:pt idx="27797">
                  <c:v>14.58963</c:v>
                </c:pt>
                <c:pt idx="27798">
                  <c:v>14.59122</c:v>
                </c:pt>
                <c:pt idx="27799">
                  <c:v>14.582470000000001</c:v>
                </c:pt>
                <c:pt idx="27800">
                  <c:v>14.572939999999999</c:v>
                </c:pt>
                <c:pt idx="27801">
                  <c:v>14.568960000000001</c:v>
                </c:pt>
                <c:pt idx="27802">
                  <c:v>14.570550000000001</c:v>
                </c:pt>
                <c:pt idx="27803">
                  <c:v>14.570550000000001</c:v>
                </c:pt>
                <c:pt idx="27804">
                  <c:v>14.56658</c:v>
                </c:pt>
                <c:pt idx="27805">
                  <c:v>14.5642</c:v>
                </c:pt>
                <c:pt idx="27806">
                  <c:v>14.561809999999999</c:v>
                </c:pt>
                <c:pt idx="27807">
                  <c:v>14.560219999999999</c:v>
                </c:pt>
                <c:pt idx="27808">
                  <c:v>14.55466</c:v>
                </c:pt>
                <c:pt idx="27809">
                  <c:v>14.54115</c:v>
                </c:pt>
                <c:pt idx="27810">
                  <c:v>14.52684</c:v>
                </c:pt>
                <c:pt idx="27811">
                  <c:v>14.520490000000001</c:v>
                </c:pt>
                <c:pt idx="27812">
                  <c:v>14.521280000000001</c:v>
                </c:pt>
                <c:pt idx="27813">
                  <c:v>14.523669999999999</c:v>
                </c:pt>
                <c:pt idx="27814">
                  <c:v>14.5181</c:v>
                </c:pt>
                <c:pt idx="27815">
                  <c:v>14.509359999999999</c:v>
                </c:pt>
                <c:pt idx="27816">
                  <c:v>14.506180000000001</c:v>
                </c:pt>
                <c:pt idx="27817">
                  <c:v>14.50698</c:v>
                </c:pt>
                <c:pt idx="27818">
                  <c:v>14.50459</c:v>
                </c:pt>
                <c:pt idx="27819">
                  <c:v>14.50062</c:v>
                </c:pt>
                <c:pt idx="27820">
                  <c:v>14.49823</c:v>
                </c:pt>
                <c:pt idx="27821">
                  <c:v>14.49823</c:v>
                </c:pt>
                <c:pt idx="27822">
                  <c:v>14.495850000000001</c:v>
                </c:pt>
                <c:pt idx="27823">
                  <c:v>14.49347</c:v>
                </c:pt>
                <c:pt idx="27824">
                  <c:v>14.49029</c:v>
                </c:pt>
                <c:pt idx="27825">
                  <c:v>14.4879</c:v>
                </c:pt>
                <c:pt idx="27826">
                  <c:v>14.49029</c:v>
                </c:pt>
                <c:pt idx="27827">
                  <c:v>14.49506</c:v>
                </c:pt>
                <c:pt idx="27828">
                  <c:v>14.495850000000001</c:v>
                </c:pt>
                <c:pt idx="27829">
                  <c:v>14.49347</c:v>
                </c:pt>
                <c:pt idx="27830">
                  <c:v>14.49029</c:v>
                </c:pt>
                <c:pt idx="27831">
                  <c:v>14.483930000000001</c:v>
                </c:pt>
                <c:pt idx="27832">
                  <c:v>14.47519</c:v>
                </c:pt>
                <c:pt idx="27833">
                  <c:v>14.470420000000001</c:v>
                </c:pt>
                <c:pt idx="27834">
                  <c:v>14.469620000000001</c:v>
                </c:pt>
                <c:pt idx="27835">
                  <c:v>14.469620000000001</c:v>
                </c:pt>
                <c:pt idx="27836">
                  <c:v>14.46724</c:v>
                </c:pt>
                <c:pt idx="27837">
                  <c:v>14.46327</c:v>
                </c:pt>
                <c:pt idx="27838">
                  <c:v>14.46406</c:v>
                </c:pt>
                <c:pt idx="27839">
                  <c:v>14.469620000000001</c:v>
                </c:pt>
                <c:pt idx="27840">
                  <c:v>14.469620000000001</c:v>
                </c:pt>
                <c:pt idx="27841">
                  <c:v>14.46327</c:v>
                </c:pt>
                <c:pt idx="27842">
                  <c:v>14.458500000000001</c:v>
                </c:pt>
                <c:pt idx="27843">
                  <c:v>14.458500000000001</c:v>
                </c:pt>
                <c:pt idx="27844">
                  <c:v>14.461679999999999</c:v>
                </c:pt>
                <c:pt idx="27845">
                  <c:v>14.46724</c:v>
                </c:pt>
                <c:pt idx="27846">
                  <c:v>14.46565</c:v>
                </c:pt>
                <c:pt idx="27847">
                  <c:v>14.458500000000001</c:v>
                </c:pt>
                <c:pt idx="27848">
                  <c:v>14.456910000000001</c:v>
                </c:pt>
                <c:pt idx="27849">
                  <c:v>14.456910000000001</c:v>
                </c:pt>
                <c:pt idx="27850">
                  <c:v>14.45214</c:v>
                </c:pt>
                <c:pt idx="27851">
                  <c:v>14.4434</c:v>
                </c:pt>
                <c:pt idx="27852">
                  <c:v>14.43783</c:v>
                </c:pt>
                <c:pt idx="27853">
                  <c:v>14.43624</c:v>
                </c:pt>
                <c:pt idx="27854">
                  <c:v>14.44101</c:v>
                </c:pt>
                <c:pt idx="27855">
                  <c:v>14.446580000000001</c:v>
                </c:pt>
                <c:pt idx="27856">
                  <c:v>14.44896</c:v>
                </c:pt>
                <c:pt idx="27857">
                  <c:v>14.446580000000001</c:v>
                </c:pt>
                <c:pt idx="27858">
                  <c:v>14.44022</c:v>
                </c:pt>
                <c:pt idx="27859">
                  <c:v>14.435449999999999</c:v>
                </c:pt>
                <c:pt idx="27860">
                  <c:v>14.430680000000001</c:v>
                </c:pt>
                <c:pt idx="27861">
                  <c:v>14.42432</c:v>
                </c:pt>
                <c:pt idx="27862">
                  <c:v>14.41797</c:v>
                </c:pt>
                <c:pt idx="27863">
                  <c:v>14.4124</c:v>
                </c:pt>
                <c:pt idx="27864">
                  <c:v>14.406040000000001</c:v>
                </c:pt>
                <c:pt idx="27865">
                  <c:v>14.40366</c:v>
                </c:pt>
                <c:pt idx="27866">
                  <c:v>14.406040000000001</c:v>
                </c:pt>
                <c:pt idx="27867">
                  <c:v>14.41081</c:v>
                </c:pt>
                <c:pt idx="27868">
                  <c:v>14.4132</c:v>
                </c:pt>
                <c:pt idx="27869">
                  <c:v>14.4124</c:v>
                </c:pt>
                <c:pt idx="27870">
                  <c:v>14.406040000000001</c:v>
                </c:pt>
                <c:pt idx="27871">
                  <c:v>14.396509999999999</c:v>
                </c:pt>
                <c:pt idx="27872">
                  <c:v>14.38697</c:v>
                </c:pt>
                <c:pt idx="27873">
                  <c:v>14.380610000000001</c:v>
                </c:pt>
                <c:pt idx="27874">
                  <c:v>14.379020000000001</c:v>
                </c:pt>
                <c:pt idx="27875">
                  <c:v>14.380610000000001</c:v>
                </c:pt>
                <c:pt idx="27876">
                  <c:v>14.382999999999999</c:v>
                </c:pt>
                <c:pt idx="27877">
                  <c:v>14.382999999999999</c:v>
                </c:pt>
                <c:pt idx="27878">
                  <c:v>14.37664</c:v>
                </c:pt>
                <c:pt idx="27879">
                  <c:v>14.371079999999999</c:v>
                </c:pt>
                <c:pt idx="27880">
                  <c:v>14.367100000000001</c:v>
                </c:pt>
                <c:pt idx="27881">
                  <c:v>14.368690000000001</c:v>
                </c:pt>
                <c:pt idx="27882">
                  <c:v>14.371079999999999</c:v>
                </c:pt>
                <c:pt idx="27883">
                  <c:v>14.37346</c:v>
                </c:pt>
                <c:pt idx="27884">
                  <c:v>14.37346</c:v>
                </c:pt>
                <c:pt idx="27885">
                  <c:v>14.368690000000001</c:v>
                </c:pt>
                <c:pt idx="27886">
                  <c:v>14.360749999999999</c:v>
                </c:pt>
                <c:pt idx="27887">
                  <c:v>14.357570000000001</c:v>
                </c:pt>
                <c:pt idx="27888">
                  <c:v>14.358359999999999</c:v>
                </c:pt>
                <c:pt idx="27889">
                  <c:v>14.360749999999999</c:v>
                </c:pt>
                <c:pt idx="27890">
                  <c:v>14.360749999999999</c:v>
                </c:pt>
                <c:pt idx="27891">
                  <c:v>14.36313</c:v>
                </c:pt>
                <c:pt idx="27892">
                  <c:v>14.367100000000001</c:v>
                </c:pt>
                <c:pt idx="27893">
                  <c:v>14.36472</c:v>
                </c:pt>
                <c:pt idx="27894">
                  <c:v>14.355180000000001</c:v>
                </c:pt>
                <c:pt idx="27895">
                  <c:v>14.34803</c:v>
                </c:pt>
                <c:pt idx="27896">
                  <c:v>14.35121</c:v>
                </c:pt>
                <c:pt idx="27897">
                  <c:v>14.358359999999999</c:v>
                </c:pt>
                <c:pt idx="27898">
                  <c:v>14.358359999999999</c:v>
                </c:pt>
                <c:pt idx="27899">
                  <c:v>14.3528</c:v>
                </c:pt>
                <c:pt idx="27900">
                  <c:v>14.34247</c:v>
                </c:pt>
                <c:pt idx="27901">
                  <c:v>14.332929999999999</c:v>
                </c:pt>
                <c:pt idx="27902">
                  <c:v>14.32419</c:v>
                </c:pt>
                <c:pt idx="27903">
                  <c:v>14.316240000000001</c:v>
                </c:pt>
                <c:pt idx="27904">
                  <c:v>14.31147</c:v>
                </c:pt>
                <c:pt idx="27905">
                  <c:v>14.306699999999999</c:v>
                </c:pt>
                <c:pt idx="27906">
                  <c:v>14.30114</c:v>
                </c:pt>
                <c:pt idx="27907">
                  <c:v>14.295579999999999</c:v>
                </c:pt>
                <c:pt idx="27908">
                  <c:v>14.295579999999999</c:v>
                </c:pt>
                <c:pt idx="27909">
                  <c:v>14.29876</c:v>
                </c:pt>
                <c:pt idx="27910">
                  <c:v>14.30273</c:v>
                </c:pt>
                <c:pt idx="27911">
                  <c:v>14.30114</c:v>
                </c:pt>
                <c:pt idx="27912">
                  <c:v>14.293990000000001</c:v>
                </c:pt>
                <c:pt idx="27913">
                  <c:v>14.29081</c:v>
                </c:pt>
                <c:pt idx="27914">
                  <c:v>14.293189999999999</c:v>
                </c:pt>
                <c:pt idx="27915">
                  <c:v>14.29637</c:v>
                </c:pt>
                <c:pt idx="27916">
                  <c:v>14.295579999999999</c:v>
                </c:pt>
                <c:pt idx="27917">
                  <c:v>14.291600000000001</c:v>
                </c:pt>
                <c:pt idx="27918">
                  <c:v>14.28604</c:v>
                </c:pt>
                <c:pt idx="27919">
                  <c:v>14.2773</c:v>
                </c:pt>
                <c:pt idx="27920">
                  <c:v>14.26538</c:v>
                </c:pt>
                <c:pt idx="27921">
                  <c:v>14.255050000000001</c:v>
                </c:pt>
                <c:pt idx="27922">
                  <c:v>14.254250000000001</c:v>
                </c:pt>
                <c:pt idx="27923">
                  <c:v>14.2622</c:v>
                </c:pt>
                <c:pt idx="27924">
                  <c:v>14.27333</c:v>
                </c:pt>
                <c:pt idx="27925">
                  <c:v>14.28445</c:v>
                </c:pt>
                <c:pt idx="27926">
                  <c:v>14.28843</c:v>
                </c:pt>
                <c:pt idx="27927">
                  <c:v>14.282859999999999</c:v>
                </c:pt>
                <c:pt idx="27928">
                  <c:v>14.27333</c:v>
                </c:pt>
                <c:pt idx="27929">
                  <c:v>14.26379</c:v>
                </c:pt>
                <c:pt idx="27930">
                  <c:v>14.26379</c:v>
                </c:pt>
                <c:pt idx="27931">
                  <c:v>14.27094</c:v>
                </c:pt>
                <c:pt idx="27932">
                  <c:v>14.27253</c:v>
                </c:pt>
                <c:pt idx="27933">
                  <c:v>14.266170000000001</c:v>
                </c:pt>
                <c:pt idx="27934">
                  <c:v>14.257429999999999</c:v>
                </c:pt>
                <c:pt idx="27935">
                  <c:v>14.25028</c:v>
                </c:pt>
                <c:pt idx="27936">
                  <c:v>14.2471</c:v>
                </c:pt>
                <c:pt idx="27937">
                  <c:v>14.25028</c:v>
                </c:pt>
                <c:pt idx="27938">
                  <c:v>14.25902</c:v>
                </c:pt>
                <c:pt idx="27939">
                  <c:v>14.2614</c:v>
                </c:pt>
                <c:pt idx="27940">
                  <c:v>14.25902</c:v>
                </c:pt>
                <c:pt idx="27941">
                  <c:v>14.256640000000001</c:v>
                </c:pt>
                <c:pt idx="27942">
                  <c:v>14.25902</c:v>
                </c:pt>
                <c:pt idx="27943">
                  <c:v>14.2614</c:v>
                </c:pt>
                <c:pt idx="27944">
                  <c:v>14.2614</c:v>
                </c:pt>
                <c:pt idx="27945">
                  <c:v>14.2614</c:v>
                </c:pt>
                <c:pt idx="27946">
                  <c:v>14.26379</c:v>
                </c:pt>
                <c:pt idx="27947">
                  <c:v>14.2622</c:v>
                </c:pt>
                <c:pt idx="27948">
                  <c:v>14.2614</c:v>
                </c:pt>
                <c:pt idx="27949">
                  <c:v>14.2622</c:v>
                </c:pt>
                <c:pt idx="27950">
                  <c:v>14.2622</c:v>
                </c:pt>
                <c:pt idx="27951">
                  <c:v>14.2614</c:v>
                </c:pt>
                <c:pt idx="27952">
                  <c:v>14.2614</c:v>
                </c:pt>
                <c:pt idx="27953">
                  <c:v>14.26379</c:v>
                </c:pt>
                <c:pt idx="27954">
                  <c:v>14.2614</c:v>
                </c:pt>
                <c:pt idx="27955">
                  <c:v>14.254250000000001</c:v>
                </c:pt>
                <c:pt idx="27956">
                  <c:v>14.241540000000001</c:v>
                </c:pt>
                <c:pt idx="27957">
                  <c:v>14.231999999999999</c:v>
                </c:pt>
                <c:pt idx="27958">
                  <c:v>14.22644</c:v>
                </c:pt>
                <c:pt idx="27959">
                  <c:v>14.22246</c:v>
                </c:pt>
                <c:pt idx="27960">
                  <c:v>14.22485</c:v>
                </c:pt>
                <c:pt idx="27961">
                  <c:v>14.22723</c:v>
                </c:pt>
                <c:pt idx="27962">
                  <c:v>14.22723</c:v>
                </c:pt>
                <c:pt idx="27963">
                  <c:v>14.22087</c:v>
                </c:pt>
                <c:pt idx="27964">
                  <c:v>14.21134</c:v>
                </c:pt>
                <c:pt idx="27965">
                  <c:v>14.205769999999999</c:v>
                </c:pt>
                <c:pt idx="27966">
                  <c:v>14.204179999999999</c:v>
                </c:pt>
                <c:pt idx="27967">
                  <c:v>14.206569999999999</c:v>
                </c:pt>
                <c:pt idx="27968">
                  <c:v>14.21293</c:v>
                </c:pt>
                <c:pt idx="27969">
                  <c:v>14.21611</c:v>
                </c:pt>
                <c:pt idx="27970">
                  <c:v>14.21293</c:v>
                </c:pt>
                <c:pt idx="27971">
                  <c:v>14.202590000000001</c:v>
                </c:pt>
                <c:pt idx="27972">
                  <c:v>14.192259999999999</c:v>
                </c:pt>
                <c:pt idx="27973">
                  <c:v>14.18352</c:v>
                </c:pt>
                <c:pt idx="27974">
                  <c:v>14.181929999999999</c:v>
                </c:pt>
                <c:pt idx="27975">
                  <c:v>14.18352</c:v>
                </c:pt>
                <c:pt idx="27976">
                  <c:v>14.181139999999999</c:v>
                </c:pt>
                <c:pt idx="27977">
                  <c:v>14.17239</c:v>
                </c:pt>
                <c:pt idx="27978">
                  <c:v>14.163650000000001</c:v>
                </c:pt>
                <c:pt idx="27979">
                  <c:v>14.156499999999999</c:v>
                </c:pt>
                <c:pt idx="27980">
                  <c:v>14.15094</c:v>
                </c:pt>
                <c:pt idx="27981">
                  <c:v>14.14855</c:v>
                </c:pt>
                <c:pt idx="27982">
                  <c:v>14.151730000000001</c:v>
                </c:pt>
                <c:pt idx="27983">
                  <c:v>14.15809</c:v>
                </c:pt>
                <c:pt idx="27984">
                  <c:v>14.16127</c:v>
                </c:pt>
                <c:pt idx="27985">
                  <c:v>14.15889</c:v>
                </c:pt>
                <c:pt idx="27986">
                  <c:v>14.151730000000001</c:v>
                </c:pt>
                <c:pt idx="27987">
                  <c:v>14.14617</c:v>
                </c:pt>
                <c:pt idx="27988">
                  <c:v>14.140610000000001</c:v>
                </c:pt>
                <c:pt idx="27989">
                  <c:v>14.13743</c:v>
                </c:pt>
                <c:pt idx="27990">
                  <c:v>14.13584</c:v>
                </c:pt>
                <c:pt idx="27991">
                  <c:v>14.13345</c:v>
                </c:pt>
                <c:pt idx="27992">
                  <c:v>14.127890000000001</c:v>
                </c:pt>
                <c:pt idx="27993">
                  <c:v>14.119149999999999</c:v>
                </c:pt>
                <c:pt idx="27994">
                  <c:v>14.11279</c:v>
                </c:pt>
                <c:pt idx="27995">
                  <c:v>14.112</c:v>
                </c:pt>
                <c:pt idx="27996">
                  <c:v>14.115170000000001</c:v>
                </c:pt>
                <c:pt idx="27997">
                  <c:v>14.114380000000001</c:v>
                </c:pt>
                <c:pt idx="27998">
                  <c:v>14.105639999999999</c:v>
                </c:pt>
                <c:pt idx="27999">
                  <c:v>14.0961</c:v>
                </c:pt>
                <c:pt idx="28000">
                  <c:v>14.092129999999999</c:v>
                </c:pt>
                <c:pt idx="28001">
                  <c:v>14.092129999999999</c:v>
                </c:pt>
                <c:pt idx="28002">
                  <c:v>14.093719999999999</c:v>
                </c:pt>
                <c:pt idx="28003">
                  <c:v>14.093719999999999</c:v>
                </c:pt>
                <c:pt idx="28004">
                  <c:v>14.092129999999999</c:v>
                </c:pt>
                <c:pt idx="28005">
                  <c:v>14.092129999999999</c:v>
                </c:pt>
                <c:pt idx="28006">
                  <c:v>14.091329999999999</c:v>
                </c:pt>
                <c:pt idx="28007">
                  <c:v>14.08736</c:v>
                </c:pt>
                <c:pt idx="28008">
                  <c:v>14.08339</c:v>
                </c:pt>
                <c:pt idx="28009">
                  <c:v>14.080209999999999</c:v>
                </c:pt>
                <c:pt idx="28010">
                  <c:v>14.07544</c:v>
                </c:pt>
                <c:pt idx="28011">
                  <c:v>14.07067</c:v>
                </c:pt>
                <c:pt idx="28012">
                  <c:v>14.065899999999999</c:v>
                </c:pt>
                <c:pt idx="28013">
                  <c:v>14.06034</c:v>
                </c:pt>
                <c:pt idx="28014">
                  <c:v>14.05954</c:v>
                </c:pt>
                <c:pt idx="28015">
                  <c:v>14.06034</c:v>
                </c:pt>
                <c:pt idx="28016">
                  <c:v>14.06034</c:v>
                </c:pt>
                <c:pt idx="28017">
                  <c:v>14.054779999999999</c:v>
                </c:pt>
                <c:pt idx="28018">
                  <c:v>14.04524</c:v>
                </c:pt>
                <c:pt idx="28019">
                  <c:v>14.03729</c:v>
                </c:pt>
                <c:pt idx="28020">
                  <c:v>14.03491</c:v>
                </c:pt>
                <c:pt idx="28021">
                  <c:v>14.038880000000001</c:v>
                </c:pt>
                <c:pt idx="28022">
                  <c:v>14.04524</c:v>
                </c:pt>
                <c:pt idx="28023">
                  <c:v>14.04762</c:v>
                </c:pt>
                <c:pt idx="28024">
                  <c:v>14.04603</c:v>
                </c:pt>
                <c:pt idx="28025">
                  <c:v>14.041259999999999</c:v>
                </c:pt>
                <c:pt idx="28026">
                  <c:v>14.0365</c:v>
                </c:pt>
                <c:pt idx="28027">
                  <c:v>14.03411</c:v>
                </c:pt>
                <c:pt idx="28028">
                  <c:v>14.03411</c:v>
                </c:pt>
                <c:pt idx="28029">
                  <c:v>14.03729</c:v>
                </c:pt>
                <c:pt idx="28030">
                  <c:v>14.042059999999999</c:v>
                </c:pt>
                <c:pt idx="28031">
                  <c:v>14.04365</c:v>
                </c:pt>
                <c:pt idx="28032">
                  <c:v>14.03729</c:v>
                </c:pt>
                <c:pt idx="28033">
                  <c:v>14.029339999999999</c:v>
                </c:pt>
                <c:pt idx="28034">
                  <c:v>14.0206</c:v>
                </c:pt>
                <c:pt idx="28035">
                  <c:v>14.015829999999999</c:v>
                </c:pt>
                <c:pt idx="28036">
                  <c:v>14.013450000000001</c:v>
                </c:pt>
                <c:pt idx="28037">
                  <c:v>14.014239999999999</c:v>
                </c:pt>
                <c:pt idx="28038">
                  <c:v>14.014239999999999</c:v>
                </c:pt>
                <c:pt idx="28039">
                  <c:v>14.014239999999999</c:v>
                </c:pt>
                <c:pt idx="28040">
                  <c:v>14.015829999999999</c:v>
                </c:pt>
                <c:pt idx="28041">
                  <c:v>14.016629999999999</c:v>
                </c:pt>
                <c:pt idx="28042">
                  <c:v>14.014239999999999</c:v>
                </c:pt>
                <c:pt idx="28043">
                  <c:v>14.013450000000001</c:v>
                </c:pt>
                <c:pt idx="28044">
                  <c:v>14.016629999999999</c:v>
                </c:pt>
                <c:pt idx="28045">
                  <c:v>14.0214</c:v>
                </c:pt>
                <c:pt idx="28046">
                  <c:v>14.01901</c:v>
                </c:pt>
                <c:pt idx="28047">
                  <c:v>14.00948</c:v>
                </c:pt>
                <c:pt idx="28048">
                  <c:v>14.000730000000001</c:v>
                </c:pt>
                <c:pt idx="28049">
                  <c:v>13.99358</c:v>
                </c:pt>
                <c:pt idx="28050">
                  <c:v>13.98563</c:v>
                </c:pt>
                <c:pt idx="28051">
                  <c:v>13.979279999999999</c:v>
                </c:pt>
                <c:pt idx="28052">
                  <c:v>13.98166</c:v>
                </c:pt>
                <c:pt idx="28053">
                  <c:v>13.992789999999999</c:v>
                </c:pt>
                <c:pt idx="28054">
                  <c:v>13.99835</c:v>
                </c:pt>
                <c:pt idx="28055">
                  <c:v>13.99835</c:v>
                </c:pt>
                <c:pt idx="28056">
                  <c:v>13.99517</c:v>
                </c:pt>
                <c:pt idx="28057">
                  <c:v>13.992789999999999</c:v>
                </c:pt>
                <c:pt idx="28058">
                  <c:v>13.99358</c:v>
                </c:pt>
                <c:pt idx="28059">
                  <c:v>13.99755</c:v>
                </c:pt>
                <c:pt idx="28060">
                  <c:v>13.99597</c:v>
                </c:pt>
                <c:pt idx="28061">
                  <c:v>13.991199999999999</c:v>
                </c:pt>
                <c:pt idx="28062">
                  <c:v>13.98404</c:v>
                </c:pt>
                <c:pt idx="28063">
                  <c:v>13.98007</c:v>
                </c:pt>
                <c:pt idx="28064">
                  <c:v>13.98007</c:v>
                </c:pt>
                <c:pt idx="28065">
                  <c:v>13.98166</c:v>
                </c:pt>
                <c:pt idx="28066">
                  <c:v>13.98166</c:v>
                </c:pt>
                <c:pt idx="28067">
                  <c:v>13.977690000000001</c:v>
                </c:pt>
                <c:pt idx="28068">
                  <c:v>13.97451</c:v>
                </c:pt>
                <c:pt idx="28069">
                  <c:v>13.976889999999999</c:v>
                </c:pt>
                <c:pt idx="28070">
                  <c:v>13.98007</c:v>
                </c:pt>
                <c:pt idx="28071">
                  <c:v>13.98007</c:v>
                </c:pt>
                <c:pt idx="28072">
                  <c:v>13.97451</c:v>
                </c:pt>
                <c:pt idx="28073">
                  <c:v>13.963380000000001</c:v>
                </c:pt>
                <c:pt idx="28074">
                  <c:v>13.95702</c:v>
                </c:pt>
                <c:pt idx="28075">
                  <c:v>13.95941</c:v>
                </c:pt>
                <c:pt idx="28076">
                  <c:v>13.964969999999999</c:v>
                </c:pt>
                <c:pt idx="28077">
                  <c:v>13.965769999999999</c:v>
                </c:pt>
                <c:pt idx="28078">
                  <c:v>13.961790000000001</c:v>
                </c:pt>
                <c:pt idx="28079">
                  <c:v>13.95702</c:v>
                </c:pt>
                <c:pt idx="28080">
                  <c:v>13.954639999999999</c:v>
                </c:pt>
                <c:pt idx="28081">
                  <c:v>13.954639999999999</c:v>
                </c:pt>
                <c:pt idx="28082">
                  <c:v>13.954639999999999</c:v>
                </c:pt>
                <c:pt idx="28083">
                  <c:v>13.953849999999999</c:v>
                </c:pt>
                <c:pt idx="28084">
                  <c:v>13.949870000000001</c:v>
                </c:pt>
                <c:pt idx="28085">
                  <c:v>13.94669</c:v>
                </c:pt>
                <c:pt idx="28086">
                  <c:v>13.9451</c:v>
                </c:pt>
                <c:pt idx="28087">
                  <c:v>13.94669</c:v>
                </c:pt>
                <c:pt idx="28088">
                  <c:v>13.9451</c:v>
                </c:pt>
                <c:pt idx="28089">
                  <c:v>13.940329999999999</c:v>
                </c:pt>
                <c:pt idx="28090">
                  <c:v>13.93398</c:v>
                </c:pt>
                <c:pt idx="28091">
                  <c:v>13.929209999999999</c:v>
                </c:pt>
                <c:pt idx="28092">
                  <c:v>13.924440000000001</c:v>
                </c:pt>
                <c:pt idx="28093">
                  <c:v>13.92206</c:v>
                </c:pt>
                <c:pt idx="28094">
                  <c:v>13.92047</c:v>
                </c:pt>
                <c:pt idx="28095">
                  <c:v>13.915699999999999</c:v>
                </c:pt>
                <c:pt idx="28096">
                  <c:v>13.90775</c:v>
                </c:pt>
                <c:pt idx="28097">
                  <c:v>13.90537</c:v>
                </c:pt>
                <c:pt idx="28098">
                  <c:v>13.90537</c:v>
                </c:pt>
                <c:pt idx="28099">
                  <c:v>13.903779999999999</c:v>
                </c:pt>
                <c:pt idx="28100">
                  <c:v>13.901389999999999</c:v>
                </c:pt>
                <c:pt idx="28101">
                  <c:v>13.90537</c:v>
                </c:pt>
                <c:pt idx="28102">
                  <c:v>13.90855</c:v>
                </c:pt>
                <c:pt idx="28103">
                  <c:v>13.90616</c:v>
                </c:pt>
                <c:pt idx="28104">
                  <c:v>13.899800000000001</c:v>
                </c:pt>
                <c:pt idx="28105">
                  <c:v>13.89424</c:v>
                </c:pt>
                <c:pt idx="28106">
                  <c:v>13.890269999999999</c:v>
                </c:pt>
                <c:pt idx="28107">
                  <c:v>13.891859999999999</c:v>
                </c:pt>
                <c:pt idx="28108">
                  <c:v>13.89503</c:v>
                </c:pt>
                <c:pt idx="28109">
                  <c:v>13.89503</c:v>
                </c:pt>
                <c:pt idx="28110">
                  <c:v>13.891859999999999</c:v>
                </c:pt>
                <c:pt idx="28111">
                  <c:v>13.887879999999999</c:v>
                </c:pt>
                <c:pt idx="28112">
                  <c:v>13.88391</c:v>
                </c:pt>
                <c:pt idx="28113">
                  <c:v>13.878349999999999</c:v>
                </c:pt>
                <c:pt idx="28114">
                  <c:v>13.87358</c:v>
                </c:pt>
                <c:pt idx="28115">
                  <c:v>13.87358</c:v>
                </c:pt>
                <c:pt idx="28116">
                  <c:v>13.875959999999999</c:v>
                </c:pt>
                <c:pt idx="28117">
                  <c:v>13.878349999999999</c:v>
                </c:pt>
                <c:pt idx="28118">
                  <c:v>13.876760000000001</c:v>
                </c:pt>
                <c:pt idx="28119">
                  <c:v>13.87199</c:v>
                </c:pt>
                <c:pt idx="28120">
                  <c:v>13.86642</c:v>
                </c:pt>
                <c:pt idx="28121">
                  <c:v>13.85768</c:v>
                </c:pt>
                <c:pt idx="28122">
                  <c:v>13.848940000000001</c:v>
                </c:pt>
                <c:pt idx="28123">
                  <c:v>13.84815</c:v>
                </c:pt>
                <c:pt idx="28124">
                  <c:v>13.85291</c:v>
                </c:pt>
                <c:pt idx="28125">
                  <c:v>13.86007</c:v>
                </c:pt>
                <c:pt idx="28126">
                  <c:v>13.86483</c:v>
                </c:pt>
                <c:pt idx="28127">
                  <c:v>13.86483</c:v>
                </c:pt>
                <c:pt idx="28128">
                  <c:v>13.85848</c:v>
                </c:pt>
                <c:pt idx="28129">
                  <c:v>13.850529999999999</c:v>
                </c:pt>
                <c:pt idx="28130">
                  <c:v>13.840199999999999</c:v>
                </c:pt>
                <c:pt idx="28131">
                  <c:v>13.83066</c:v>
                </c:pt>
                <c:pt idx="28132">
                  <c:v>13.825100000000001</c:v>
                </c:pt>
                <c:pt idx="28133">
                  <c:v>13.82113</c:v>
                </c:pt>
                <c:pt idx="28134">
                  <c:v>13.823510000000001</c:v>
                </c:pt>
                <c:pt idx="28135">
                  <c:v>13.82987</c:v>
                </c:pt>
                <c:pt idx="28136">
                  <c:v>13.835430000000001</c:v>
                </c:pt>
                <c:pt idx="28137">
                  <c:v>13.837020000000001</c:v>
                </c:pt>
                <c:pt idx="28138">
                  <c:v>13.83305</c:v>
                </c:pt>
                <c:pt idx="28139">
                  <c:v>13.82748</c:v>
                </c:pt>
                <c:pt idx="28140">
                  <c:v>13.81715</c:v>
                </c:pt>
                <c:pt idx="28141">
                  <c:v>13.80761</c:v>
                </c:pt>
                <c:pt idx="28142">
                  <c:v>13.80523</c:v>
                </c:pt>
                <c:pt idx="28143">
                  <c:v>13.81</c:v>
                </c:pt>
                <c:pt idx="28144">
                  <c:v>13.814769999999999</c:v>
                </c:pt>
                <c:pt idx="28145">
                  <c:v>13.82192</c:v>
                </c:pt>
                <c:pt idx="28146">
                  <c:v>13.82748</c:v>
                </c:pt>
                <c:pt idx="28147">
                  <c:v>13.823510000000001</c:v>
                </c:pt>
                <c:pt idx="28148">
                  <c:v>13.813969999999999</c:v>
                </c:pt>
                <c:pt idx="28149">
                  <c:v>13.80761</c:v>
                </c:pt>
                <c:pt idx="28150">
                  <c:v>13.81</c:v>
                </c:pt>
                <c:pt idx="28151">
                  <c:v>13.81715</c:v>
                </c:pt>
                <c:pt idx="28152">
                  <c:v>13.82113</c:v>
                </c:pt>
                <c:pt idx="28153">
                  <c:v>13.82113</c:v>
                </c:pt>
                <c:pt idx="28154">
                  <c:v>13.823510000000001</c:v>
                </c:pt>
                <c:pt idx="28155">
                  <c:v>13.825889999999999</c:v>
                </c:pt>
                <c:pt idx="28156">
                  <c:v>13.82192</c:v>
                </c:pt>
                <c:pt idx="28157">
                  <c:v>13.813969999999999</c:v>
                </c:pt>
                <c:pt idx="28158">
                  <c:v>13.80761</c:v>
                </c:pt>
                <c:pt idx="28159">
                  <c:v>13.80682</c:v>
                </c:pt>
                <c:pt idx="28160">
                  <c:v>13.809200000000001</c:v>
                </c:pt>
                <c:pt idx="28161">
                  <c:v>13.809200000000001</c:v>
                </c:pt>
                <c:pt idx="28162">
                  <c:v>13.80523</c:v>
                </c:pt>
                <c:pt idx="28163">
                  <c:v>13.80364</c:v>
                </c:pt>
                <c:pt idx="28164">
                  <c:v>13.80523</c:v>
                </c:pt>
                <c:pt idx="28165">
                  <c:v>13.802849999999999</c:v>
                </c:pt>
                <c:pt idx="28166">
                  <c:v>13.802849999999999</c:v>
                </c:pt>
                <c:pt idx="28167">
                  <c:v>13.80761</c:v>
                </c:pt>
                <c:pt idx="28168">
                  <c:v>13.81715</c:v>
                </c:pt>
                <c:pt idx="28169">
                  <c:v>13.82113</c:v>
                </c:pt>
                <c:pt idx="28170">
                  <c:v>13.81874</c:v>
                </c:pt>
                <c:pt idx="28171">
                  <c:v>13.81</c:v>
                </c:pt>
                <c:pt idx="28172">
                  <c:v>13.802849999999999</c:v>
                </c:pt>
                <c:pt idx="28173">
                  <c:v>13.80364</c:v>
                </c:pt>
                <c:pt idx="28174">
                  <c:v>13.811590000000001</c:v>
                </c:pt>
                <c:pt idx="28175">
                  <c:v>13.81715</c:v>
                </c:pt>
                <c:pt idx="28176">
                  <c:v>13.811590000000001</c:v>
                </c:pt>
                <c:pt idx="28177">
                  <c:v>13.79569</c:v>
                </c:pt>
                <c:pt idx="28178">
                  <c:v>13.7798</c:v>
                </c:pt>
                <c:pt idx="28179">
                  <c:v>13.773440000000001</c:v>
                </c:pt>
                <c:pt idx="28180">
                  <c:v>13.775829999999999</c:v>
                </c:pt>
                <c:pt idx="28181">
                  <c:v>13.78059</c:v>
                </c:pt>
                <c:pt idx="28182">
                  <c:v>13.78218</c:v>
                </c:pt>
                <c:pt idx="28183">
                  <c:v>13.78059</c:v>
                </c:pt>
                <c:pt idx="28184">
                  <c:v>13.77821</c:v>
                </c:pt>
                <c:pt idx="28185">
                  <c:v>13.773440000000001</c:v>
                </c:pt>
                <c:pt idx="28186">
                  <c:v>13.76788</c:v>
                </c:pt>
                <c:pt idx="28187">
                  <c:v>13.76788</c:v>
                </c:pt>
                <c:pt idx="28188">
                  <c:v>13.77106</c:v>
                </c:pt>
                <c:pt idx="28189">
                  <c:v>13.77106</c:v>
                </c:pt>
                <c:pt idx="28190">
                  <c:v>13.77026</c:v>
                </c:pt>
                <c:pt idx="28191">
                  <c:v>13.76867</c:v>
                </c:pt>
                <c:pt idx="28192">
                  <c:v>13.77026</c:v>
                </c:pt>
                <c:pt idx="28193">
                  <c:v>13.76788</c:v>
                </c:pt>
                <c:pt idx="28194">
                  <c:v>13.761520000000001</c:v>
                </c:pt>
                <c:pt idx="28195">
                  <c:v>13.75278</c:v>
                </c:pt>
                <c:pt idx="28196">
                  <c:v>13.74165</c:v>
                </c:pt>
                <c:pt idx="28197">
                  <c:v>13.736090000000001</c:v>
                </c:pt>
                <c:pt idx="28198">
                  <c:v>13.736090000000001</c:v>
                </c:pt>
                <c:pt idx="28199">
                  <c:v>13.736879999999999</c:v>
                </c:pt>
                <c:pt idx="28200">
                  <c:v>13.736879999999999</c:v>
                </c:pt>
                <c:pt idx="28201">
                  <c:v>13.736879999999999</c:v>
                </c:pt>
                <c:pt idx="28202">
                  <c:v>13.73847</c:v>
                </c:pt>
                <c:pt idx="28203">
                  <c:v>13.736090000000001</c:v>
                </c:pt>
                <c:pt idx="28204">
                  <c:v>13.72973</c:v>
                </c:pt>
                <c:pt idx="28205">
                  <c:v>13.72099</c:v>
                </c:pt>
                <c:pt idx="28206">
                  <c:v>13.71781</c:v>
                </c:pt>
                <c:pt idx="28207">
                  <c:v>13.71622</c:v>
                </c:pt>
                <c:pt idx="28208">
                  <c:v>13.713039999999999</c:v>
                </c:pt>
                <c:pt idx="28209">
                  <c:v>13.708270000000001</c:v>
                </c:pt>
                <c:pt idx="28210">
                  <c:v>13.70668</c:v>
                </c:pt>
                <c:pt idx="28211">
                  <c:v>13.708270000000001</c:v>
                </c:pt>
                <c:pt idx="28212">
                  <c:v>13.709070000000001</c:v>
                </c:pt>
                <c:pt idx="28213">
                  <c:v>13.711449999999999</c:v>
                </c:pt>
                <c:pt idx="28214">
                  <c:v>13.71781</c:v>
                </c:pt>
                <c:pt idx="28215">
                  <c:v>13.71861</c:v>
                </c:pt>
                <c:pt idx="28216">
                  <c:v>13.713839999999999</c:v>
                </c:pt>
                <c:pt idx="28217">
                  <c:v>13.70589</c:v>
                </c:pt>
                <c:pt idx="28218">
                  <c:v>13.699529999999999</c:v>
                </c:pt>
                <c:pt idx="28219">
                  <c:v>13.69238</c:v>
                </c:pt>
                <c:pt idx="28220">
                  <c:v>13.688409999999999</c:v>
                </c:pt>
                <c:pt idx="28221">
                  <c:v>13.68999</c:v>
                </c:pt>
                <c:pt idx="28222">
                  <c:v>13.69238</c:v>
                </c:pt>
                <c:pt idx="28223">
                  <c:v>13.69476</c:v>
                </c:pt>
                <c:pt idx="28224">
                  <c:v>13.69317</c:v>
                </c:pt>
                <c:pt idx="28225">
                  <c:v>13.68999</c:v>
                </c:pt>
                <c:pt idx="28226">
                  <c:v>13.685230000000001</c:v>
                </c:pt>
                <c:pt idx="28227">
                  <c:v>13.67648</c:v>
                </c:pt>
                <c:pt idx="28228">
                  <c:v>13.66933</c:v>
                </c:pt>
                <c:pt idx="28229">
                  <c:v>13.66774</c:v>
                </c:pt>
                <c:pt idx="28230">
                  <c:v>13.671720000000001</c:v>
                </c:pt>
                <c:pt idx="28231">
                  <c:v>13.67648</c:v>
                </c:pt>
                <c:pt idx="28232">
                  <c:v>13.674899999999999</c:v>
                </c:pt>
                <c:pt idx="28233">
                  <c:v>13.672510000000001</c:v>
                </c:pt>
                <c:pt idx="28234">
                  <c:v>13.671720000000001</c:v>
                </c:pt>
                <c:pt idx="28235">
                  <c:v>13.67013</c:v>
                </c:pt>
                <c:pt idx="28236">
                  <c:v>13.66933</c:v>
                </c:pt>
                <c:pt idx="28237">
                  <c:v>13.66377</c:v>
                </c:pt>
                <c:pt idx="28238">
                  <c:v>13.65662</c:v>
                </c:pt>
                <c:pt idx="28239">
                  <c:v>13.65423</c:v>
                </c:pt>
                <c:pt idx="28240">
                  <c:v>13.660589999999999</c:v>
                </c:pt>
                <c:pt idx="28241">
                  <c:v>13.66933</c:v>
                </c:pt>
                <c:pt idx="28242">
                  <c:v>13.66774</c:v>
                </c:pt>
                <c:pt idx="28243">
                  <c:v>13.65662</c:v>
                </c:pt>
                <c:pt idx="28244">
                  <c:v>13.64629</c:v>
                </c:pt>
                <c:pt idx="28245">
                  <c:v>13.638339999999999</c:v>
                </c:pt>
                <c:pt idx="28246">
                  <c:v>13.63039</c:v>
                </c:pt>
                <c:pt idx="28247">
                  <c:v>13.624029999999999</c:v>
                </c:pt>
                <c:pt idx="28248">
                  <c:v>13.622439999999999</c:v>
                </c:pt>
                <c:pt idx="28249">
                  <c:v>13.62562</c:v>
                </c:pt>
                <c:pt idx="28250">
                  <c:v>13.62801</c:v>
                </c:pt>
                <c:pt idx="28251">
                  <c:v>13.62801</c:v>
                </c:pt>
                <c:pt idx="28252">
                  <c:v>13.624029999999999</c:v>
                </c:pt>
                <c:pt idx="28253">
                  <c:v>13.622439999999999</c:v>
                </c:pt>
                <c:pt idx="28254">
                  <c:v>13.624029999999999</c:v>
                </c:pt>
                <c:pt idx="28255">
                  <c:v>13.62562</c:v>
                </c:pt>
                <c:pt idx="28256">
                  <c:v>13.621650000000001</c:v>
                </c:pt>
                <c:pt idx="28257">
                  <c:v>13.619260000000001</c:v>
                </c:pt>
                <c:pt idx="28258">
                  <c:v>13.6145</c:v>
                </c:pt>
                <c:pt idx="28259">
                  <c:v>13.607340000000001</c:v>
                </c:pt>
                <c:pt idx="28260">
                  <c:v>13.599399999999999</c:v>
                </c:pt>
                <c:pt idx="28261">
                  <c:v>13.59463</c:v>
                </c:pt>
                <c:pt idx="28262">
                  <c:v>13.59224</c:v>
                </c:pt>
                <c:pt idx="28263">
                  <c:v>13.59224</c:v>
                </c:pt>
                <c:pt idx="28264">
                  <c:v>13.59224</c:v>
                </c:pt>
                <c:pt idx="28265">
                  <c:v>13.58986</c:v>
                </c:pt>
                <c:pt idx="28266">
                  <c:v>13.585089999999999</c:v>
                </c:pt>
                <c:pt idx="28267">
                  <c:v>13.582710000000001</c:v>
                </c:pt>
                <c:pt idx="28268">
                  <c:v>13.582710000000001</c:v>
                </c:pt>
                <c:pt idx="28269">
                  <c:v>13.583500000000001</c:v>
                </c:pt>
                <c:pt idx="28270">
                  <c:v>13.58112</c:v>
                </c:pt>
                <c:pt idx="28271">
                  <c:v>13.57873</c:v>
                </c:pt>
                <c:pt idx="28272">
                  <c:v>13.57873</c:v>
                </c:pt>
                <c:pt idx="28273">
                  <c:v>13.57794</c:v>
                </c:pt>
                <c:pt idx="28274">
                  <c:v>13.570790000000001</c:v>
                </c:pt>
                <c:pt idx="28275">
                  <c:v>13.55569</c:v>
                </c:pt>
                <c:pt idx="28276">
                  <c:v>13.54138</c:v>
                </c:pt>
                <c:pt idx="28277">
                  <c:v>13.532640000000001</c:v>
                </c:pt>
                <c:pt idx="28278">
                  <c:v>13.535019999999999</c:v>
                </c:pt>
                <c:pt idx="28279">
                  <c:v>13.54377</c:v>
                </c:pt>
                <c:pt idx="28280">
                  <c:v>13.54853</c:v>
                </c:pt>
                <c:pt idx="28281">
                  <c:v>13.54853</c:v>
                </c:pt>
                <c:pt idx="28282">
                  <c:v>13.54377</c:v>
                </c:pt>
                <c:pt idx="28283">
                  <c:v>13.539</c:v>
                </c:pt>
                <c:pt idx="28284">
                  <c:v>13.53661</c:v>
                </c:pt>
                <c:pt idx="28285">
                  <c:v>13.53661</c:v>
                </c:pt>
                <c:pt idx="28286">
                  <c:v>13.535019999999999</c:v>
                </c:pt>
                <c:pt idx="28287">
                  <c:v>13.52946</c:v>
                </c:pt>
                <c:pt idx="28288">
                  <c:v>13.520720000000001</c:v>
                </c:pt>
                <c:pt idx="28289">
                  <c:v>13.518330000000001</c:v>
                </c:pt>
                <c:pt idx="28290">
                  <c:v>13.51674</c:v>
                </c:pt>
                <c:pt idx="28291">
                  <c:v>13.51357</c:v>
                </c:pt>
                <c:pt idx="28292">
                  <c:v>13.507210000000001</c:v>
                </c:pt>
                <c:pt idx="28293">
                  <c:v>13.50244</c:v>
                </c:pt>
                <c:pt idx="28294">
                  <c:v>13.495290000000001</c:v>
                </c:pt>
                <c:pt idx="28295">
                  <c:v>13.485749999999999</c:v>
                </c:pt>
                <c:pt idx="28296">
                  <c:v>13.48019</c:v>
                </c:pt>
                <c:pt idx="28297">
                  <c:v>13.485749999999999</c:v>
                </c:pt>
                <c:pt idx="28298">
                  <c:v>13.48893</c:v>
                </c:pt>
                <c:pt idx="28299">
                  <c:v>13.484159999999999</c:v>
                </c:pt>
                <c:pt idx="28300">
                  <c:v>13.47939</c:v>
                </c:pt>
                <c:pt idx="28301">
                  <c:v>13.48019</c:v>
                </c:pt>
                <c:pt idx="28302">
                  <c:v>13.48019</c:v>
                </c:pt>
                <c:pt idx="28303">
                  <c:v>13.47542</c:v>
                </c:pt>
                <c:pt idx="28304">
                  <c:v>13.469860000000001</c:v>
                </c:pt>
                <c:pt idx="28305">
                  <c:v>13.46747</c:v>
                </c:pt>
                <c:pt idx="28306">
                  <c:v>13.46588</c:v>
                </c:pt>
                <c:pt idx="28307">
                  <c:v>13.4635</c:v>
                </c:pt>
                <c:pt idx="28308">
                  <c:v>13.46509</c:v>
                </c:pt>
                <c:pt idx="28309">
                  <c:v>13.46588</c:v>
                </c:pt>
                <c:pt idx="28310">
                  <c:v>13.4635</c:v>
                </c:pt>
                <c:pt idx="28311">
                  <c:v>13.456340000000001</c:v>
                </c:pt>
                <c:pt idx="28312">
                  <c:v>13.45237</c:v>
                </c:pt>
                <c:pt idx="28313">
                  <c:v>13.45237</c:v>
                </c:pt>
                <c:pt idx="28314">
                  <c:v>13.45237</c:v>
                </c:pt>
                <c:pt idx="28315">
                  <c:v>13.4476</c:v>
                </c:pt>
                <c:pt idx="28316">
                  <c:v>13.43807</c:v>
                </c:pt>
                <c:pt idx="28317">
                  <c:v>13.42853</c:v>
                </c:pt>
                <c:pt idx="28318">
                  <c:v>13.42456</c:v>
                </c:pt>
                <c:pt idx="28319">
                  <c:v>13.42614</c:v>
                </c:pt>
                <c:pt idx="28320">
                  <c:v>13.42694</c:v>
                </c:pt>
                <c:pt idx="28321">
                  <c:v>13.422169999999999</c:v>
                </c:pt>
                <c:pt idx="28322">
                  <c:v>13.41025</c:v>
                </c:pt>
                <c:pt idx="28323">
                  <c:v>13.4023</c:v>
                </c:pt>
                <c:pt idx="28324">
                  <c:v>13.403890000000001</c:v>
                </c:pt>
                <c:pt idx="28325">
                  <c:v>13.4023</c:v>
                </c:pt>
                <c:pt idx="28326">
                  <c:v>13.392770000000001</c:v>
                </c:pt>
                <c:pt idx="28327">
                  <c:v>13.381640000000001</c:v>
                </c:pt>
                <c:pt idx="28328">
                  <c:v>13.380850000000001</c:v>
                </c:pt>
                <c:pt idx="28329">
                  <c:v>13.384819999999999</c:v>
                </c:pt>
                <c:pt idx="28330">
                  <c:v>13.3872</c:v>
                </c:pt>
                <c:pt idx="28331">
                  <c:v>13.388</c:v>
                </c:pt>
                <c:pt idx="28332">
                  <c:v>13.38561</c:v>
                </c:pt>
                <c:pt idx="28333">
                  <c:v>13.381640000000001</c:v>
                </c:pt>
                <c:pt idx="28334">
                  <c:v>13.37846</c:v>
                </c:pt>
                <c:pt idx="28335">
                  <c:v>13.37449</c:v>
                </c:pt>
                <c:pt idx="28336">
                  <c:v>13.36734</c:v>
                </c:pt>
                <c:pt idx="28337">
                  <c:v>13.36018</c:v>
                </c:pt>
                <c:pt idx="28338">
                  <c:v>13.357799999999999</c:v>
                </c:pt>
                <c:pt idx="28339">
                  <c:v>13.36257</c:v>
                </c:pt>
                <c:pt idx="28340">
                  <c:v>13.366540000000001</c:v>
                </c:pt>
                <c:pt idx="28341">
                  <c:v>13.36336</c:v>
                </c:pt>
                <c:pt idx="28342">
                  <c:v>13.35859</c:v>
                </c:pt>
                <c:pt idx="28343">
                  <c:v>13.355409999999999</c:v>
                </c:pt>
                <c:pt idx="28344">
                  <c:v>13.357799999999999</c:v>
                </c:pt>
                <c:pt idx="28345">
                  <c:v>13.355409999999999</c:v>
                </c:pt>
                <c:pt idx="28346">
                  <c:v>13.344290000000001</c:v>
                </c:pt>
                <c:pt idx="28347">
                  <c:v>13.330780000000001</c:v>
                </c:pt>
                <c:pt idx="28348">
                  <c:v>13.32521</c:v>
                </c:pt>
                <c:pt idx="28349">
                  <c:v>13.3276</c:v>
                </c:pt>
                <c:pt idx="28350">
                  <c:v>13.330780000000001</c:v>
                </c:pt>
                <c:pt idx="28351">
                  <c:v>13.330780000000001</c:v>
                </c:pt>
                <c:pt idx="28352">
                  <c:v>13.33475</c:v>
                </c:pt>
                <c:pt idx="28353">
                  <c:v>13.33793</c:v>
                </c:pt>
                <c:pt idx="28354">
                  <c:v>13.33793</c:v>
                </c:pt>
                <c:pt idx="28355">
                  <c:v>13.33475</c:v>
                </c:pt>
                <c:pt idx="28356">
                  <c:v>13.329980000000001</c:v>
                </c:pt>
                <c:pt idx="28357">
                  <c:v>13.32601</c:v>
                </c:pt>
                <c:pt idx="28358">
                  <c:v>13.32362</c:v>
                </c:pt>
                <c:pt idx="28359">
                  <c:v>13.322039999999999</c:v>
                </c:pt>
                <c:pt idx="28360">
                  <c:v>13.32362</c:v>
                </c:pt>
                <c:pt idx="28361">
                  <c:v>13.319649999999999</c:v>
                </c:pt>
                <c:pt idx="28362">
                  <c:v>13.3125</c:v>
                </c:pt>
                <c:pt idx="28363">
                  <c:v>13.307729999999999</c:v>
                </c:pt>
                <c:pt idx="28364">
                  <c:v>13.30932</c:v>
                </c:pt>
                <c:pt idx="28365">
                  <c:v>13.31409</c:v>
                </c:pt>
                <c:pt idx="28366">
                  <c:v>13.31488</c:v>
                </c:pt>
                <c:pt idx="28367">
                  <c:v>13.30932</c:v>
                </c:pt>
                <c:pt idx="28368">
                  <c:v>13.30137</c:v>
                </c:pt>
                <c:pt idx="28369">
                  <c:v>13.2966</c:v>
                </c:pt>
                <c:pt idx="28370">
                  <c:v>13.294219999999999</c:v>
                </c:pt>
                <c:pt idx="28371">
                  <c:v>13.291840000000001</c:v>
                </c:pt>
                <c:pt idx="28372">
                  <c:v>13.28468</c:v>
                </c:pt>
                <c:pt idx="28373">
                  <c:v>13.27833</c:v>
                </c:pt>
                <c:pt idx="28374">
                  <c:v>13.27594</c:v>
                </c:pt>
                <c:pt idx="28375">
                  <c:v>13.27515</c:v>
                </c:pt>
                <c:pt idx="28376">
                  <c:v>13.268789999999999</c:v>
                </c:pt>
                <c:pt idx="28377">
                  <c:v>13.26005</c:v>
                </c:pt>
                <c:pt idx="28378">
                  <c:v>13.2521</c:v>
                </c:pt>
                <c:pt idx="28379">
                  <c:v>13.24733</c:v>
                </c:pt>
                <c:pt idx="28380">
                  <c:v>13.24574</c:v>
                </c:pt>
                <c:pt idx="28381">
                  <c:v>13.25051</c:v>
                </c:pt>
                <c:pt idx="28382">
                  <c:v>13.254479999999999</c:v>
                </c:pt>
                <c:pt idx="28383">
                  <c:v>13.2521</c:v>
                </c:pt>
                <c:pt idx="28384">
                  <c:v>13.243359999999999</c:v>
                </c:pt>
                <c:pt idx="28385">
                  <c:v>13.23621</c:v>
                </c:pt>
                <c:pt idx="28386">
                  <c:v>13.23462</c:v>
                </c:pt>
                <c:pt idx="28387">
                  <c:v>13.23621</c:v>
                </c:pt>
                <c:pt idx="28388">
                  <c:v>13.237</c:v>
                </c:pt>
                <c:pt idx="28389">
                  <c:v>13.23621</c:v>
                </c:pt>
                <c:pt idx="28390">
                  <c:v>13.23621</c:v>
                </c:pt>
                <c:pt idx="28391">
                  <c:v>13.23382</c:v>
                </c:pt>
                <c:pt idx="28392">
                  <c:v>13.22667</c:v>
                </c:pt>
                <c:pt idx="28393">
                  <c:v>13.213950000000001</c:v>
                </c:pt>
                <c:pt idx="28394">
                  <c:v>13.206799999999999</c:v>
                </c:pt>
                <c:pt idx="28395">
                  <c:v>13.206799999999999</c:v>
                </c:pt>
                <c:pt idx="28396">
                  <c:v>13.206009999999999</c:v>
                </c:pt>
                <c:pt idx="28397">
                  <c:v>13.19806</c:v>
                </c:pt>
                <c:pt idx="28398">
                  <c:v>13.190910000000001</c:v>
                </c:pt>
                <c:pt idx="28399">
                  <c:v>13.190110000000001</c:v>
                </c:pt>
                <c:pt idx="28400">
                  <c:v>13.192489999999999</c:v>
                </c:pt>
                <c:pt idx="28401">
                  <c:v>13.192489999999999</c:v>
                </c:pt>
                <c:pt idx="28402">
                  <c:v>13.18375</c:v>
                </c:pt>
                <c:pt idx="28403">
                  <c:v>13.17263</c:v>
                </c:pt>
                <c:pt idx="28404">
                  <c:v>13.164680000000001</c:v>
                </c:pt>
                <c:pt idx="28405">
                  <c:v>13.15832</c:v>
                </c:pt>
                <c:pt idx="28406">
                  <c:v>13.14958</c:v>
                </c:pt>
                <c:pt idx="28407">
                  <c:v>13.142429999999999</c:v>
                </c:pt>
                <c:pt idx="28408">
                  <c:v>13.13766</c:v>
                </c:pt>
                <c:pt idx="28409">
                  <c:v>13.13766</c:v>
                </c:pt>
                <c:pt idx="28410">
                  <c:v>13.142429999999999</c:v>
                </c:pt>
                <c:pt idx="28411">
                  <c:v>13.14719</c:v>
                </c:pt>
                <c:pt idx="28412">
                  <c:v>13.142429999999999</c:v>
                </c:pt>
                <c:pt idx="28413">
                  <c:v>13.128920000000001</c:v>
                </c:pt>
                <c:pt idx="28414">
                  <c:v>13.115410000000001</c:v>
                </c:pt>
                <c:pt idx="28415">
                  <c:v>13.105869999999999</c:v>
                </c:pt>
                <c:pt idx="28416">
                  <c:v>13.10507</c:v>
                </c:pt>
                <c:pt idx="28417">
                  <c:v>13.105869999999999</c:v>
                </c:pt>
                <c:pt idx="28418">
                  <c:v>13.10746</c:v>
                </c:pt>
                <c:pt idx="28419">
                  <c:v>13.10507</c:v>
                </c:pt>
                <c:pt idx="28420">
                  <c:v>13.101100000000001</c:v>
                </c:pt>
                <c:pt idx="28421">
                  <c:v>13.09633</c:v>
                </c:pt>
                <c:pt idx="28422">
                  <c:v>13.092359999999999</c:v>
                </c:pt>
                <c:pt idx="28423">
                  <c:v>13.091559999999999</c:v>
                </c:pt>
                <c:pt idx="28424">
                  <c:v>13.09474</c:v>
                </c:pt>
                <c:pt idx="28425">
                  <c:v>13.09951</c:v>
                </c:pt>
                <c:pt idx="28426">
                  <c:v>13.09951</c:v>
                </c:pt>
                <c:pt idx="28427">
                  <c:v>13.09474</c:v>
                </c:pt>
                <c:pt idx="28428">
                  <c:v>13.087590000000001</c:v>
                </c:pt>
                <c:pt idx="28429">
                  <c:v>13.08282</c:v>
                </c:pt>
                <c:pt idx="28430">
                  <c:v>13.078849999999999</c:v>
                </c:pt>
                <c:pt idx="28431">
                  <c:v>13.078049999999999</c:v>
                </c:pt>
                <c:pt idx="28432">
                  <c:v>13.078049999999999</c:v>
                </c:pt>
                <c:pt idx="28433">
                  <c:v>13.078049999999999</c:v>
                </c:pt>
                <c:pt idx="28434">
                  <c:v>13.06931</c:v>
                </c:pt>
                <c:pt idx="28435">
                  <c:v>13.05739</c:v>
                </c:pt>
                <c:pt idx="28436">
                  <c:v>13.051030000000001</c:v>
                </c:pt>
                <c:pt idx="28437">
                  <c:v>13.053419999999999</c:v>
                </c:pt>
                <c:pt idx="28438">
                  <c:v>13.06057</c:v>
                </c:pt>
                <c:pt idx="28439">
                  <c:v>13.05978</c:v>
                </c:pt>
                <c:pt idx="28440">
                  <c:v>13.050240000000001</c:v>
                </c:pt>
                <c:pt idx="28441">
                  <c:v>13.03434</c:v>
                </c:pt>
                <c:pt idx="28442">
                  <c:v>13.02083</c:v>
                </c:pt>
                <c:pt idx="28443">
                  <c:v>13.013680000000001</c:v>
                </c:pt>
                <c:pt idx="28444">
                  <c:v>13.012090000000001</c:v>
                </c:pt>
                <c:pt idx="28445">
                  <c:v>13.013680000000001</c:v>
                </c:pt>
                <c:pt idx="28446">
                  <c:v>13.013680000000001</c:v>
                </c:pt>
                <c:pt idx="28447">
                  <c:v>13.0113</c:v>
                </c:pt>
                <c:pt idx="28448">
                  <c:v>13.003349999999999</c:v>
                </c:pt>
                <c:pt idx="28449">
                  <c:v>12.99381</c:v>
                </c:pt>
                <c:pt idx="28450">
                  <c:v>12.98269</c:v>
                </c:pt>
                <c:pt idx="28451">
                  <c:v>12.977919999999999</c:v>
                </c:pt>
                <c:pt idx="28452">
                  <c:v>12.9803</c:v>
                </c:pt>
                <c:pt idx="28453">
                  <c:v>12.979509999999999</c:v>
                </c:pt>
                <c:pt idx="28454">
                  <c:v>12.96997</c:v>
                </c:pt>
                <c:pt idx="28455">
                  <c:v>12.95646</c:v>
                </c:pt>
                <c:pt idx="28456">
                  <c:v>12.94692</c:v>
                </c:pt>
                <c:pt idx="28457">
                  <c:v>12.94136</c:v>
                </c:pt>
                <c:pt idx="28458">
                  <c:v>12.9358</c:v>
                </c:pt>
                <c:pt idx="28459">
                  <c:v>12.92944</c:v>
                </c:pt>
                <c:pt idx="28460">
                  <c:v>12.923080000000001</c:v>
                </c:pt>
                <c:pt idx="28461">
                  <c:v>12.9207</c:v>
                </c:pt>
                <c:pt idx="28462">
                  <c:v>12.9199</c:v>
                </c:pt>
                <c:pt idx="28463">
                  <c:v>12.91752</c:v>
                </c:pt>
                <c:pt idx="28464">
                  <c:v>12.913539999999999</c:v>
                </c:pt>
                <c:pt idx="28465">
                  <c:v>12.911160000000001</c:v>
                </c:pt>
                <c:pt idx="28466">
                  <c:v>12.91037</c:v>
                </c:pt>
                <c:pt idx="28467">
                  <c:v>12.911160000000001</c:v>
                </c:pt>
                <c:pt idx="28468">
                  <c:v>12.91037</c:v>
                </c:pt>
                <c:pt idx="28469">
                  <c:v>12.90798</c:v>
                </c:pt>
                <c:pt idx="28470">
                  <c:v>12.902419999999999</c:v>
                </c:pt>
                <c:pt idx="28471">
                  <c:v>12.89686</c:v>
                </c:pt>
                <c:pt idx="28472">
                  <c:v>12.889699999999999</c:v>
                </c:pt>
                <c:pt idx="28473">
                  <c:v>12.88096</c:v>
                </c:pt>
                <c:pt idx="28474">
                  <c:v>12.876989999999999</c:v>
                </c:pt>
                <c:pt idx="28475">
                  <c:v>12.874599999999999</c:v>
                </c:pt>
                <c:pt idx="28476">
                  <c:v>12.86904</c:v>
                </c:pt>
                <c:pt idx="28477">
                  <c:v>12.85553</c:v>
                </c:pt>
                <c:pt idx="28478">
                  <c:v>12.8444</c:v>
                </c:pt>
                <c:pt idx="28479">
                  <c:v>12.84281</c:v>
                </c:pt>
                <c:pt idx="28480">
                  <c:v>12.84679</c:v>
                </c:pt>
                <c:pt idx="28481">
                  <c:v>12.84599</c:v>
                </c:pt>
                <c:pt idx="28482">
                  <c:v>12.84202</c:v>
                </c:pt>
                <c:pt idx="28483">
                  <c:v>12.84202</c:v>
                </c:pt>
                <c:pt idx="28484">
                  <c:v>12.8444</c:v>
                </c:pt>
                <c:pt idx="28485">
                  <c:v>12.849170000000001</c:v>
                </c:pt>
                <c:pt idx="28486">
                  <c:v>12.849170000000001</c:v>
                </c:pt>
                <c:pt idx="28487">
                  <c:v>12.84281</c:v>
                </c:pt>
                <c:pt idx="28488">
                  <c:v>12.83328</c:v>
                </c:pt>
                <c:pt idx="28489">
                  <c:v>12.825329999999999</c:v>
                </c:pt>
                <c:pt idx="28490">
                  <c:v>12.81897</c:v>
                </c:pt>
                <c:pt idx="28491">
                  <c:v>12.815</c:v>
                </c:pt>
                <c:pt idx="28492">
                  <c:v>12.80785</c:v>
                </c:pt>
                <c:pt idx="28493">
                  <c:v>12.799099999999999</c:v>
                </c:pt>
                <c:pt idx="28494">
                  <c:v>12.79593</c:v>
                </c:pt>
                <c:pt idx="28495">
                  <c:v>12.796720000000001</c:v>
                </c:pt>
                <c:pt idx="28496">
                  <c:v>12.79354</c:v>
                </c:pt>
                <c:pt idx="28497">
                  <c:v>12.787179999999999</c:v>
                </c:pt>
                <c:pt idx="28498">
                  <c:v>12.77765</c:v>
                </c:pt>
                <c:pt idx="28499">
                  <c:v>12.7689</c:v>
                </c:pt>
                <c:pt idx="28500">
                  <c:v>12.762549999999999</c:v>
                </c:pt>
                <c:pt idx="28501">
                  <c:v>12.760160000000001</c:v>
                </c:pt>
                <c:pt idx="28502">
                  <c:v>12.760160000000001</c:v>
                </c:pt>
                <c:pt idx="28503">
                  <c:v>12.75778</c:v>
                </c:pt>
                <c:pt idx="28504">
                  <c:v>12.752219999999999</c:v>
                </c:pt>
                <c:pt idx="28505">
                  <c:v>12.74188</c:v>
                </c:pt>
                <c:pt idx="28506">
                  <c:v>12.73394</c:v>
                </c:pt>
                <c:pt idx="28507">
                  <c:v>12.723610000000001</c:v>
                </c:pt>
                <c:pt idx="28508">
                  <c:v>12.71407</c:v>
                </c:pt>
                <c:pt idx="28509">
                  <c:v>12.70294</c:v>
                </c:pt>
                <c:pt idx="28510">
                  <c:v>12.695790000000001</c:v>
                </c:pt>
                <c:pt idx="28511">
                  <c:v>12.695790000000001</c:v>
                </c:pt>
                <c:pt idx="28512">
                  <c:v>12.700559999999999</c:v>
                </c:pt>
                <c:pt idx="28513">
                  <c:v>12.709300000000001</c:v>
                </c:pt>
                <c:pt idx="28514">
                  <c:v>12.71566</c:v>
                </c:pt>
                <c:pt idx="28515">
                  <c:v>12.71407</c:v>
                </c:pt>
                <c:pt idx="28516">
                  <c:v>12.70692</c:v>
                </c:pt>
                <c:pt idx="28517">
                  <c:v>12.699759999999999</c:v>
                </c:pt>
                <c:pt idx="28518">
                  <c:v>12.69102</c:v>
                </c:pt>
                <c:pt idx="28519">
                  <c:v>12.67989</c:v>
                </c:pt>
                <c:pt idx="28520">
                  <c:v>12.66797</c:v>
                </c:pt>
                <c:pt idx="28521">
                  <c:v>12.661619999999999</c:v>
                </c:pt>
                <c:pt idx="28522">
                  <c:v>12.660819999999999</c:v>
                </c:pt>
                <c:pt idx="28523">
                  <c:v>12.661619999999999</c:v>
                </c:pt>
                <c:pt idx="28524">
                  <c:v>12.661619999999999</c:v>
                </c:pt>
                <c:pt idx="28525">
                  <c:v>12.65605</c:v>
                </c:pt>
                <c:pt idx="28526">
                  <c:v>12.646520000000001</c:v>
                </c:pt>
                <c:pt idx="28527">
                  <c:v>12.63142</c:v>
                </c:pt>
                <c:pt idx="28528">
                  <c:v>12.6195</c:v>
                </c:pt>
                <c:pt idx="28529">
                  <c:v>12.61234</c:v>
                </c:pt>
                <c:pt idx="28530">
                  <c:v>12.609959999999999</c:v>
                </c:pt>
                <c:pt idx="28531">
                  <c:v>12.610749999999999</c:v>
                </c:pt>
                <c:pt idx="28532">
                  <c:v>12.608370000000001</c:v>
                </c:pt>
                <c:pt idx="28533">
                  <c:v>12.599629999999999</c:v>
                </c:pt>
                <c:pt idx="28534">
                  <c:v>12.594060000000001</c:v>
                </c:pt>
                <c:pt idx="28535">
                  <c:v>12.59247</c:v>
                </c:pt>
                <c:pt idx="28536">
                  <c:v>12.59168</c:v>
                </c:pt>
                <c:pt idx="28537">
                  <c:v>12.58771</c:v>
                </c:pt>
                <c:pt idx="28538">
                  <c:v>12.57896</c:v>
                </c:pt>
                <c:pt idx="28539">
                  <c:v>12.571020000000001</c:v>
                </c:pt>
                <c:pt idx="28540">
                  <c:v>12.56307</c:v>
                </c:pt>
                <c:pt idx="28541">
                  <c:v>12.559889999999999</c:v>
                </c:pt>
                <c:pt idx="28542">
                  <c:v>12.558299999999999</c:v>
                </c:pt>
                <c:pt idx="28543">
                  <c:v>12.558299999999999</c:v>
                </c:pt>
                <c:pt idx="28544">
                  <c:v>12.557510000000001</c:v>
                </c:pt>
                <c:pt idx="28545">
                  <c:v>12.55274</c:v>
                </c:pt>
                <c:pt idx="28546">
                  <c:v>12.54241</c:v>
                </c:pt>
                <c:pt idx="28547">
                  <c:v>12.534459999999999</c:v>
                </c:pt>
                <c:pt idx="28548">
                  <c:v>12.5281</c:v>
                </c:pt>
                <c:pt idx="28549">
                  <c:v>12.52333</c:v>
                </c:pt>
                <c:pt idx="28550">
                  <c:v>12.520949999999999</c:v>
                </c:pt>
                <c:pt idx="28551">
                  <c:v>12.520949999999999</c:v>
                </c:pt>
                <c:pt idx="28552">
                  <c:v>12.521739999999999</c:v>
                </c:pt>
                <c:pt idx="28553">
                  <c:v>12.51698</c:v>
                </c:pt>
                <c:pt idx="28554">
                  <c:v>12.509029999999999</c:v>
                </c:pt>
                <c:pt idx="28555">
                  <c:v>12.496309999999999</c:v>
                </c:pt>
                <c:pt idx="28556">
                  <c:v>12.48916</c:v>
                </c:pt>
                <c:pt idx="28557">
                  <c:v>12.491540000000001</c:v>
                </c:pt>
                <c:pt idx="28558">
                  <c:v>12.495520000000001</c:v>
                </c:pt>
                <c:pt idx="28559">
                  <c:v>12.493130000000001</c:v>
                </c:pt>
                <c:pt idx="28560">
                  <c:v>12.48837</c:v>
                </c:pt>
                <c:pt idx="28561">
                  <c:v>12.48678</c:v>
                </c:pt>
                <c:pt idx="28562">
                  <c:v>12.484389999999999</c:v>
                </c:pt>
                <c:pt idx="28563">
                  <c:v>12.47724</c:v>
                </c:pt>
                <c:pt idx="28564">
                  <c:v>12.46532</c:v>
                </c:pt>
                <c:pt idx="28565">
                  <c:v>12.454190000000001</c:v>
                </c:pt>
                <c:pt idx="28566">
                  <c:v>12.444660000000001</c:v>
                </c:pt>
                <c:pt idx="28567">
                  <c:v>12.433529999999999</c:v>
                </c:pt>
                <c:pt idx="28568">
                  <c:v>12.4224</c:v>
                </c:pt>
                <c:pt idx="28569">
                  <c:v>12.41525</c:v>
                </c:pt>
                <c:pt idx="28570">
                  <c:v>12.41525</c:v>
                </c:pt>
                <c:pt idx="28571">
                  <c:v>12.417630000000001</c:v>
                </c:pt>
                <c:pt idx="28572">
                  <c:v>12.420019999999999</c:v>
                </c:pt>
                <c:pt idx="28573">
                  <c:v>12.4232</c:v>
                </c:pt>
                <c:pt idx="28574">
                  <c:v>12.4232</c:v>
                </c:pt>
                <c:pt idx="28575">
                  <c:v>12.41525</c:v>
                </c:pt>
                <c:pt idx="28576">
                  <c:v>12.40174</c:v>
                </c:pt>
                <c:pt idx="28577">
                  <c:v>12.395379999999999</c:v>
                </c:pt>
                <c:pt idx="28578">
                  <c:v>12.395379999999999</c:v>
                </c:pt>
                <c:pt idx="28579">
                  <c:v>12.392200000000001</c:v>
                </c:pt>
                <c:pt idx="28580">
                  <c:v>12.38505</c:v>
                </c:pt>
                <c:pt idx="28581">
                  <c:v>12.37472</c:v>
                </c:pt>
                <c:pt idx="28582">
                  <c:v>12.366770000000001</c:v>
                </c:pt>
                <c:pt idx="28583">
                  <c:v>12.35882</c:v>
                </c:pt>
                <c:pt idx="28584">
                  <c:v>12.35088</c:v>
                </c:pt>
                <c:pt idx="28585">
                  <c:v>12.34055</c:v>
                </c:pt>
                <c:pt idx="28586">
                  <c:v>12.332599999999999</c:v>
                </c:pt>
                <c:pt idx="28587">
                  <c:v>12.331009999999999</c:v>
                </c:pt>
                <c:pt idx="28588">
                  <c:v>12.33816</c:v>
                </c:pt>
                <c:pt idx="28589">
                  <c:v>12.342930000000001</c:v>
                </c:pt>
                <c:pt idx="28590">
                  <c:v>12.33816</c:v>
                </c:pt>
                <c:pt idx="28591">
                  <c:v>12.327830000000001</c:v>
                </c:pt>
                <c:pt idx="28592">
                  <c:v>12.319089999999999</c:v>
                </c:pt>
                <c:pt idx="28593">
                  <c:v>12.316700000000001</c:v>
                </c:pt>
                <c:pt idx="28594">
                  <c:v>12.315110000000001</c:v>
                </c:pt>
                <c:pt idx="28595">
                  <c:v>12.30796</c:v>
                </c:pt>
                <c:pt idx="28596">
                  <c:v>12.29684</c:v>
                </c:pt>
                <c:pt idx="28597">
                  <c:v>12.2865</c:v>
                </c:pt>
                <c:pt idx="28598">
                  <c:v>12.278560000000001</c:v>
                </c:pt>
                <c:pt idx="28599">
                  <c:v>12.27379</c:v>
                </c:pt>
                <c:pt idx="28600">
                  <c:v>12.269019999999999</c:v>
                </c:pt>
                <c:pt idx="28601">
                  <c:v>12.268230000000001</c:v>
                </c:pt>
                <c:pt idx="28602">
                  <c:v>12.266640000000001</c:v>
                </c:pt>
                <c:pt idx="28603">
                  <c:v>12.25948</c:v>
                </c:pt>
                <c:pt idx="28604">
                  <c:v>12.24597</c:v>
                </c:pt>
                <c:pt idx="28605">
                  <c:v>12.23246</c:v>
                </c:pt>
                <c:pt idx="28606">
                  <c:v>12.22293</c:v>
                </c:pt>
                <c:pt idx="28607">
                  <c:v>12.215769999999999</c:v>
                </c:pt>
                <c:pt idx="28608">
                  <c:v>12.214180000000001</c:v>
                </c:pt>
                <c:pt idx="28609">
                  <c:v>12.218159999999999</c:v>
                </c:pt>
                <c:pt idx="28610">
                  <c:v>12.21895</c:v>
                </c:pt>
                <c:pt idx="28611">
                  <c:v>12.21339</c:v>
                </c:pt>
                <c:pt idx="28612">
                  <c:v>12.204650000000001</c:v>
                </c:pt>
                <c:pt idx="28613">
                  <c:v>12.19749</c:v>
                </c:pt>
                <c:pt idx="28614">
                  <c:v>12.191140000000001</c:v>
                </c:pt>
                <c:pt idx="28615">
                  <c:v>12.18557</c:v>
                </c:pt>
                <c:pt idx="28616">
                  <c:v>12.18398</c:v>
                </c:pt>
                <c:pt idx="28617">
                  <c:v>12.18557</c:v>
                </c:pt>
                <c:pt idx="28618">
                  <c:v>12.180009999999999</c:v>
                </c:pt>
                <c:pt idx="28619">
                  <c:v>12.165710000000001</c:v>
                </c:pt>
                <c:pt idx="28620">
                  <c:v>12.14663</c:v>
                </c:pt>
                <c:pt idx="28621">
                  <c:v>12.1363</c:v>
                </c:pt>
                <c:pt idx="28622">
                  <c:v>12.137890000000001</c:v>
                </c:pt>
                <c:pt idx="28623">
                  <c:v>12.140269999999999</c:v>
                </c:pt>
                <c:pt idx="28624">
                  <c:v>12.1363</c:v>
                </c:pt>
                <c:pt idx="28625">
                  <c:v>12.126760000000001</c:v>
                </c:pt>
                <c:pt idx="28626">
                  <c:v>12.117229999999999</c:v>
                </c:pt>
                <c:pt idx="28627">
                  <c:v>12.10769</c:v>
                </c:pt>
                <c:pt idx="28628">
                  <c:v>12.09656</c:v>
                </c:pt>
                <c:pt idx="28629">
                  <c:v>12.08703</c:v>
                </c:pt>
                <c:pt idx="28630">
                  <c:v>12.08146</c:v>
                </c:pt>
                <c:pt idx="28631">
                  <c:v>12.078290000000001</c:v>
                </c:pt>
                <c:pt idx="28632">
                  <c:v>12.074310000000001</c:v>
                </c:pt>
                <c:pt idx="28633">
                  <c:v>12.06875</c:v>
                </c:pt>
                <c:pt idx="28634">
                  <c:v>12.0608</c:v>
                </c:pt>
                <c:pt idx="28635">
                  <c:v>12.051259999999999</c:v>
                </c:pt>
                <c:pt idx="28636">
                  <c:v>12.041729999999999</c:v>
                </c:pt>
                <c:pt idx="28637">
                  <c:v>12.03219</c:v>
                </c:pt>
                <c:pt idx="28638">
                  <c:v>12.025829999999999</c:v>
                </c:pt>
                <c:pt idx="28639">
                  <c:v>12.02106</c:v>
                </c:pt>
                <c:pt idx="28640">
                  <c:v>12.014709999999999</c:v>
                </c:pt>
                <c:pt idx="28641">
                  <c:v>12.00676</c:v>
                </c:pt>
                <c:pt idx="28642">
                  <c:v>12.002789999999999</c:v>
                </c:pt>
                <c:pt idx="28643">
                  <c:v>11.99802</c:v>
                </c:pt>
                <c:pt idx="28644">
                  <c:v>11.989280000000001</c:v>
                </c:pt>
                <c:pt idx="28645">
                  <c:v>11.98212</c:v>
                </c:pt>
                <c:pt idx="28646">
                  <c:v>11.98053</c:v>
                </c:pt>
                <c:pt idx="28647">
                  <c:v>11.975770000000001</c:v>
                </c:pt>
                <c:pt idx="28648">
                  <c:v>11.96543</c:v>
                </c:pt>
                <c:pt idx="28649">
                  <c:v>11.9551</c:v>
                </c:pt>
                <c:pt idx="28650">
                  <c:v>11.951919999999999</c:v>
                </c:pt>
                <c:pt idx="28651">
                  <c:v>11.947950000000001</c:v>
                </c:pt>
                <c:pt idx="28652">
                  <c:v>11.94557</c:v>
                </c:pt>
                <c:pt idx="28653">
                  <c:v>11.94159</c:v>
                </c:pt>
                <c:pt idx="28654">
                  <c:v>11.939209999999999</c:v>
                </c:pt>
                <c:pt idx="28655">
                  <c:v>11.93206</c:v>
                </c:pt>
                <c:pt idx="28656">
                  <c:v>11.923310000000001</c:v>
                </c:pt>
                <c:pt idx="28657">
                  <c:v>11.912979999999999</c:v>
                </c:pt>
                <c:pt idx="28658">
                  <c:v>11.901859999999999</c:v>
                </c:pt>
                <c:pt idx="28659">
                  <c:v>11.89311</c:v>
                </c:pt>
                <c:pt idx="28660">
                  <c:v>11.89232</c:v>
                </c:pt>
                <c:pt idx="28661">
                  <c:v>11.897880000000001</c:v>
                </c:pt>
                <c:pt idx="28662">
                  <c:v>11.90424</c:v>
                </c:pt>
                <c:pt idx="28663">
                  <c:v>11.899470000000001</c:v>
                </c:pt>
                <c:pt idx="28664">
                  <c:v>11.88358</c:v>
                </c:pt>
                <c:pt idx="28665">
                  <c:v>11.86768</c:v>
                </c:pt>
                <c:pt idx="28666">
                  <c:v>11.85815</c:v>
                </c:pt>
                <c:pt idx="28667">
                  <c:v>11.851789999999999</c:v>
                </c:pt>
                <c:pt idx="28668">
                  <c:v>11.84225</c:v>
                </c:pt>
                <c:pt idx="28669">
                  <c:v>11.826359999999999</c:v>
                </c:pt>
                <c:pt idx="28670">
                  <c:v>11.810460000000001</c:v>
                </c:pt>
                <c:pt idx="28671">
                  <c:v>11.799340000000001</c:v>
                </c:pt>
                <c:pt idx="28672">
                  <c:v>11.79616</c:v>
                </c:pt>
                <c:pt idx="28673">
                  <c:v>11.79616</c:v>
                </c:pt>
                <c:pt idx="28674">
                  <c:v>11.79377</c:v>
                </c:pt>
                <c:pt idx="28675">
                  <c:v>11.789</c:v>
                </c:pt>
                <c:pt idx="28676">
                  <c:v>11.78106</c:v>
                </c:pt>
                <c:pt idx="28677">
                  <c:v>11.773899999999999</c:v>
                </c:pt>
                <c:pt idx="28678">
                  <c:v>11.76675</c:v>
                </c:pt>
                <c:pt idx="28679">
                  <c:v>11.758010000000001</c:v>
                </c:pt>
                <c:pt idx="28680">
                  <c:v>11.747680000000001</c:v>
                </c:pt>
                <c:pt idx="28681">
                  <c:v>11.738939999999999</c:v>
                </c:pt>
                <c:pt idx="28682">
                  <c:v>11.731780000000001</c:v>
                </c:pt>
                <c:pt idx="28683">
                  <c:v>11.724629999999999</c:v>
                </c:pt>
                <c:pt idx="28684">
                  <c:v>11.71907</c:v>
                </c:pt>
                <c:pt idx="28685">
                  <c:v>11.711919999999999</c:v>
                </c:pt>
                <c:pt idx="28686">
                  <c:v>11.69999</c:v>
                </c:pt>
                <c:pt idx="28687">
                  <c:v>11.684100000000001</c:v>
                </c:pt>
                <c:pt idx="28688">
                  <c:v>11.670590000000001</c:v>
                </c:pt>
                <c:pt idx="28689">
                  <c:v>11.659459999999999</c:v>
                </c:pt>
                <c:pt idx="28690">
                  <c:v>11.649929999999999</c:v>
                </c:pt>
                <c:pt idx="28691">
                  <c:v>11.64039</c:v>
                </c:pt>
                <c:pt idx="28692">
                  <c:v>11.630850000000001</c:v>
                </c:pt>
                <c:pt idx="28693">
                  <c:v>11.61734</c:v>
                </c:pt>
                <c:pt idx="28694">
                  <c:v>11.60145</c:v>
                </c:pt>
                <c:pt idx="28695">
                  <c:v>11.58714</c:v>
                </c:pt>
                <c:pt idx="28696">
                  <c:v>11.57443</c:v>
                </c:pt>
                <c:pt idx="28697">
                  <c:v>11.56251</c:v>
                </c:pt>
                <c:pt idx="28698">
                  <c:v>11.55138</c:v>
                </c:pt>
                <c:pt idx="28699">
                  <c:v>11.541840000000001</c:v>
                </c:pt>
                <c:pt idx="28700">
                  <c:v>11.534689999999999</c:v>
                </c:pt>
                <c:pt idx="28701">
                  <c:v>11.52754</c:v>
                </c:pt>
                <c:pt idx="28702">
                  <c:v>11.51403</c:v>
                </c:pt>
                <c:pt idx="28703">
                  <c:v>11.49893</c:v>
                </c:pt>
                <c:pt idx="28704">
                  <c:v>11.48621</c:v>
                </c:pt>
                <c:pt idx="28705">
                  <c:v>11.4735</c:v>
                </c:pt>
                <c:pt idx="28706">
                  <c:v>11.46396</c:v>
                </c:pt>
                <c:pt idx="28707">
                  <c:v>11.45919</c:v>
                </c:pt>
                <c:pt idx="28708">
                  <c:v>11.454420000000001</c:v>
                </c:pt>
                <c:pt idx="28709">
                  <c:v>11.44727</c:v>
                </c:pt>
                <c:pt idx="28710">
                  <c:v>11.43614</c:v>
                </c:pt>
                <c:pt idx="28711">
                  <c:v>11.42104</c:v>
                </c:pt>
                <c:pt idx="28712">
                  <c:v>11.40277</c:v>
                </c:pt>
                <c:pt idx="28713">
                  <c:v>11.38608</c:v>
                </c:pt>
                <c:pt idx="28714">
                  <c:v>11.367800000000001</c:v>
                </c:pt>
                <c:pt idx="28715">
                  <c:v>11.34713</c:v>
                </c:pt>
                <c:pt idx="28716">
                  <c:v>11.331239999999999</c:v>
                </c:pt>
                <c:pt idx="28717">
                  <c:v>11.3217</c:v>
                </c:pt>
                <c:pt idx="28718">
                  <c:v>11.31535</c:v>
                </c:pt>
                <c:pt idx="28719">
                  <c:v>11.31058</c:v>
                </c:pt>
                <c:pt idx="28720">
                  <c:v>11.30184</c:v>
                </c:pt>
                <c:pt idx="28721">
                  <c:v>11.291499999999999</c:v>
                </c:pt>
                <c:pt idx="28722">
                  <c:v>11.278790000000001</c:v>
                </c:pt>
                <c:pt idx="28723">
                  <c:v>11.26925</c:v>
                </c:pt>
                <c:pt idx="28724">
                  <c:v>11.2621</c:v>
                </c:pt>
                <c:pt idx="28725">
                  <c:v>11.254949999999999</c:v>
                </c:pt>
                <c:pt idx="28726">
                  <c:v>11.2462</c:v>
                </c:pt>
                <c:pt idx="28727">
                  <c:v>11.2319</c:v>
                </c:pt>
                <c:pt idx="28728">
                  <c:v>11.21124</c:v>
                </c:pt>
                <c:pt idx="28729">
                  <c:v>11.192959999999999</c:v>
                </c:pt>
                <c:pt idx="28730">
                  <c:v>11.18024</c:v>
                </c:pt>
                <c:pt idx="28731">
                  <c:v>11.1707</c:v>
                </c:pt>
                <c:pt idx="28732">
                  <c:v>11.16117</c:v>
                </c:pt>
                <c:pt idx="28733">
                  <c:v>11.154809999999999</c:v>
                </c:pt>
                <c:pt idx="28734">
                  <c:v>11.154809999999999</c:v>
                </c:pt>
                <c:pt idx="28735">
                  <c:v>11.152430000000001</c:v>
                </c:pt>
                <c:pt idx="28736">
                  <c:v>11.141299999999999</c:v>
                </c:pt>
                <c:pt idx="28737">
                  <c:v>11.12302</c:v>
                </c:pt>
                <c:pt idx="28738">
                  <c:v>11.10633</c:v>
                </c:pt>
                <c:pt idx="28739">
                  <c:v>11.088050000000001</c:v>
                </c:pt>
                <c:pt idx="28740">
                  <c:v>11.06898</c:v>
                </c:pt>
                <c:pt idx="28741">
                  <c:v>11.051500000000001</c:v>
                </c:pt>
                <c:pt idx="28742">
                  <c:v>11.04593</c:v>
                </c:pt>
                <c:pt idx="28743">
                  <c:v>11.04832</c:v>
                </c:pt>
                <c:pt idx="28744">
                  <c:v>11.049110000000001</c:v>
                </c:pt>
                <c:pt idx="28745">
                  <c:v>11.04593</c:v>
                </c:pt>
                <c:pt idx="28746">
                  <c:v>11.04196</c:v>
                </c:pt>
                <c:pt idx="28747">
                  <c:v>11.040369999999999</c:v>
                </c:pt>
                <c:pt idx="28748">
                  <c:v>11.037190000000001</c:v>
                </c:pt>
                <c:pt idx="28749">
                  <c:v>11.03083</c:v>
                </c:pt>
                <c:pt idx="28750">
                  <c:v>11.0213</c:v>
                </c:pt>
                <c:pt idx="28751">
                  <c:v>11.00938</c:v>
                </c:pt>
                <c:pt idx="28752">
                  <c:v>10.99666</c:v>
                </c:pt>
                <c:pt idx="28753">
                  <c:v>10.986330000000001</c:v>
                </c:pt>
                <c:pt idx="28754">
                  <c:v>10.973610000000001</c:v>
                </c:pt>
                <c:pt idx="28755">
                  <c:v>10.960100000000001</c:v>
                </c:pt>
                <c:pt idx="28756">
                  <c:v>10.949769999999999</c:v>
                </c:pt>
                <c:pt idx="28757">
                  <c:v>10.94341</c:v>
                </c:pt>
                <c:pt idx="28758">
                  <c:v>10.94103</c:v>
                </c:pt>
                <c:pt idx="28759">
                  <c:v>10.94103</c:v>
                </c:pt>
                <c:pt idx="28760">
                  <c:v>10.939439999999999</c:v>
                </c:pt>
                <c:pt idx="28761">
                  <c:v>10.934670000000001</c:v>
                </c:pt>
                <c:pt idx="28762">
                  <c:v>10.925129999999999</c:v>
                </c:pt>
                <c:pt idx="28763">
                  <c:v>10.914009999999999</c:v>
                </c:pt>
                <c:pt idx="28764">
                  <c:v>10.900499999999999</c:v>
                </c:pt>
                <c:pt idx="28765">
                  <c:v>10.887779999999999</c:v>
                </c:pt>
                <c:pt idx="28766">
                  <c:v>10.876659999999999</c:v>
                </c:pt>
                <c:pt idx="28767">
                  <c:v>10.8695</c:v>
                </c:pt>
                <c:pt idx="28768">
                  <c:v>10.86314</c:v>
                </c:pt>
                <c:pt idx="28769">
                  <c:v>10.85679</c:v>
                </c:pt>
                <c:pt idx="28770">
                  <c:v>10.85202</c:v>
                </c:pt>
                <c:pt idx="28771">
                  <c:v>10.85122</c:v>
                </c:pt>
                <c:pt idx="28772">
                  <c:v>10.85361</c:v>
                </c:pt>
                <c:pt idx="28773">
                  <c:v>10.85838</c:v>
                </c:pt>
                <c:pt idx="28774">
                  <c:v>10.859170000000001</c:v>
                </c:pt>
                <c:pt idx="28775">
                  <c:v>10.8544</c:v>
                </c:pt>
                <c:pt idx="28776">
                  <c:v>10.84646</c:v>
                </c:pt>
                <c:pt idx="28777">
                  <c:v>10.835330000000001</c:v>
                </c:pt>
                <c:pt idx="28778">
                  <c:v>10.821820000000001</c:v>
                </c:pt>
                <c:pt idx="28779">
                  <c:v>10.810689999999999</c:v>
                </c:pt>
                <c:pt idx="28780">
                  <c:v>10.80354</c:v>
                </c:pt>
                <c:pt idx="28781">
                  <c:v>10.799569999999999</c:v>
                </c:pt>
                <c:pt idx="28782">
                  <c:v>10.794</c:v>
                </c:pt>
                <c:pt idx="28783">
                  <c:v>10.787649999999999</c:v>
                </c:pt>
                <c:pt idx="28784">
                  <c:v>10.784470000000001</c:v>
                </c:pt>
                <c:pt idx="28785">
                  <c:v>10.7789</c:v>
                </c:pt>
                <c:pt idx="28786">
                  <c:v>10.774139999999999</c:v>
                </c:pt>
                <c:pt idx="28787">
                  <c:v>10.76937</c:v>
                </c:pt>
                <c:pt idx="28788">
                  <c:v>10.7646</c:v>
                </c:pt>
                <c:pt idx="28789">
                  <c:v>10.75745</c:v>
                </c:pt>
                <c:pt idx="28790">
                  <c:v>10.75347</c:v>
                </c:pt>
                <c:pt idx="28791">
                  <c:v>10.75268</c:v>
                </c:pt>
                <c:pt idx="28792">
                  <c:v>10.75029</c:v>
                </c:pt>
                <c:pt idx="28793">
                  <c:v>10.73996</c:v>
                </c:pt>
                <c:pt idx="28794">
                  <c:v>10.72725</c:v>
                </c:pt>
                <c:pt idx="28795">
                  <c:v>10.71692</c:v>
                </c:pt>
                <c:pt idx="28796">
                  <c:v>10.712149999999999</c:v>
                </c:pt>
                <c:pt idx="28797">
                  <c:v>10.712149999999999</c:v>
                </c:pt>
                <c:pt idx="28798">
                  <c:v>10.707380000000001</c:v>
                </c:pt>
                <c:pt idx="28799">
                  <c:v>10.700229999999999</c:v>
                </c:pt>
                <c:pt idx="28800">
                  <c:v>10.695460000000001</c:v>
                </c:pt>
                <c:pt idx="28801">
                  <c:v>10.6891</c:v>
                </c:pt>
                <c:pt idx="28802">
                  <c:v>10.67956</c:v>
                </c:pt>
                <c:pt idx="28803">
                  <c:v>10.670030000000001</c:v>
                </c:pt>
                <c:pt idx="28804">
                  <c:v>10.66526</c:v>
                </c:pt>
                <c:pt idx="28805">
                  <c:v>10.66526</c:v>
                </c:pt>
                <c:pt idx="28806">
                  <c:v>10.66367</c:v>
                </c:pt>
                <c:pt idx="28807">
                  <c:v>10.66128</c:v>
                </c:pt>
                <c:pt idx="28808">
                  <c:v>10.65652</c:v>
                </c:pt>
                <c:pt idx="28809">
                  <c:v>10.644600000000001</c:v>
                </c:pt>
                <c:pt idx="28810">
                  <c:v>10.631880000000001</c:v>
                </c:pt>
                <c:pt idx="28811">
                  <c:v>10.62632</c:v>
                </c:pt>
                <c:pt idx="28812">
                  <c:v>10.62473</c:v>
                </c:pt>
                <c:pt idx="28813">
                  <c:v>10.620749999999999</c:v>
                </c:pt>
                <c:pt idx="28814">
                  <c:v>10.61598</c:v>
                </c:pt>
                <c:pt idx="28815">
                  <c:v>10.608040000000001</c:v>
                </c:pt>
                <c:pt idx="28816">
                  <c:v>10.599299999999999</c:v>
                </c:pt>
                <c:pt idx="28817">
                  <c:v>10.595319999999999</c:v>
                </c:pt>
                <c:pt idx="28818">
                  <c:v>10.596909999999999</c:v>
                </c:pt>
                <c:pt idx="28819">
                  <c:v>10.595319999999999</c:v>
                </c:pt>
                <c:pt idx="28820">
                  <c:v>10.584989999999999</c:v>
                </c:pt>
                <c:pt idx="28821">
                  <c:v>10.569100000000001</c:v>
                </c:pt>
                <c:pt idx="28822">
                  <c:v>10.557969999999999</c:v>
                </c:pt>
                <c:pt idx="28823">
                  <c:v>10.557969999999999</c:v>
                </c:pt>
                <c:pt idx="28824">
                  <c:v>10.56035</c:v>
                </c:pt>
                <c:pt idx="28825">
                  <c:v>10.557969999999999</c:v>
                </c:pt>
                <c:pt idx="28826">
                  <c:v>10.55082</c:v>
                </c:pt>
                <c:pt idx="28827">
                  <c:v>10.54208</c:v>
                </c:pt>
                <c:pt idx="28828">
                  <c:v>10.53731</c:v>
                </c:pt>
                <c:pt idx="28829">
                  <c:v>10.53492</c:v>
                </c:pt>
                <c:pt idx="28830">
                  <c:v>10.53492</c:v>
                </c:pt>
                <c:pt idx="28831">
                  <c:v>10.528560000000001</c:v>
                </c:pt>
                <c:pt idx="28832">
                  <c:v>10.51267</c:v>
                </c:pt>
                <c:pt idx="28833">
                  <c:v>10.49916</c:v>
                </c:pt>
                <c:pt idx="28834">
                  <c:v>10.494389999999999</c:v>
                </c:pt>
                <c:pt idx="28835">
                  <c:v>10.493600000000001</c:v>
                </c:pt>
                <c:pt idx="28836">
                  <c:v>10.491210000000001</c:v>
                </c:pt>
                <c:pt idx="28837">
                  <c:v>10.48644</c:v>
                </c:pt>
                <c:pt idx="28838">
                  <c:v>10.48485</c:v>
                </c:pt>
                <c:pt idx="28839">
                  <c:v>10.48883</c:v>
                </c:pt>
                <c:pt idx="28840">
                  <c:v>10.48962</c:v>
                </c:pt>
                <c:pt idx="28841">
                  <c:v>10.48644</c:v>
                </c:pt>
                <c:pt idx="28842">
                  <c:v>10.4785</c:v>
                </c:pt>
                <c:pt idx="28843">
                  <c:v>10.470549999999999</c:v>
                </c:pt>
                <c:pt idx="28844">
                  <c:v>10.46419</c:v>
                </c:pt>
                <c:pt idx="28845">
                  <c:v>10.457039999999999</c:v>
                </c:pt>
                <c:pt idx="28846">
                  <c:v>10.45227</c:v>
                </c:pt>
                <c:pt idx="28847">
                  <c:v>10.44989</c:v>
                </c:pt>
                <c:pt idx="28848">
                  <c:v>10.44591</c:v>
                </c:pt>
                <c:pt idx="28849">
                  <c:v>10.445119999999999</c:v>
                </c:pt>
                <c:pt idx="28850">
                  <c:v>10.443530000000001</c:v>
                </c:pt>
                <c:pt idx="28851">
                  <c:v>10.443530000000001</c:v>
                </c:pt>
                <c:pt idx="28852">
                  <c:v>10.441940000000001</c:v>
                </c:pt>
                <c:pt idx="28853">
                  <c:v>10.43956</c:v>
                </c:pt>
                <c:pt idx="28854">
                  <c:v>10.43638</c:v>
                </c:pt>
                <c:pt idx="28855">
                  <c:v>10.43399</c:v>
                </c:pt>
                <c:pt idx="28856">
                  <c:v>10.43479</c:v>
                </c:pt>
                <c:pt idx="28857">
                  <c:v>10.43876</c:v>
                </c:pt>
                <c:pt idx="28858">
                  <c:v>10.43717</c:v>
                </c:pt>
                <c:pt idx="28859">
                  <c:v>10.432399999999999</c:v>
                </c:pt>
                <c:pt idx="28860">
                  <c:v>10.429220000000001</c:v>
                </c:pt>
                <c:pt idx="28861">
                  <c:v>10.42525</c:v>
                </c:pt>
                <c:pt idx="28862">
                  <c:v>10.421279999999999</c:v>
                </c:pt>
                <c:pt idx="28863">
                  <c:v>10.416510000000001</c:v>
                </c:pt>
                <c:pt idx="28864">
                  <c:v>10.406969999999999</c:v>
                </c:pt>
                <c:pt idx="28865">
                  <c:v>10.395049999999999</c:v>
                </c:pt>
                <c:pt idx="28866">
                  <c:v>10.381539999999999</c:v>
                </c:pt>
                <c:pt idx="28867">
                  <c:v>10.369619999999999</c:v>
                </c:pt>
                <c:pt idx="28868">
                  <c:v>10.36565</c:v>
                </c:pt>
                <c:pt idx="28869">
                  <c:v>10.369619999999999</c:v>
                </c:pt>
                <c:pt idx="28870">
                  <c:v>10.3728</c:v>
                </c:pt>
                <c:pt idx="28871">
                  <c:v>10.37439</c:v>
                </c:pt>
                <c:pt idx="28872">
                  <c:v>10.37439</c:v>
                </c:pt>
                <c:pt idx="28873">
                  <c:v>10.369619999999999</c:v>
                </c:pt>
                <c:pt idx="28874">
                  <c:v>10.36088</c:v>
                </c:pt>
                <c:pt idx="28875">
                  <c:v>10.356109999999999</c:v>
                </c:pt>
                <c:pt idx="28876">
                  <c:v>10.354520000000001</c:v>
                </c:pt>
                <c:pt idx="28877">
                  <c:v>10.356109999999999</c:v>
                </c:pt>
                <c:pt idx="28878">
                  <c:v>10.353719999999999</c:v>
                </c:pt>
                <c:pt idx="28879">
                  <c:v>10.34498</c:v>
                </c:pt>
                <c:pt idx="28880">
                  <c:v>10.331469999999999</c:v>
                </c:pt>
                <c:pt idx="28881">
                  <c:v>10.317959999999999</c:v>
                </c:pt>
                <c:pt idx="28882">
                  <c:v>10.30842</c:v>
                </c:pt>
                <c:pt idx="28883">
                  <c:v>10.303660000000001</c:v>
                </c:pt>
                <c:pt idx="28884">
                  <c:v>10.301270000000001</c:v>
                </c:pt>
                <c:pt idx="28885">
                  <c:v>10.2965</c:v>
                </c:pt>
                <c:pt idx="28886">
                  <c:v>10.289350000000001</c:v>
                </c:pt>
                <c:pt idx="28887">
                  <c:v>10.2814</c:v>
                </c:pt>
                <c:pt idx="28888">
                  <c:v>10.275840000000001</c:v>
                </c:pt>
                <c:pt idx="28889">
                  <c:v>10.27425</c:v>
                </c:pt>
                <c:pt idx="28890">
                  <c:v>10.280609999999999</c:v>
                </c:pt>
                <c:pt idx="28891">
                  <c:v>10.28776</c:v>
                </c:pt>
                <c:pt idx="28892">
                  <c:v>10.28538</c:v>
                </c:pt>
                <c:pt idx="28893">
                  <c:v>10.27187</c:v>
                </c:pt>
                <c:pt idx="28894">
                  <c:v>10.252789999999999</c:v>
                </c:pt>
                <c:pt idx="28895">
                  <c:v>10.2369</c:v>
                </c:pt>
                <c:pt idx="28896">
                  <c:v>10.229749999999999</c:v>
                </c:pt>
                <c:pt idx="28897">
                  <c:v>10.228160000000001</c:v>
                </c:pt>
                <c:pt idx="28898">
                  <c:v>10.23452</c:v>
                </c:pt>
                <c:pt idx="28899">
                  <c:v>10.242459999999999</c:v>
                </c:pt>
                <c:pt idx="28900">
                  <c:v>10.24882</c:v>
                </c:pt>
                <c:pt idx="28901">
                  <c:v>10.24564</c:v>
                </c:pt>
                <c:pt idx="28902">
                  <c:v>10.2369</c:v>
                </c:pt>
                <c:pt idx="28903">
                  <c:v>10.227359999999999</c:v>
                </c:pt>
                <c:pt idx="28904">
                  <c:v>10.21862</c:v>
                </c:pt>
                <c:pt idx="28905">
                  <c:v>10.212260000000001</c:v>
                </c:pt>
                <c:pt idx="28906">
                  <c:v>10.20749</c:v>
                </c:pt>
                <c:pt idx="28907">
                  <c:v>10.204319999999999</c:v>
                </c:pt>
                <c:pt idx="28908">
                  <c:v>10.201140000000001</c:v>
                </c:pt>
                <c:pt idx="28909">
                  <c:v>10.201140000000001</c:v>
                </c:pt>
                <c:pt idx="28910">
                  <c:v>10.2067</c:v>
                </c:pt>
                <c:pt idx="28911">
                  <c:v>10.20988</c:v>
                </c:pt>
                <c:pt idx="28912">
                  <c:v>10.204319999999999</c:v>
                </c:pt>
                <c:pt idx="28913">
                  <c:v>10.19319</c:v>
                </c:pt>
                <c:pt idx="28914">
                  <c:v>10.18604</c:v>
                </c:pt>
                <c:pt idx="28915">
                  <c:v>10.18206</c:v>
                </c:pt>
                <c:pt idx="28916">
                  <c:v>10.177289999999999</c:v>
                </c:pt>
                <c:pt idx="28917">
                  <c:v>10.174910000000001</c:v>
                </c:pt>
                <c:pt idx="28918">
                  <c:v>10.175700000000001</c:v>
                </c:pt>
                <c:pt idx="28919">
                  <c:v>10.175700000000001</c:v>
                </c:pt>
                <c:pt idx="28920">
                  <c:v>10.17094</c:v>
                </c:pt>
                <c:pt idx="28921">
                  <c:v>10.162190000000001</c:v>
                </c:pt>
                <c:pt idx="28922">
                  <c:v>10.154249999999999</c:v>
                </c:pt>
                <c:pt idx="28923">
                  <c:v>10.150270000000001</c:v>
                </c:pt>
                <c:pt idx="28924">
                  <c:v>10.14789</c:v>
                </c:pt>
                <c:pt idx="28925">
                  <c:v>10.14709</c:v>
                </c:pt>
                <c:pt idx="28926">
                  <c:v>10.14312</c:v>
                </c:pt>
                <c:pt idx="28927">
                  <c:v>10.138350000000001</c:v>
                </c:pt>
                <c:pt idx="28928">
                  <c:v>10.1312</c:v>
                </c:pt>
                <c:pt idx="28929">
                  <c:v>10.12246</c:v>
                </c:pt>
                <c:pt idx="28930">
                  <c:v>10.11769</c:v>
                </c:pt>
                <c:pt idx="28931">
                  <c:v>10.115309999999999</c:v>
                </c:pt>
                <c:pt idx="28932">
                  <c:v>10.11054</c:v>
                </c:pt>
                <c:pt idx="28933">
                  <c:v>10.101800000000001</c:v>
                </c:pt>
                <c:pt idx="28934">
                  <c:v>10.09226</c:v>
                </c:pt>
                <c:pt idx="28935">
                  <c:v>10.08113</c:v>
                </c:pt>
                <c:pt idx="28936">
                  <c:v>10.074769999999999</c:v>
                </c:pt>
                <c:pt idx="28937">
                  <c:v>10.073980000000001</c:v>
                </c:pt>
                <c:pt idx="28938">
                  <c:v>10.08193</c:v>
                </c:pt>
                <c:pt idx="28939">
                  <c:v>10.089869999999999</c:v>
                </c:pt>
                <c:pt idx="28940">
                  <c:v>10.089869999999999</c:v>
                </c:pt>
                <c:pt idx="28941">
                  <c:v>10.08193</c:v>
                </c:pt>
                <c:pt idx="28942">
                  <c:v>10.07239</c:v>
                </c:pt>
                <c:pt idx="28943">
                  <c:v>10.064439999999999</c:v>
                </c:pt>
                <c:pt idx="28944">
                  <c:v>10.061260000000001</c:v>
                </c:pt>
                <c:pt idx="28945">
                  <c:v>10.065239999999999</c:v>
                </c:pt>
                <c:pt idx="28946">
                  <c:v>10.06921</c:v>
                </c:pt>
                <c:pt idx="28947">
                  <c:v>10.06762</c:v>
                </c:pt>
                <c:pt idx="28948">
                  <c:v>10.061260000000001</c:v>
                </c:pt>
                <c:pt idx="28949">
                  <c:v>10.0557</c:v>
                </c:pt>
                <c:pt idx="28950">
                  <c:v>10.051729999999999</c:v>
                </c:pt>
                <c:pt idx="28951">
                  <c:v>10.050929999999999</c:v>
                </c:pt>
                <c:pt idx="28952">
                  <c:v>10.048550000000001</c:v>
                </c:pt>
                <c:pt idx="28953">
                  <c:v>10.04378</c:v>
                </c:pt>
                <c:pt idx="28954">
                  <c:v>10.035830000000001</c:v>
                </c:pt>
                <c:pt idx="28955">
                  <c:v>10.02868</c:v>
                </c:pt>
                <c:pt idx="28956">
                  <c:v>10.022320000000001</c:v>
                </c:pt>
                <c:pt idx="28957">
                  <c:v>10.01914</c:v>
                </c:pt>
                <c:pt idx="28958">
                  <c:v>10.02153</c:v>
                </c:pt>
                <c:pt idx="28959">
                  <c:v>10.025499999999999</c:v>
                </c:pt>
                <c:pt idx="28960">
                  <c:v>10.027889999999999</c:v>
                </c:pt>
                <c:pt idx="28961">
                  <c:v>10.023910000000001</c:v>
                </c:pt>
                <c:pt idx="28962">
                  <c:v>10.015169999999999</c:v>
                </c:pt>
                <c:pt idx="28963">
                  <c:v>10.00802</c:v>
                </c:pt>
                <c:pt idx="28964">
                  <c:v>10.001659999999999</c:v>
                </c:pt>
                <c:pt idx="28965">
                  <c:v>9.998481</c:v>
                </c:pt>
                <c:pt idx="28966">
                  <c:v>9.9945070000000005</c:v>
                </c:pt>
                <c:pt idx="28967">
                  <c:v>9.988944</c:v>
                </c:pt>
                <c:pt idx="28968">
                  <c:v>9.9802020000000002</c:v>
                </c:pt>
                <c:pt idx="28969">
                  <c:v>9.9714589999999994</c:v>
                </c:pt>
                <c:pt idx="28970">
                  <c:v>9.9603339999999996</c:v>
                </c:pt>
                <c:pt idx="28971">
                  <c:v>9.9507969999999997</c:v>
                </c:pt>
                <c:pt idx="28972">
                  <c:v>9.9436450000000001</c:v>
                </c:pt>
                <c:pt idx="28973">
                  <c:v>9.9420549999999999</c:v>
                </c:pt>
                <c:pt idx="28974">
                  <c:v>9.945233</c:v>
                </c:pt>
                <c:pt idx="28975">
                  <c:v>9.9436450000000001</c:v>
                </c:pt>
                <c:pt idx="28976">
                  <c:v>9.9396710000000006</c:v>
                </c:pt>
                <c:pt idx="28977">
                  <c:v>9.9341080000000002</c:v>
                </c:pt>
                <c:pt idx="28978">
                  <c:v>9.9301340000000007</c:v>
                </c:pt>
                <c:pt idx="28979">
                  <c:v>9.9277499999999996</c:v>
                </c:pt>
                <c:pt idx="28980">
                  <c:v>9.9277499999999996</c:v>
                </c:pt>
                <c:pt idx="28981">
                  <c:v>9.9277499999999996</c:v>
                </c:pt>
                <c:pt idx="28982">
                  <c:v>9.9293390000000006</c:v>
                </c:pt>
                <c:pt idx="28983">
                  <c:v>9.932518</c:v>
                </c:pt>
                <c:pt idx="28984">
                  <c:v>9.9341080000000002</c:v>
                </c:pt>
                <c:pt idx="28985">
                  <c:v>9.9277499999999996</c:v>
                </c:pt>
                <c:pt idx="28986">
                  <c:v>9.9182129999999997</c:v>
                </c:pt>
                <c:pt idx="28987">
                  <c:v>9.9062920000000005</c:v>
                </c:pt>
                <c:pt idx="28988">
                  <c:v>9.8935770000000005</c:v>
                </c:pt>
                <c:pt idx="28989">
                  <c:v>9.8856289999999998</c:v>
                </c:pt>
                <c:pt idx="28990">
                  <c:v>9.8800659999999993</c:v>
                </c:pt>
                <c:pt idx="28991">
                  <c:v>9.8816559999999996</c:v>
                </c:pt>
                <c:pt idx="28992">
                  <c:v>9.8840400000000006</c:v>
                </c:pt>
                <c:pt idx="28993">
                  <c:v>9.8864239999999999</c:v>
                </c:pt>
                <c:pt idx="28994">
                  <c:v>9.8856289999999998</c:v>
                </c:pt>
                <c:pt idx="28995">
                  <c:v>9.8792720000000003</c:v>
                </c:pt>
                <c:pt idx="28996">
                  <c:v>9.8745030000000007</c:v>
                </c:pt>
                <c:pt idx="28997">
                  <c:v>9.8705289999999994</c:v>
                </c:pt>
                <c:pt idx="28998">
                  <c:v>9.8673509999999993</c:v>
                </c:pt>
                <c:pt idx="28999">
                  <c:v>9.8633769999999998</c:v>
                </c:pt>
                <c:pt idx="29000">
                  <c:v>9.8633769999999998</c:v>
                </c:pt>
                <c:pt idx="29001">
                  <c:v>9.8609919999999995</c:v>
                </c:pt>
                <c:pt idx="29002">
                  <c:v>9.8546340000000008</c:v>
                </c:pt>
                <c:pt idx="29003">
                  <c:v>9.8490719999999996</c:v>
                </c:pt>
                <c:pt idx="29004">
                  <c:v>9.8474819999999994</c:v>
                </c:pt>
                <c:pt idx="29005">
                  <c:v>9.8498660000000005</c:v>
                </c:pt>
                <c:pt idx="29006">
                  <c:v>9.8514560000000007</c:v>
                </c:pt>
                <c:pt idx="29007">
                  <c:v>9.8450980000000001</c:v>
                </c:pt>
                <c:pt idx="29008">
                  <c:v>9.8307920000000006</c:v>
                </c:pt>
                <c:pt idx="29009">
                  <c:v>9.8125140000000002</c:v>
                </c:pt>
                <c:pt idx="29010">
                  <c:v>9.8013879999999993</c:v>
                </c:pt>
                <c:pt idx="29011">
                  <c:v>9.7974139999999998</c:v>
                </c:pt>
                <c:pt idx="29012">
                  <c:v>9.7974139999999998</c:v>
                </c:pt>
                <c:pt idx="29013">
                  <c:v>9.7950300000000006</c:v>
                </c:pt>
                <c:pt idx="29014">
                  <c:v>9.7926450000000003</c:v>
                </c:pt>
                <c:pt idx="29015">
                  <c:v>9.7926450000000003</c:v>
                </c:pt>
                <c:pt idx="29016">
                  <c:v>9.7942350000000005</c:v>
                </c:pt>
                <c:pt idx="29017">
                  <c:v>9.7894670000000001</c:v>
                </c:pt>
                <c:pt idx="29018">
                  <c:v>9.77834</c:v>
                </c:pt>
                <c:pt idx="29019">
                  <c:v>9.7695989999999995</c:v>
                </c:pt>
                <c:pt idx="29020">
                  <c:v>9.7688039999999994</c:v>
                </c:pt>
                <c:pt idx="29021">
                  <c:v>9.7688039999999994</c:v>
                </c:pt>
                <c:pt idx="29022">
                  <c:v>9.7664190000000008</c:v>
                </c:pt>
                <c:pt idx="29023">
                  <c:v>9.7608569999999997</c:v>
                </c:pt>
                <c:pt idx="29024">
                  <c:v>9.7560880000000001</c:v>
                </c:pt>
                <c:pt idx="29025">
                  <c:v>9.7481410000000004</c:v>
                </c:pt>
                <c:pt idx="29026">
                  <c:v>9.7354249999999993</c:v>
                </c:pt>
                <c:pt idx="29027">
                  <c:v>9.7258879999999994</c:v>
                </c:pt>
                <c:pt idx="29028">
                  <c:v>9.7211200000000009</c:v>
                </c:pt>
                <c:pt idx="29029">
                  <c:v>9.7211200000000009</c:v>
                </c:pt>
                <c:pt idx="29030">
                  <c:v>9.7250940000000003</c:v>
                </c:pt>
                <c:pt idx="29031">
                  <c:v>9.7282720000000005</c:v>
                </c:pt>
                <c:pt idx="29032">
                  <c:v>9.7274779999999996</c:v>
                </c:pt>
                <c:pt idx="29033">
                  <c:v>9.7195309999999999</c:v>
                </c:pt>
                <c:pt idx="29034">
                  <c:v>9.7147629999999996</c:v>
                </c:pt>
                <c:pt idx="29035">
                  <c:v>9.7147629999999996</c:v>
                </c:pt>
                <c:pt idx="29036">
                  <c:v>9.7147629999999996</c:v>
                </c:pt>
                <c:pt idx="29037">
                  <c:v>9.7115829999999992</c:v>
                </c:pt>
                <c:pt idx="29038">
                  <c:v>9.709994</c:v>
                </c:pt>
                <c:pt idx="29039">
                  <c:v>9.7115829999999992</c:v>
                </c:pt>
                <c:pt idx="29040">
                  <c:v>9.7147629999999996</c:v>
                </c:pt>
                <c:pt idx="29041">
                  <c:v>9.7147629999999996</c:v>
                </c:pt>
                <c:pt idx="29042">
                  <c:v>9.709994</c:v>
                </c:pt>
                <c:pt idx="29043">
                  <c:v>9.6988679999999992</c:v>
                </c:pt>
                <c:pt idx="29044">
                  <c:v>9.6885370000000002</c:v>
                </c:pt>
                <c:pt idx="29045">
                  <c:v>9.6805889999999994</c:v>
                </c:pt>
                <c:pt idx="29046">
                  <c:v>9.6774100000000001</c:v>
                </c:pt>
                <c:pt idx="29047">
                  <c:v>9.6734360000000006</c:v>
                </c:pt>
                <c:pt idx="29048">
                  <c:v>9.6678730000000002</c:v>
                </c:pt>
                <c:pt idx="29049">
                  <c:v>9.6575419999999994</c:v>
                </c:pt>
                <c:pt idx="29050">
                  <c:v>9.6527740000000009</c:v>
                </c:pt>
                <c:pt idx="29051">
                  <c:v>9.6551580000000001</c:v>
                </c:pt>
                <c:pt idx="29052">
                  <c:v>9.6599260000000005</c:v>
                </c:pt>
                <c:pt idx="29053">
                  <c:v>9.6615149999999996</c:v>
                </c:pt>
                <c:pt idx="29054">
                  <c:v>9.6575419999999994</c:v>
                </c:pt>
                <c:pt idx="29055">
                  <c:v>9.6519779999999997</c:v>
                </c:pt>
                <c:pt idx="29056">
                  <c:v>9.6456210000000002</c:v>
                </c:pt>
                <c:pt idx="29057">
                  <c:v>9.6368790000000004</c:v>
                </c:pt>
                <c:pt idx="29058">
                  <c:v>9.6273420000000005</c:v>
                </c:pt>
                <c:pt idx="29059">
                  <c:v>9.6178050000000006</c:v>
                </c:pt>
                <c:pt idx="29060">
                  <c:v>9.6106529999999992</c:v>
                </c:pt>
                <c:pt idx="29061">
                  <c:v>9.6106529999999992</c:v>
                </c:pt>
                <c:pt idx="29062">
                  <c:v>9.6106529999999992</c:v>
                </c:pt>
                <c:pt idx="29063">
                  <c:v>9.6066789999999997</c:v>
                </c:pt>
                <c:pt idx="29064">
                  <c:v>9.6035000000000004</c:v>
                </c:pt>
                <c:pt idx="29065">
                  <c:v>9.6019109999999994</c:v>
                </c:pt>
                <c:pt idx="29066">
                  <c:v>9.6003220000000002</c:v>
                </c:pt>
                <c:pt idx="29067">
                  <c:v>9.5955530000000007</c:v>
                </c:pt>
                <c:pt idx="29068">
                  <c:v>9.5899900000000002</c:v>
                </c:pt>
                <c:pt idx="29069">
                  <c:v>9.5836319999999997</c:v>
                </c:pt>
                <c:pt idx="29070">
                  <c:v>9.5796589999999995</c:v>
                </c:pt>
                <c:pt idx="29071">
                  <c:v>9.5796589999999995</c:v>
                </c:pt>
                <c:pt idx="29072">
                  <c:v>9.5796589999999995</c:v>
                </c:pt>
                <c:pt idx="29073">
                  <c:v>9.5796589999999995</c:v>
                </c:pt>
                <c:pt idx="29074">
                  <c:v>9.5796589999999995</c:v>
                </c:pt>
                <c:pt idx="29075">
                  <c:v>9.5820430000000005</c:v>
                </c:pt>
                <c:pt idx="29076">
                  <c:v>9.5836319999999997</c:v>
                </c:pt>
                <c:pt idx="29077">
                  <c:v>9.5836319999999997</c:v>
                </c:pt>
                <c:pt idx="29078">
                  <c:v>9.5796589999999995</c:v>
                </c:pt>
                <c:pt idx="29079">
                  <c:v>9.5772739999999992</c:v>
                </c:pt>
                <c:pt idx="29080">
                  <c:v>9.5748899999999999</c:v>
                </c:pt>
                <c:pt idx="29081">
                  <c:v>9.5701219999999996</c:v>
                </c:pt>
                <c:pt idx="29082">
                  <c:v>9.5629690000000007</c:v>
                </c:pt>
                <c:pt idx="29083">
                  <c:v>9.5518429999999999</c:v>
                </c:pt>
                <c:pt idx="29084">
                  <c:v>9.5399220000000007</c:v>
                </c:pt>
                <c:pt idx="29085">
                  <c:v>9.5256170000000004</c:v>
                </c:pt>
                <c:pt idx="29086">
                  <c:v>9.5144909999999996</c:v>
                </c:pt>
                <c:pt idx="29087">
                  <c:v>9.507339</c:v>
                </c:pt>
                <c:pt idx="29088">
                  <c:v>9.4993909999999993</c:v>
                </c:pt>
                <c:pt idx="29089">
                  <c:v>9.4922380000000004</c:v>
                </c:pt>
                <c:pt idx="29090">
                  <c:v>9.4850849999999998</c:v>
                </c:pt>
                <c:pt idx="29091">
                  <c:v>9.4811119999999995</c:v>
                </c:pt>
                <c:pt idx="29092">
                  <c:v>9.486675</c:v>
                </c:pt>
                <c:pt idx="29093">
                  <c:v>9.4970060000000007</c:v>
                </c:pt>
                <c:pt idx="29094">
                  <c:v>9.5049539999999997</c:v>
                </c:pt>
                <c:pt idx="29095">
                  <c:v>9.5009800000000002</c:v>
                </c:pt>
                <c:pt idx="29096">
                  <c:v>9.4938280000000006</c:v>
                </c:pt>
                <c:pt idx="29097">
                  <c:v>9.486675</c:v>
                </c:pt>
                <c:pt idx="29098">
                  <c:v>9.4803169999999994</c:v>
                </c:pt>
                <c:pt idx="29099">
                  <c:v>9.4739599999999999</c:v>
                </c:pt>
                <c:pt idx="29100">
                  <c:v>9.4691919999999996</c:v>
                </c:pt>
                <c:pt idx="29101">
                  <c:v>9.4668069999999993</c:v>
                </c:pt>
                <c:pt idx="29102">
                  <c:v>9.464423</c:v>
                </c:pt>
                <c:pt idx="29103">
                  <c:v>9.4604490000000006</c:v>
                </c:pt>
                <c:pt idx="29104">
                  <c:v>9.4548860000000001</c:v>
                </c:pt>
                <c:pt idx="29105">
                  <c:v>9.4461440000000003</c:v>
                </c:pt>
                <c:pt idx="29106">
                  <c:v>9.4389920000000007</c:v>
                </c:pt>
                <c:pt idx="29107">
                  <c:v>9.4342229999999994</c:v>
                </c:pt>
                <c:pt idx="29108">
                  <c:v>9.4302489999999999</c:v>
                </c:pt>
                <c:pt idx="29109">
                  <c:v>9.4270709999999998</c:v>
                </c:pt>
                <c:pt idx="29110">
                  <c:v>9.4215079999999993</c:v>
                </c:pt>
                <c:pt idx="29111">
                  <c:v>9.4159439999999996</c:v>
                </c:pt>
                <c:pt idx="29112">
                  <c:v>9.4111759999999993</c:v>
                </c:pt>
                <c:pt idx="29113">
                  <c:v>9.4119709999999994</c:v>
                </c:pt>
                <c:pt idx="29114">
                  <c:v>9.4135600000000004</c:v>
                </c:pt>
                <c:pt idx="29115">
                  <c:v>9.4135600000000004</c:v>
                </c:pt>
                <c:pt idx="29116">
                  <c:v>9.4095870000000001</c:v>
                </c:pt>
                <c:pt idx="29117">
                  <c:v>9.4072030000000009</c:v>
                </c:pt>
                <c:pt idx="29118">
                  <c:v>9.408792</c:v>
                </c:pt>
                <c:pt idx="29119">
                  <c:v>9.4072030000000009</c:v>
                </c:pt>
                <c:pt idx="29120">
                  <c:v>9.4000500000000002</c:v>
                </c:pt>
                <c:pt idx="29121">
                  <c:v>9.3889239999999994</c:v>
                </c:pt>
                <c:pt idx="29122">
                  <c:v>9.375413</c:v>
                </c:pt>
                <c:pt idx="29123">
                  <c:v>9.3587240000000005</c:v>
                </c:pt>
                <c:pt idx="29124">
                  <c:v>9.3468029999999995</c:v>
                </c:pt>
                <c:pt idx="29125">
                  <c:v>9.3444190000000003</c:v>
                </c:pt>
                <c:pt idx="29126">
                  <c:v>9.3468029999999995</c:v>
                </c:pt>
                <c:pt idx="29127">
                  <c:v>9.3444190000000003</c:v>
                </c:pt>
                <c:pt idx="29128">
                  <c:v>9.3340870000000002</c:v>
                </c:pt>
                <c:pt idx="29129">
                  <c:v>9.3293189999999999</c:v>
                </c:pt>
                <c:pt idx="29130">
                  <c:v>9.3293189999999999</c:v>
                </c:pt>
                <c:pt idx="29131">
                  <c:v>9.3269350000000006</c:v>
                </c:pt>
                <c:pt idx="29132">
                  <c:v>9.3245509999999996</c:v>
                </c:pt>
                <c:pt idx="29133">
                  <c:v>9.3221659999999993</c:v>
                </c:pt>
                <c:pt idx="29134">
                  <c:v>9.3181919999999998</c:v>
                </c:pt>
                <c:pt idx="29135">
                  <c:v>9.3134239999999995</c:v>
                </c:pt>
                <c:pt idx="29136">
                  <c:v>9.3102459999999994</c:v>
                </c:pt>
                <c:pt idx="29137">
                  <c:v>9.3086559999999992</c:v>
                </c:pt>
                <c:pt idx="29138">
                  <c:v>9.3038869999999996</c:v>
                </c:pt>
                <c:pt idx="29139">
                  <c:v>9.2903780000000005</c:v>
                </c:pt>
                <c:pt idx="29140">
                  <c:v>9.2768669999999993</c:v>
                </c:pt>
                <c:pt idx="29141">
                  <c:v>9.2697140000000005</c:v>
                </c:pt>
                <c:pt idx="29142">
                  <c:v>9.2697140000000005</c:v>
                </c:pt>
                <c:pt idx="29143">
                  <c:v>9.2697140000000005</c:v>
                </c:pt>
                <c:pt idx="29144">
                  <c:v>9.2649460000000001</c:v>
                </c:pt>
                <c:pt idx="29145">
                  <c:v>9.2585879999999996</c:v>
                </c:pt>
                <c:pt idx="29146">
                  <c:v>9.2562040000000003</c:v>
                </c:pt>
                <c:pt idx="29147">
                  <c:v>9.2577929999999995</c:v>
                </c:pt>
                <c:pt idx="29148">
                  <c:v>9.2585879999999996</c:v>
                </c:pt>
                <c:pt idx="29149">
                  <c:v>9.2609720000000006</c:v>
                </c:pt>
                <c:pt idx="29150">
                  <c:v>9.2641519999999993</c:v>
                </c:pt>
                <c:pt idx="29151">
                  <c:v>9.2641519999999993</c:v>
                </c:pt>
                <c:pt idx="29152">
                  <c:v>9.2601779999999998</c:v>
                </c:pt>
                <c:pt idx="29153">
                  <c:v>9.2506409999999999</c:v>
                </c:pt>
                <c:pt idx="29154">
                  <c:v>9.2371300000000005</c:v>
                </c:pt>
                <c:pt idx="29155">
                  <c:v>9.2299779999999991</c:v>
                </c:pt>
                <c:pt idx="29156">
                  <c:v>9.2299779999999991</c:v>
                </c:pt>
                <c:pt idx="29157">
                  <c:v>9.2275930000000006</c:v>
                </c:pt>
                <c:pt idx="29158">
                  <c:v>9.218852</c:v>
                </c:pt>
                <c:pt idx="29159">
                  <c:v>9.2101100000000002</c:v>
                </c:pt>
                <c:pt idx="29160">
                  <c:v>9.2101100000000002</c:v>
                </c:pt>
                <c:pt idx="29161">
                  <c:v>9.2101100000000002</c:v>
                </c:pt>
                <c:pt idx="29162">
                  <c:v>9.2029569999999996</c:v>
                </c:pt>
                <c:pt idx="29163">
                  <c:v>9.1894460000000002</c:v>
                </c:pt>
                <c:pt idx="29164">
                  <c:v>9.1822940000000006</c:v>
                </c:pt>
                <c:pt idx="29165">
                  <c:v>9.1862680000000001</c:v>
                </c:pt>
                <c:pt idx="29166">
                  <c:v>9.1910360000000004</c:v>
                </c:pt>
                <c:pt idx="29167">
                  <c:v>9.1894460000000002</c:v>
                </c:pt>
                <c:pt idx="29168">
                  <c:v>9.1807049999999997</c:v>
                </c:pt>
                <c:pt idx="29169">
                  <c:v>9.1711679999999998</c:v>
                </c:pt>
                <c:pt idx="29170">
                  <c:v>9.162426</c:v>
                </c:pt>
                <c:pt idx="29171">
                  <c:v>9.1552729999999993</c:v>
                </c:pt>
                <c:pt idx="29172">
                  <c:v>9.1528890000000001</c:v>
                </c:pt>
                <c:pt idx="29173">
                  <c:v>9.1576579999999996</c:v>
                </c:pt>
                <c:pt idx="29174">
                  <c:v>9.1663999999999994</c:v>
                </c:pt>
                <c:pt idx="29175">
                  <c:v>9.1711679999999998</c:v>
                </c:pt>
                <c:pt idx="29176">
                  <c:v>9.1687840000000005</c:v>
                </c:pt>
                <c:pt idx="29177">
                  <c:v>9.1616320000000009</c:v>
                </c:pt>
                <c:pt idx="29178">
                  <c:v>9.1497109999999999</c:v>
                </c:pt>
                <c:pt idx="29179">
                  <c:v>9.1362000000000005</c:v>
                </c:pt>
                <c:pt idx="29180">
                  <c:v>9.1290469999999999</c:v>
                </c:pt>
                <c:pt idx="29181">
                  <c:v>9.129842</c:v>
                </c:pt>
                <c:pt idx="29182">
                  <c:v>9.1362000000000005</c:v>
                </c:pt>
                <c:pt idx="29183">
                  <c:v>9.1385839999999998</c:v>
                </c:pt>
                <c:pt idx="29184">
                  <c:v>9.1338159999999995</c:v>
                </c:pt>
                <c:pt idx="29185">
                  <c:v>9.1274580000000007</c:v>
                </c:pt>
                <c:pt idx="29186">
                  <c:v>9.1211000000000002</c:v>
                </c:pt>
                <c:pt idx="29187">
                  <c:v>9.1131530000000005</c:v>
                </c:pt>
                <c:pt idx="29188">
                  <c:v>9.1004369999999994</c:v>
                </c:pt>
                <c:pt idx="29189">
                  <c:v>9.0861319999999992</c:v>
                </c:pt>
                <c:pt idx="29190">
                  <c:v>9.0789790000000004</c:v>
                </c:pt>
                <c:pt idx="29191">
                  <c:v>9.0813640000000007</c:v>
                </c:pt>
                <c:pt idx="29192">
                  <c:v>9.0837479999999999</c:v>
                </c:pt>
                <c:pt idx="29193">
                  <c:v>9.0837479999999999</c:v>
                </c:pt>
                <c:pt idx="29194">
                  <c:v>9.0821579999999997</c:v>
                </c:pt>
                <c:pt idx="29195">
                  <c:v>9.0813640000000007</c:v>
                </c:pt>
                <c:pt idx="29196">
                  <c:v>9.0797740000000005</c:v>
                </c:pt>
                <c:pt idx="29197">
                  <c:v>9.0789790000000004</c:v>
                </c:pt>
                <c:pt idx="29198">
                  <c:v>9.0765949999999993</c:v>
                </c:pt>
                <c:pt idx="29199">
                  <c:v>9.0726209999999998</c:v>
                </c:pt>
                <c:pt idx="29200">
                  <c:v>9.0694429999999997</c:v>
                </c:pt>
                <c:pt idx="29201">
                  <c:v>9.0630849999999992</c:v>
                </c:pt>
                <c:pt idx="29202">
                  <c:v>9.0583159999999996</c:v>
                </c:pt>
                <c:pt idx="29203">
                  <c:v>9.0559320000000003</c:v>
                </c:pt>
                <c:pt idx="29204">
                  <c:v>9.0535479999999993</c:v>
                </c:pt>
                <c:pt idx="29205">
                  <c:v>9.0487789999999997</c:v>
                </c:pt>
                <c:pt idx="29206">
                  <c:v>9.0424220000000002</c:v>
                </c:pt>
                <c:pt idx="29207">
                  <c:v>9.0336800000000004</c:v>
                </c:pt>
                <c:pt idx="29208">
                  <c:v>9.0241430000000005</c:v>
                </c:pt>
                <c:pt idx="29209">
                  <c:v>9.0154010000000007</c:v>
                </c:pt>
                <c:pt idx="29210">
                  <c:v>9.0074539999999992</c:v>
                </c:pt>
                <c:pt idx="29211">
                  <c:v>9.0034799999999997</c:v>
                </c:pt>
                <c:pt idx="29212">
                  <c:v>9.0034799999999997</c:v>
                </c:pt>
                <c:pt idx="29213">
                  <c:v>9.0018910000000005</c:v>
                </c:pt>
                <c:pt idx="29214">
                  <c:v>8.9987119999999994</c:v>
                </c:pt>
                <c:pt idx="29215">
                  <c:v>8.9923540000000006</c:v>
                </c:pt>
                <c:pt idx="29216">
                  <c:v>8.9891749999999995</c:v>
                </c:pt>
                <c:pt idx="29217">
                  <c:v>8.9844059999999999</c:v>
                </c:pt>
                <c:pt idx="29218">
                  <c:v>8.9764599999999994</c:v>
                </c:pt>
                <c:pt idx="29219">
                  <c:v>8.9693070000000006</c:v>
                </c:pt>
                <c:pt idx="29220">
                  <c:v>8.9661279999999994</c:v>
                </c:pt>
                <c:pt idx="29221">
                  <c:v>8.9605650000000008</c:v>
                </c:pt>
                <c:pt idx="29222">
                  <c:v>8.9534120000000001</c:v>
                </c:pt>
                <c:pt idx="29223">
                  <c:v>8.9438750000000002</c:v>
                </c:pt>
                <c:pt idx="29224">
                  <c:v>8.9391069999999999</c:v>
                </c:pt>
                <c:pt idx="29225">
                  <c:v>8.9414909999999992</c:v>
                </c:pt>
                <c:pt idx="29226">
                  <c:v>8.9462589999999995</c:v>
                </c:pt>
                <c:pt idx="29227">
                  <c:v>8.9438750000000002</c:v>
                </c:pt>
                <c:pt idx="29228">
                  <c:v>8.9367230000000006</c:v>
                </c:pt>
                <c:pt idx="29229">
                  <c:v>8.9271860000000007</c:v>
                </c:pt>
                <c:pt idx="29230">
                  <c:v>8.9208289999999995</c:v>
                </c:pt>
                <c:pt idx="29231">
                  <c:v>8.9184450000000002</c:v>
                </c:pt>
                <c:pt idx="29232">
                  <c:v>8.9184450000000002</c:v>
                </c:pt>
                <c:pt idx="29233">
                  <c:v>8.9136760000000006</c:v>
                </c:pt>
                <c:pt idx="29234">
                  <c:v>8.9041399999999999</c:v>
                </c:pt>
                <c:pt idx="29235">
                  <c:v>8.8985760000000003</c:v>
                </c:pt>
                <c:pt idx="29236">
                  <c:v>8.9001660000000005</c:v>
                </c:pt>
                <c:pt idx="29237">
                  <c:v>8.9009599999999995</c:v>
                </c:pt>
                <c:pt idx="29238">
                  <c:v>8.8961919999999992</c:v>
                </c:pt>
                <c:pt idx="29239">
                  <c:v>8.8890390000000004</c:v>
                </c:pt>
                <c:pt idx="29240">
                  <c:v>8.8834759999999999</c:v>
                </c:pt>
                <c:pt idx="29241">
                  <c:v>8.8771179999999994</c:v>
                </c:pt>
                <c:pt idx="29242">
                  <c:v>8.8731449999999992</c:v>
                </c:pt>
                <c:pt idx="29243">
                  <c:v>8.8723500000000008</c:v>
                </c:pt>
                <c:pt idx="29244">
                  <c:v>8.8699659999999998</c:v>
                </c:pt>
                <c:pt idx="29245">
                  <c:v>8.8675809999999995</c:v>
                </c:pt>
                <c:pt idx="29246">
                  <c:v>8.8651970000000002</c:v>
                </c:pt>
                <c:pt idx="29247">
                  <c:v>8.8596339999999998</c:v>
                </c:pt>
                <c:pt idx="29248">
                  <c:v>8.8516870000000001</c:v>
                </c:pt>
                <c:pt idx="29249">
                  <c:v>8.8445350000000005</c:v>
                </c:pt>
                <c:pt idx="29250">
                  <c:v>8.8413550000000001</c:v>
                </c:pt>
                <c:pt idx="29251">
                  <c:v>8.8413550000000001</c:v>
                </c:pt>
                <c:pt idx="29252">
                  <c:v>8.8429450000000003</c:v>
                </c:pt>
                <c:pt idx="29253">
                  <c:v>8.8389710000000008</c:v>
                </c:pt>
                <c:pt idx="29254">
                  <c:v>8.8294339999999991</c:v>
                </c:pt>
                <c:pt idx="29255">
                  <c:v>8.8175129999999999</c:v>
                </c:pt>
                <c:pt idx="29256">
                  <c:v>8.8063880000000001</c:v>
                </c:pt>
                <c:pt idx="29257">
                  <c:v>8.7968510000000002</c:v>
                </c:pt>
                <c:pt idx="29258">
                  <c:v>8.7873140000000003</c:v>
                </c:pt>
                <c:pt idx="29259">
                  <c:v>8.7809559999999998</c:v>
                </c:pt>
                <c:pt idx="29260">
                  <c:v>8.7817509999999999</c:v>
                </c:pt>
                <c:pt idx="29261">
                  <c:v>8.7873140000000003</c:v>
                </c:pt>
                <c:pt idx="29262">
                  <c:v>8.7857249999999993</c:v>
                </c:pt>
                <c:pt idx="29263">
                  <c:v>8.7769820000000003</c:v>
                </c:pt>
                <c:pt idx="29264">
                  <c:v>8.7650609999999993</c:v>
                </c:pt>
                <c:pt idx="29265">
                  <c:v>8.7539359999999995</c:v>
                </c:pt>
                <c:pt idx="29266">
                  <c:v>8.7436039999999995</c:v>
                </c:pt>
                <c:pt idx="29267">
                  <c:v>8.7332730000000005</c:v>
                </c:pt>
                <c:pt idx="29268">
                  <c:v>8.7308880000000002</c:v>
                </c:pt>
                <c:pt idx="29269">
                  <c:v>8.7324780000000004</c:v>
                </c:pt>
                <c:pt idx="29270">
                  <c:v>8.7300939999999994</c:v>
                </c:pt>
                <c:pt idx="29271">
                  <c:v>8.7237360000000006</c:v>
                </c:pt>
                <c:pt idx="29272">
                  <c:v>8.7197619999999993</c:v>
                </c:pt>
                <c:pt idx="29273">
                  <c:v>8.7213519999999995</c:v>
                </c:pt>
                <c:pt idx="29274">
                  <c:v>8.7213519999999995</c:v>
                </c:pt>
                <c:pt idx="29275">
                  <c:v>8.7006879999999995</c:v>
                </c:pt>
                <c:pt idx="29276">
                  <c:v>8.6084999999999994</c:v>
                </c:pt>
                <c:pt idx="29277">
                  <c:v>8.3955129999999993</c:v>
                </c:pt>
                <c:pt idx="29278">
                  <c:v>8.1070259999999994</c:v>
                </c:pt>
                <c:pt idx="29279">
                  <c:v>7.8527129999999996</c:v>
                </c:pt>
                <c:pt idx="29280">
                  <c:v>7.6961519999999997</c:v>
                </c:pt>
                <c:pt idx="29281">
                  <c:v>7.6087319999999998</c:v>
                </c:pt>
                <c:pt idx="29282">
                  <c:v>7.5491270000000004</c:v>
                </c:pt>
                <c:pt idx="29283">
                  <c:v>7.4990589999999999</c:v>
                </c:pt>
                <c:pt idx="29284">
                  <c:v>7.455349</c:v>
                </c:pt>
                <c:pt idx="29285">
                  <c:v>7.4235600000000002</c:v>
                </c:pt>
                <c:pt idx="29286">
                  <c:v>7.4028970000000003</c:v>
                </c:pt>
                <c:pt idx="29287">
                  <c:v>7.3862079999999999</c:v>
                </c:pt>
                <c:pt idx="29288">
                  <c:v>7.3711080000000004</c:v>
                </c:pt>
                <c:pt idx="29289">
                  <c:v>7.3639549999999998</c:v>
                </c:pt>
                <c:pt idx="29290">
                  <c:v>7.3599819999999996</c:v>
                </c:pt>
                <c:pt idx="29291">
                  <c:v>7.3544179999999999</c:v>
                </c:pt>
                <c:pt idx="29292">
                  <c:v>7.3448820000000001</c:v>
                </c:pt>
                <c:pt idx="29293">
                  <c:v>7.3345500000000001</c:v>
                </c:pt>
                <c:pt idx="29294">
                  <c:v>7.3242190000000003</c:v>
                </c:pt>
                <c:pt idx="29295">
                  <c:v>7.3091189999999999</c:v>
                </c:pt>
                <c:pt idx="29296">
                  <c:v>7.2932240000000004</c:v>
                </c:pt>
                <c:pt idx="29297">
                  <c:v>7.2749459999999999</c:v>
                </c:pt>
                <c:pt idx="29298">
                  <c:v>7.2582560000000003</c:v>
                </c:pt>
                <c:pt idx="29299">
                  <c:v>7.243951</c:v>
                </c:pt>
                <c:pt idx="29300">
                  <c:v>7.231236</c:v>
                </c:pt>
                <c:pt idx="29301">
                  <c:v>7.2216990000000001</c:v>
                </c:pt>
                <c:pt idx="29302">
                  <c:v>7.209778</c:v>
                </c:pt>
                <c:pt idx="29303">
                  <c:v>7.1970619999999998</c:v>
                </c:pt>
                <c:pt idx="29304">
                  <c:v>7.186731</c:v>
                </c:pt>
                <c:pt idx="29305">
                  <c:v>7.1803730000000003</c:v>
                </c:pt>
                <c:pt idx="29306">
                  <c:v>7.176399</c:v>
                </c:pt>
                <c:pt idx="29307">
                  <c:v>7.1684520000000003</c:v>
                </c:pt>
                <c:pt idx="29308">
                  <c:v>7.1581210000000004</c:v>
                </c:pt>
                <c:pt idx="29309">
                  <c:v>7.1485839999999996</c:v>
                </c:pt>
                <c:pt idx="29310">
                  <c:v>7.1414309999999999</c:v>
                </c:pt>
                <c:pt idx="29311">
                  <c:v>7.1318950000000001</c:v>
                </c:pt>
                <c:pt idx="29312">
                  <c:v>7.1183839999999998</c:v>
                </c:pt>
                <c:pt idx="29313">
                  <c:v>7.1064629999999998</c:v>
                </c:pt>
                <c:pt idx="29314">
                  <c:v>7.0953369999999998</c:v>
                </c:pt>
                <c:pt idx="29315">
                  <c:v>7.088184</c:v>
                </c:pt>
                <c:pt idx="29316">
                  <c:v>7.0818269999999997</c:v>
                </c:pt>
                <c:pt idx="29317">
                  <c:v>7.075469</c:v>
                </c:pt>
                <c:pt idx="29318">
                  <c:v>7.0683160000000003</c:v>
                </c:pt>
                <c:pt idx="29319">
                  <c:v>7.0611629999999996</c:v>
                </c:pt>
                <c:pt idx="29320">
                  <c:v>7.052422</c:v>
                </c:pt>
                <c:pt idx="29321">
                  <c:v>7.0405009999999999</c:v>
                </c:pt>
                <c:pt idx="29322">
                  <c:v>7.0317590000000001</c:v>
                </c:pt>
                <c:pt idx="29323">
                  <c:v>7.0293749999999999</c:v>
                </c:pt>
                <c:pt idx="29324">
                  <c:v>7.0238110000000002</c:v>
                </c:pt>
                <c:pt idx="29325">
                  <c:v>7.0087109999999999</c:v>
                </c:pt>
                <c:pt idx="29326">
                  <c:v>6.9896380000000002</c:v>
                </c:pt>
                <c:pt idx="29327">
                  <c:v>6.9761280000000001</c:v>
                </c:pt>
                <c:pt idx="29328">
                  <c:v>6.9713589999999996</c:v>
                </c:pt>
                <c:pt idx="29329">
                  <c:v>6.9689750000000004</c:v>
                </c:pt>
                <c:pt idx="29330">
                  <c:v>6.9650020000000001</c:v>
                </c:pt>
                <c:pt idx="29331">
                  <c:v>6.964207</c:v>
                </c:pt>
                <c:pt idx="29332">
                  <c:v>6.9665910000000002</c:v>
                </c:pt>
                <c:pt idx="29333">
                  <c:v>6.9650020000000001</c:v>
                </c:pt>
                <c:pt idx="29334">
                  <c:v>6.9578490000000004</c:v>
                </c:pt>
                <c:pt idx="29335">
                  <c:v>6.9483119999999996</c:v>
                </c:pt>
                <c:pt idx="29336">
                  <c:v>6.941954</c:v>
                </c:pt>
                <c:pt idx="29337">
                  <c:v>6.9371859999999996</c:v>
                </c:pt>
                <c:pt idx="29338">
                  <c:v>6.9355960000000003</c:v>
                </c:pt>
                <c:pt idx="29339">
                  <c:v>6.9379809999999997</c:v>
                </c:pt>
                <c:pt idx="29340">
                  <c:v>6.941954</c:v>
                </c:pt>
                <c:pt idx="29341">
                  <c:v>6.9443380000000001</c:v>
                </c:pt>
                <c:pt idx="29342">
                  <c:v>6.9467230000000004</c:v>
                </c:pt>
                <c:pt idx="29343">
                  <c:v>6.9443380000000001</c:v>
                </c:pt>
                <c:pt idx="29344">
                  <c:v>6.9371859999999996</c:v>
                </c:pt>
                <c:pt idx="29345">
                  <c:v>6.9348020000000004</c:v>
                </c:pt>
                <c:pt idx="29346">
                  <c:v>6.9355960000000003</c:v>
                </c:pt>
                <c:pt idx="29347">
                  <c:v>6.9371859999999996</c:v>
                </c:pt>
                <c:pt idx="29348">
                  <c:v>6.9348020000000004</c:v>
                </c:pt>
                <c:pt idx="29349">
                  <c:v>6.9284439999999998</c:v>
                </c:pt>
                <c:pt idx="29350">
                  <c:v>6.919702</c:v>
                </c:pt>
                <c:pt idx="29351">
                  <c:v>6.9125490000000003</c:v>
                </c:pt>
                <c:pt idx="29352">
                  <c:v>6.9117550000000003</c:v>
                </c:pt>
                <c:pt idx="29353">
                  <c:v>6.9149339999999997</c:v>
                </c:pt>
                <c:pt idx="29354">
                  <c:v>6.9189069999999999</c:v>
                </c:pt>
                <c:pt idx="29355">
                  <c:v>6.9173179999999999</c:v>
                </c:pt>
                <c:pt idx="29356">
                  <c:v>6.9125490000000003</c:v>
                </c:pt>
                <c:pt idx="29357">
                  <c:v>6.9117550000000003</c:v>
                </c:pt>
                <c:pt idx="29358">
                  <c:v>6.9141389999999996</c:v>
                </c:pt>
                <c:pt idx="29359">
                  <c:v>6.9149339999999997</c:v>
                </c:pt>
                <c:pt idx="29360">
                  <c:v>6.90937</c:v>
                </c:pt>
                <c:pt idx="29361">
                  <c:v>6.9006290000000003</c:v>
                </c:pt>
                <c:pt idx="29362">
                  <c:v>6.8958599999999999</c:v>
                </c:pt>
                <c:pt idx="29363">
                  <c:v>6.898244</c:v>
                </c:pt>
                <c:pt idx="29364">
                  <c:v>6.9006290000000003</c:v>
                </c:pt>
                <c:pt idx="29365">
                  <c:v>6.8942699999999997</c:v>
                </c:pt>
                <c:pt idx="29366">
                  <c:v>6.886323</c:v>
                </c:pt>
                <c:pt idx="29367">
                  <c:v>6.8839389999999998</c:v>
                </c:pt>
                <c:pt idx="29368">
                  <c:v>6.8871180000000001</c:v>
                </c:pt>
                <c:pt idx="29369">
                  <c:v>6.8910920000000004</c:v>
                </c:pt>
                <c:pt idx="29370">
                  <c:v>6.8918860000000004</c:v>
                </c:pt>
                <c:pt idx="29371">
                  <c:v>6.8918860000000004</c:v>
                </c:pt>
                <c:pt idx="29372">
                  <c:v>6.8918860000000004</c:v>
                </c:pt>
                <c:pt idx="29373">
                  <c:v>6.8958599999999999</c:v>
                </c:pt>
                <c:pt idx="29374">
                  <c:v>6.9014230000000003</c:v>
                </c:pt>
                <c:pt idx="29375">
                  <c:v>6.90937</c:v>
                </c:pt>
                <c:pt idx="29376">
                  <c:v>6.9101650000000001</c:v>
                </c:pt>
                <c:pt idx="29377">
                  <c:v>6.90937</c:v>
                </c:pt>
                <c:pt idx="29378">
                  <c:v>6.9117550000000003</c:v>
                </c:pt>
                <c:pt idx="29379">
                  <c:v>6.9173179999999999</c:v>
                </c:pt>
                <c:pt idx="29380">
                  <c:v>6.9228810000000003</c:v>
                </c:pt>
                <c:pt idx="29381">
                  <c:v>6.9212910000000001</c:v>
                </c:pt>
                <c:pt idx="29382">
                  <c:v>6.9141389999999996</c:v>
                </c:pt>
                <c:pt idx="29383">
                  <c:v>6.9101650000000001</c:v>
                </c:pt>
                <c:pt idx="29384">
                  <c:v>6.9125490000000003</c:v>
                </c:pt>
                <c:pt idx="29385">
                  <c:v>6.919702</c:v>
                </c:pt>
                <c:pt idx="29386">
                  <c:v>6.9260599999999997</c:v>
                </c:pt>
                <c:pt idx="29387">
                  <c:v>6.930828</c:v>
                </c:pt>
                <c:pt idx="29388">
                  <c:v>6.9276489999999997</c:v>
                </c:pt>
                <c:pt idx="29389">
                  <c:v>6.9173179999999999</c:v>
                </c:pt>
                <c:pt idx="29390">
                  <c:v>6.9077809999999999</c:v>
                </c:pt>
                <c:pt idx="29391">
                  <c:v>6.9053969999999998</c:v>
                </c:pt>
                <c:pt idx="29392">
                  <c:v>6.9165229999999998</c:v>
                </c:pt>
                <c:pt idx="29393">
                  <c:v>6.930828</c:v>
                </c:pt>
                <c:pt idx="29394">
                  <c:v>6.9371859999999996</c:v>
                </c:pt>
                <c:pt idx="29395">
                  <c:v>6.9355960000000003</c:v>
                </c:pt>
                <c:pt idx="29396">
                  <c:v>6.9371859999999996</c:v>
                </c:pt>
                <c:pt idx="29397">
                  <c:v>6.9395699999999998</c:v>
                </c:pt>
                <c:pt idx="29398">
                  <c:v>6.9395699999999998</c:v>
                </c:pt>
                <c:pt idx="29399">
                  <c:v>6.9348020000000004</c:v>
                </c:pt>
                <c:pt idx="29400">
                  <c:v>6.9260599999999997</c:v>
                </c:pt>
                <c:pt idx="29401">
                  <c:v>6.919702</c:v>
                </c:pt>
                <c:pt idx="29402">
                  <c:v>6.9173179999999999</c:v>
                </c:pt>
                <c:pt idx="29403">
                  <c:v>6.9173179999999999</c:v>
                </c:pt>
                <c:pt idx="29404">
                  <c:v>6.9117550000000003</c:v>
                </c:pt>
                <c:pt idx="29405">
                  <c:v>6.9006290000000003</c:v>
                </c:pt>
                <c:pt idx="29406">
                  <c:v>6.8918860000000004</c:v>
                </c:pt>
                <c:pt idx="29407">
                  <c:v>6.8871180000000001</c:v>
                </c:pt>
                <c:pt idx="29408">
                  <c:v>6.8839389999999998</c:v>
                </c:pt>
                <c:pt idx="29409">
                  <c:v>6.8807600000000004</c:v>
                </c:pt>
                <c:pt idx="29410">
                  <c:v>6.8839389999999998</c:v>
                </c:pt>
                <c:pt idx="29411">
                  <c:v>6.8895020000000002</c:v>
                </c:pt>
                <c:pt idx="29412">
                  <c:v>6.8990390000000001</c:v>
                </c:pt>
                <c:pt idx="29413">
                  <c:v>6.9077809999999999</c:v>
                </c:pt>
                <c:pt idx="29414">
                  <c:v>6.9069859999999998</c:v>
                </c:pt>
                <c:pt idx="29415">
                  <c:v>6.8934759999999997</c:v>
                </c:pt>
                <c:pt idx="29416">
                  <c:v>6.8759920000000001</c:v>
                </c:pt>
                <c:pt idx="29417">
                  <c:v>6.8680440000000003</c:v>
                </c:pt>
                <c:pt idx="29418">
                  <c:v>6.8704289999999997</c:v>
                </c:pt>
                <c:pt idx="29419">
                  <c:v>6.8775810000000002</c:v>
                </c:pt>
                <c:pt idx="29420">
                  <c:v>6.8799650000000003</c:v>
                </c:pt>
                <c:pt idx="29421">
                  <c:v>6.8759920000000001</c:v>
                </c:pt>
                <c:pt idx="29422">
                  <c:v>6.8704289999999997</c:v>
                </c:pt>
                <c:pt idx="29423">
                  <c:v>6.8680440000000003</c:v>
                </c:pt>
                <c:pt idx="29424">
                  <c:v>6.8680440000000003</c:v>
                </c:pt>
                <c:pt idx="29425">
                  <c:v>6.8680440000000003</c:v>
                </c:pt>
                <c:pt idx="29426">
                  <c:v>6.8680440000000003</c:v>
                </c:pt>
                <c:pt idx="29427">
                  <c:v>6.8688390000000004</c:v>
                </c:pt>
                <c:pt idx="29428">
                  <c:v>6.8688390000000004</c:v>
                </c:pt>
                <c:pt idx="29429">
                  <c:v>6.8688390000000004</c:v>
                </c:pt>
                <c:pt idx="29430">
                  <c:v>6.8664550000000002</c:v>
                </c:pt>
                <c:pt idx="29431">
                  <c:v>6.864071</c:v>
                </c:pt>
                <c:pt idx="29432">
                  <c:v>6.8616869999999999</c:v>
                </c:pt>
                <c:pt idx="29433">
                  <c:v>6.8600969999999997</c:v>
                </c:pt>
                <c:pt idx="29434">
                  <c:v>6.8593029999999997</c:v>
                </c:pt>
                <c:pt idx="29435">
                  <c:v>6.8553290000000002</c:v>
                </c:pt>
                <c:pt idx="29436">
                  <c:v>6.85215</c:v>
                </c:pt>
                <c:pt idx="29437">
                  <c:v>6.8505609999999999</c:v>
                </c:pt>
                <c:pt idx="29438">
                  <c:v>6.8473819999999996</c:v>
                </c:pt>
                <c:pt idx="29439">
                  <c:v>6.8426130000000001</c:v>
                </c:pt>
                <c:pt idx="29440">
                  <c:v>6.8394339999999998</c:v>
                </c:pt>
                <c:pt idx="29441">
                  <c:v>6.8394339999999998</c:v>
                </c:pt>
                <c:pt idx="29442">
                  <c:v>6.8426130000000001</c:v>
                </c:pt>
                <c:pt idx="29443">
                  <c:v>6.8481759999999996</c:v>
                </c:pt>
                <c:pt idx="29444">
                  <c:v>6.8553290000000002</c:v>
                </c:pt>
                <c:pt idx="29445">
                  <c:v>6.8616869999999999</c:v>
                </c:pt>
                <c:pt idx="29446">
                  <c:v>6.8632759999999999</c:v>
                </c:pt>
                <c:pt idx="29447">
                  <c:v>6.8600969999999997</c:v>
                </c:pt>
                <c:pt idx="29448">
                  <c:v>6.8529450000000001</c:v>
                </c:pt>
                <c:pt idx="29449">
                  <c:v>6.8473819999999996</c:v>
                </c:pt>
                <c:pt idx="29450">
                  <c:v>6.8426130000000001</c:v>
                </c:pt>
                <c:pt idx="29451">
                  <c:v>6.8394339999999998</c:v>
                </c:pt>
                <c:pt idx="29452">
                  <c:v>6.8362559999999997</c:v>
                </c:pt>
                <c:pt idx="29453">
                  <c:v>6.8346660000000004</c:v>
                </c:pt>
                <c:pt idx="29454">
                  <c:v>6.841024</c:v>
                </c:pt>
                <c:pt idx="29455">
                  <c:v>6.8505609999999999</c:v>
                </c:pt>
                <c:pt idx="29456">
                  <c:v>6.8577130000000004</c:v>
                </c:pt>
                <c:pt idx="29457">
                  <c:v>6.8577130000000004</c:v>
                </c:pt>
                <c:pt idx="29458">
                  <c:v>6.8529450000000001</c:v>
                </c:pt>
                <c:pt idx="29459">
                  <c:v>6.8497659999999998</c:v>
                </c:pt>
                <c:pt idx="29460">
                  <c:v>6.8481759999999996</c:v>
                </c:pt>
                <c:pt idx="29461">
                  <c:v>6.8449970000000002</c:v>
                </c:pt>
                <c:pt idx="29462">
                  <c:v>6.841024</c:v>
                </c:pt>
                <c:pt idx="29463">
                  <c:v>6.841024</c:v>
                </c:pt>
                <c:pt idx="29464">
                  <c:v>6.8481759999999996</c:v>
                </c:pt>
                <c:pt idx="29465">
                  <c:v>6.8569180000000003</c:v>
                </c:pt>
                <c:pt idx="29466">
                  <c:v>6.8600969999999997</c:v>
                </c:pt>
                <c:pt idx="29467">
                  <c:v>6.8577130000000004</c:v>
                </c:pt>
                <c:pt idx="29468">
                  <c:v>6.85215</c:v>
                </c:pt>
                <c:pt idx="29469">
                  <c:v>6.8457920000000003</c:v>
                </c:pt>
                <c:pt idx="29470">
                  <c:v>6.8449970000000002</c:v>
                </c:pt>
                <c:pt idx="29471">
                  <c:v>6.8434080000000002</c:v>
                </c:pt>
                <c:pt idx="29472">
                  <c:v>6.8394339999999998</c:v>
                </c:pt>
                <c:pt idx="29473">
                  <c:v>6.8314870000000001</c:v>
                </c:pt>
                <c:pt idx="29474">
                  <c:v>6.8227450000000003</c:v>
                </c:pt>
                <c:pt idx="29475">
                  <c:v>6.8179759999999998</c:v>
                </c:pt>
                <c:pt idx="29476">
                  <c:v>6.8203610000000001</c:v>
                </c:pt>
                <c:pt idx="29477">
                  <c:v>6.8251289999999996</c:v>
                </c:pt>
                <c:pt idx="29478">
                  <c:v>6.8275129999999997</c:v>
                </c:pt>
                <c:pt idx="29479">
                  <c:v>6.8267189999999998</c:v>
                </c:pt>
                <c:pt idx="29480">
                  <c:v>6.8251289999999996</c:v>
                </c:pt>
                <c:pt idx="29481">
                  <c:v>6.8291029999999999</c:v>
                </c:pt>
                <c:pt idx="29482">
                  <c:v>6.8338710000000003</c:v>
                </c:pt>
                <c:pt idx="29483">
                  <c:v>6.8394339999999998</c:v>
                </c:pt>
                <c:pt idx="29484">
                  <c:v>6.841024</c:v>
                </c:pt>
                <c:pt idx="29485">
                  <c:v>6.8322820000000002</c:v>
                </c:pt>
                <c:pt idx="29486">
                  <c:v>6.8187709999999999</c:v>
                </c:pt>
                <c:pt idx="29487">
                  <c:v>6.8116190000000003</c:v>
                </c:pt>
                <c:pt idx="29488">
                  <c:v>6.8132080000000004</c:v>
                </c:pt>
                <c:pt idx="29489">
                  <c:v>6.8140029999999996</c:v>
                </c:pt>
                <c:pt idx="29490">
                  <c:v>6.8116190000000003</c:v>
                </c:pt>
                <c:pt idx="29491">
                  <c:v>6.8108240000000002</c:v>
                </c:pt>
                <c:pt idx="29492">
                  <c:v>6.8116190000000003</c:v>
                </c:pt>
                <c:pt idx="29493">
                  <c:v>6.8140029999999996</c:v>
                </c:pt>
                <c:pt idx="29494">
                  <c:v>6.8155919999999997</c:v>
                </c:pt>
                <c:pt idx="29495">
                  <c:v>6.8179759999999998</c:v>
                </c:pt>
                <c:pt idx="29496">
                  <c:v>6.8179759999999998</c:v>
                </c:pt>
                <c:pt idx="29497">
                  <c:v>6.8155919999999997</c:v>
                </c:pt>
                <c:pt idx="29498">
                  <c:v>6.8132080000000004</c:v>
                </c:pt>
                <c:pt idx="29499">
                  <c:v>6.8092350000000001</c:v>
                </c:pt>
                <c:pt idx="29500">
                  <c:v>6.8020820000000004</c:v>
                </c:pt>
                <c:pt idx="29501">
                  <c:v>6.7925449999999996</c:v>
                </c:pt>
                <c:pt idx="29502">
                  <c:v>6.785393</c:v>
                </c:pt>
                <c:pt idx="29503">
                  <c:v>6.7861880000000001</c:v>
                </c:pt>
                <c:pt idx="29504">
                  <c:v>6.7885720000000003</c:v>
                </c:pt>
                <c:pt idx="29505">
                  <c:v>6.7901610000000003</c:v>
                </c:pt>
                <c:pt idx="29506">
                  <c:v>6.7885720000000003</c:v>
                </c:pt>
                <c:pt idx="29507">
                  <c:v>6.7877770000000002</c:v>
                </c:pt>
                <c:pt idx="29508">
                  <c:v>6.7877770000000002</c:v>
                </c:pt>
                <c:pt idx="29509">
                  <c:v>6.785393</c:v>
                </c:pt>
                <c:pt idx="29510">
                  <c:v>6.7814189999999996</c:v>
                </c:pt>
                <c:pt idx="29511">
                  <c:v>6.7790350000000004</c:v>
                </c:pt>
                <c:pt idx="29512">
                  <c:v>6.7774450000000002</c:v>
                </c:pt>
                <c:pt idx="29513">
                  <c:v>6.7766510000000002</c:v>
                </c:pt>
                <c:pt idx="29514">
                  <c:v>6.775061</c:v>
                </c:pt>
                <c:pt idx="29515">
                  <c:v>6.774267</c:v>
                </c:pt>
                <c:pt idx="29516">
                  <c:v>6.7718829999999999</c:v>
                </c:pt>
                <c:pt idx="29517">
                  <c:v>6.7702929999999997</c:v>
                </c:pt>
                <c:pt idx="29518">
                  <c:v>6.7702929999999997</c:v>
                </c:pt>
                <c:pt idx="29519">
                  <c:v>6.7726769999999998</c:v>
                </c:pt>
                <c:pt idx="29520">
                  <c:v>6.7726769999999998</c:v>
                </c:pt>
                <c:pt idx="29521">
                  <c:v>6.7718829999999999</c:v>
                </c:pt>
                <c:pt idx="29522">
                  <c:v>6.7655240000000001</c:v>
                </c:pt>
                <c:pt idx="29523">
                  <c:v>6.7583719999999996</c:v>
                </c:pt>
                <c:pt idx="29524">
                  <c:v>6.7543980000000001</c:v>
                </c:pt>
                <c:pt idx="29525">
                  <c:v>6.7567830000000004</c:v>
                </c:pt>
                <c:pt idx="29526">
                  <c:v>6.7567830000000004</c:v>
                </c:pt>
                <c:pt idx="29527">
                  <c:v>6.752014</c:v>
                </c:pt>
                <c:pt idx="29528">
                  <c:v>6.7440670000000003</c:v>
                </c:pt>
                <c:pt idx="29529">
                  <c:v>6.7377089999999997</c:v>
                </c:pt>
                <c:pt idx="29530">
                  <c:v>6.7337360000000004</c:v>
                </c:pt>
                <c:pt idx="29531">
                  <c:v>6.7361199999999997</c:v>
                </c:pt>
                <c:pt idx="29532">
                  <c:v>6.7424770000000001</c:v>
                </c:pt>
                <c:pt idx="29533">
                  <c:v>6.7543980000000001</c:v>
                </c:pt>
                <c:pt idx="29534">
                  <c:v>6.7679090000000004</c:v>
                </c:pt>
                <c:pt idx="29535">
                  <c:v>6.7718829999999999</c:v>
                </c:pt>
                <c:pt idx="29536">
                  <c:v>6.7671140000000003</c:v>
                </c:pt>
                <c:pt idx="29537">
                  <c:v>6.7583719999999996</c:v>
                </c:pt>
                <c:pt idx="29538">
                  <c:v>6.753603</c:v>
                </c:pt>
                <c:pt idx="29539">
                  <c:v>6.753603</c:v>
                </c:pt>
                <c:pt idx="29540">
                  <c:v>6.7543980000000001</c:v>
                </c:pt>
                <c:pt idx="29541">
                  <c:v>6.7543980000000001</c:v>
                </c:pt>
                <c:pt idx="29542">
                  <c:v>6.7496299999999998</c:v>
                </c:pt>
                <c:pt idx="29543">
                  <c:v>6.7448620000000004</c:v>
                </c:pt>
                <c:pt idx="29544">
                  <c:v>6.7464510000000004</c:v>
                </c:pt>
                <c:pt idx="29545">
                  <c:v>6.752014</c:v>
                </c:pt>
                <c:pt idx="29546">
                  <c:v>6.7567830000000004</c:v>
                </c:pt>
                <c:pt idx="29547">
                  <c:v>6.7559880000000003</c:v>
                </c:pt>
                <c:pt idx="29548">
                  <c:v>6.7496299999999998</c:v>
                </c:pt>
                <c:pt idx="29549">
                  <c:v>6.7448620000000004</c:v>
                </c:pt>
                <c:pt idx="29550">
                  <c:v>6.7448620000000004</c:v>
                </c:pt>
                <c:pt idx="29551">
                  <c:v>6.7472459999999996</c:v>
                </c:pt>
                <c:pt idx="29552">
                  <c:v>6.7488349999999997</c:v>
                </c:pt>
                <c:pt idx="29553">
                  <c:v>6.7440670000000003</c:v>
                </c:pt>
                <c:pt idx="29554">
                  <c:v>6.7361199999999997</c:v>
                </c:pt>
                <c:pt idx="29555">
                  <c:v>6.7313510000000001</c:v>
                </c:pt>
                <c:pt idx="29556">
                  <c:v>6.7337360000000004</c:v>
                </c:pt>
                <c:pt idx="29557">
                  <c:v>6.740888</c:v>
                </c:pt>
                <c:pt idx="29558">
                  <c:v>6.752014</c:v>
                </c:pt>
                <c:pt idx="29559">
                  <c:v>6.7647300000000001</c:v>
                </c:pt>
                <c:pt idx="29560">
                  <c:v>6.7718829999999999</c:v>
                </c:pt>
                <c:pt idx="29561">
                  <c:v>6.7679090000000004</c:v>
                </c:pt>
                <c:pt idx="29562">
                  <c:v>6.7583719999999996</c:v>
                </c:pt>
                <c:pt idx="29563">
                  <c:v>6.7496299999999998</c:v>
                </c:pt>
                <c:pt idx="29564">
                  <c:v>6.7512189999999999</c:v>
                </c:pt>
                <c:pt idx="29565">
                  <c:v>6.7583719999999996</c:v>
                </c:pt>
                <c:pt idx="29566">
                  <c:v>6.7631399999999999</c:v>
                </c:pt>
                <c:pt idx="29567">
                  <c:v>6.7679090000000004</c:v>
                </c:pt>
                <c:pt idx="29568">
                  <c:v>6.7718829999999999</c:v>
                </c:pt>
                <c:pt idx="29569">
                  <c:v>6.7726769999999998</c:v>
                </c:pt>
                <c:pt idx="29570">
                  <c:v>6.7671140000000003</c:v>
                </c:pt>
                <c:pt idx="29571">
                  <c:v>6.7583719999999996</c:v>
                </c:pt>
                <c:pt idx="29572">
                  <c:v>6.7591669999999997</c:v>
                </c:pt>
                <c:pt idx="29573">
                  <c:v>6.7718829999999999</c:v>
                </c:pt>
                <c:pt idx="29574">
                  <c:v>6.7861880000000001</c:v>
                </c:pt>
                <c:pt idx="29575">
                  <c:v>6.7925449999999996</c:v>
                </c:pt>
                <c:pt idx="29576">
                  <c:v>6.7909560000000004</c:v>
                </c:pt>
                <c:pt idx="29577">
                  <c:v>6.7877770000000002</c:v>
                </c:pt>
                <c:pt idx="29578">
                  <c:v>6.7877770000000002</c:v>
                </c:pt>
                <c:pt idx="29579">
                  <c:v>6.7949299999999999</c:v>
                </c:pt>
                <c:pt idx="29580">
                  <c:v>6.8068499999999998</c:v>
                </c:pt>
                <c:pt idx="29581">
                  <c:v>6.8163869999999998</c:v>
                </c:pt>
                <c:pt idx="29582">
                  <c:v>6.8155919999999997</c:v>
                </c:pt>
                <c:pt idx="29583">
                  <c:v>6.8036709999999996</c:v>
                </c:pt>
                <c:pt idx="29584">
                  <c:v>6.7901610000000003</c:v>
                </c:pt>
                <c:pt idx="29585">
                  <c:v>6.7798299999999996</c:v>
                </c:pt>
                <c:pt idx="29586">
                  <c:v>6.7766510000000002</c:v>
                </c:pt>
                <c:pt idx="29587">
                  <c:v>6.7798299999999996</c:v>
                </c:pt>
                <c:pt idx="29588">
                  <c:v>6.7861880000000001</c:v>
                </c:pt>
                <c:pt idx="29589">
                  <c:v>6.7885720000000003</c:v>
                </c:pt>
                <c:pt idx="29590">
                  <c:v>6.7814189999999996</c:v>
                </c:pt>
                <c:pt idx="29591">
                  <c:v>6.7726769999999998</c:v>
                </c:pt>
                <c:pt idx="29592">
                  <c:v>6.7726769999999998</c:v>
                </c:pt>
                <c:pt idx="29593">
                  <c:v>6.7790350000000004</c:v>
                </c:pt>
                <c:pt idx="29594">
                  <c:v>6.7877770000000002</c:v>
                </c:pt>
                <c:pt idx="29595">
                  <c:v>6.7957239999999999</c:v>
                </c:pt>
                <c:pt idx="29596">
                  <c:v>6.8020820000000004</c:v>
                </c:pt>
                <c:pt idx="29597">
                  <c:v>6.8036709999999996</c:v>
                </c:pt>
                <c:pt idx="29598">
                  <c:v>6.7996980000000002</c:v>
                </c:pt>
                <c:pt idx="29599">
                  <c:v>6.7957239999999999</c:v>
                </c:pt>
                <c:pt idx="29600">
                  <c:v>6.7957239999999999</c:v>
                </c:pt>
                <c:pt idx="29601">
                  <c:v>6.7973140000000001</c:v>
                </c:pt>
                <c:pt idx="29602">
                  <c:v>6.7981090000000002</c:v>
                </c:pt>
                <c:pt idx="29603">
                  <c:v>6.7957239999999999</c:v>
                </c:pt>
                <c:pt idx="29604">
                  <c:v>6.7909560000000004</c:v>
                </c:pt>
                <c:pt idx="29605">
                  <c:v>6.785393</c:v>
                </c:pt>
                <c:pt idx="29606">
                  <c:v>6.785393</c:v>
                </c:pt>
                <c:pt idx="29607">
                  <c:v>6.7877770000000002</c:v>
                </c:pt>
                <c:pt idx="29608">
                  <c:v>6.7925449999999996</c:v>
                </c:pt>
                <c:pt idx="29609">
                  <c:v>6.7957239999999999</c:v>
                </c:pt>
                <c:pt idx="29610">
                  <c:v>6.8020820000000004</c:v>
                </c:pt>
                <c:pt idx="29611">
                  <c:v>6.8108240000000002</c:v>
                </c:pt>
                <c:pt idx="29612">
                  <c:v>6.8203610000000001</c:v>
                </c:pt>
                <c:pt idx="29613">
                  <c:v>6.8227450000000003</c:v>
                </c:pt>
                <c:pt idx="29614">
                  <c:v>6.8163869999999998</c:v>
                </c:pt>
                <c:pt idx="29615">
                  <c:v>6.8108240000000002</c:v>
                </c:pt>
                <c:pt idx="29616">
                  <c:v>6.8132080000000004</c:v>
                </c:pt>
                <c:pt idx="29617">
                  <c:v>6.8179759999999998</c:v>
                </c:pt>
                <c:pt idx="29618">
                  <c:v>6.8187709999999999</c:v>
                </c:pt>
                <c:pt idx="29619">
                  <c:v>6.8132080000000004</c:v>
                </c:pt>
                <c:pt idx="29620">
                  <c:v>6.80844</c:v>
                </c:pt>
                <c:pt idx="29621">
                  <c:v>6.8044659999999997</c:v>
                </c:pt>
                <c:pt idx="29622">
                  <c:v>6.8036709999999996</c:v>
                </c:pt>
                <c:pt idx="29623">
                  <c:v>6.8060559999999999</c:v>
                </c:pt>
                <c:pt idx="29624">
                  <c:v>6.8116190000000003</c:v>
                </c:pt>
                <c:pt idx="29625">
                  <c:v>6.8187709999999999</c:v>
                </c:pt>
                <c:pt idx="29626">
                  <c:v>6.8187709999999999</c:v>
                </c:pt>
                <c:pt idx="29627">
                  <c:v>6.8140029999999996</c:v>
                </c:pt>
                <c:pt idx="29628">
                  <c:v>6.8140029999999996</c:v>
                </c:pt>
                <c:pt idx="29629">
                  <c:v>6.8203610000000001</c:v>
                </c:pt>
                <c:pt idx="29630">
                  <c:v>6.8243349999999996</c:v>
                </c:pt>
                <c:pt idx="29631">
                  <c:v>6.8227450000000003</c:v>
                </c:pt>
                <c:pt idx="29632">
                  <c:v>6.8243349999999996</c:v>
                </c:pt>
                <c:pt idx="29633">
                  <c:v>6.8298969999999999</c:v>
                </c:pt>
                <c:pt idx="29634">
                  <c:v>6.8370499999999996</c:v>
                </c:pt>
                <c:pt idx="29635">
                  <c:v>6.841024</c:v>
                </c:pt>
                <c:pt idx="29636">
                  <c:v>6.8449970000000002</c:v>
                </c:pt>
                <c:pt idx="29637">
                  <c:v>6.8505609999999999</c:v>
                </c:pt>
                <c:pt idx="29638">
                  <c:v>6.8529450000000001</c:v>
                </c:pt>
                <c:pt idx="29639">
                  <c:v>6.8505609999999999</c:v>
                </c:pt>
                <c:pt idx="29640">
                  <c:v>6.8473819999999996</c:v>
                </c:pt>
                <c:pt idx="29641">
                  <c:v>6.8473819999999996</c:v>
                </c:pt>
                <c:pt idx="29642">
                  <c:v>6.8481759999999996</c:v>
                </c:pt>
                <c:pt idx="29643">
                  <c:v>6.8457920000000003</c:v>
                </c:pt>
                <c:pt idx="29644">
                  <c:v>6.8386399999999998</c:v>
                </c:pt>
                <c:pt idx="29645">
                  <c:v>6.8314870000000001</c:v>
                </c:pt>
                <c:pt idx="29646">
                  <c:v>6.8298969999999999</c:v>
                </c:pt>
                <c:pt idx="29647">
                  <c:v>6.8386399999999998</c:v>
                </c:pt>
                <c:pt idx="29648">
                  <c:v>6.8457920000000003</c:v>
                </c:pt>
                <c:pt idx="29649">
                  <c:v>6.8505609999999999</c:v>
                </c:pt>
                <c:pt idx="29650">
                  <c:v>6.8529450000000001</c:v>
                </c:pt>
                <c:pt idx="29651">
                  <c:v>6.8569180000000003</c:v>
                </c:pt>
                <c:pt idx="29652">
                  <c:v>6.8577130000000004</c:v>
                </c:pt>
                <c:pt idx="29653">
                  <c:v>6.8553290000000002</c:v>
                </c:pt>
                <c:pt idx="29654">
                  <c:v>6.8577130000000004</c:v>
                </c:pt>
                <c:pt idx="29655">
                  <c:v>6.8664550000000002</c:v>
                </c:pt>
                <c:pt idx="29656">
                  <c:v>6.8704289999999997</c:v>
                </c:pt>
                <c:pt idx="29657">
                  <c:v>6.864071</c:v>
                </c:pt>
                <c:pt idx="29658">
                  <c:v>6.8593029999999997</c:v>
                </c:pt>
                <c:pt idx="29659">
                  <c:v>6.8600969999999997</c:v>
                </c:pt>
                <c:pt idx="29660">
                  <c:v>6.864071</c:v>
                </c:pt>
                <c:pt idx="29661">
                  <c:v>6.8656600000000001</c:v>
                </c:pt>
                <c:pt idx="29662">
                  <c:v>6.864071</c:v>
                </c:pt>
                <c:pt idx="29663">
                  <c:v>6.8616869999999999</c:v>
                </c:pt>
                <c:pt idx="29664">
                  <c:v>6.8600969999999997</c:v>
                </c:pt>
                <c:pt idx="29665">
                  <c:v>6.8616869999999999</c:v>
                </c:pt>
                <c:pt idx="29666">
                  <c:v>6.864071</c:v>
                </c:pt>
                <c:pt idx="29667">
                  <c:v>6.8664550000000002</c:v>
                </c:pt>
                <c:pt idx="29668">
                  <c:v>6.8688390000000004</c:v>
                </c:pt>
                <c:pt idx="29669">
                  <c:v>6.8728129999999998</c:v>
                </c:pt>
                <c:pt idx="29670">
                  <c:v>6.8736079999999999</c:v>
                </c:pt>
                <c:pt idx="29671">
                  <c:v>6.8712229999999996</c:v>
                </c:pt>
                <c:pt idx="29672">
                  <c:v>6.8704289999999997</c:v>
                </c:pt>
                <c:pt idx="29673">
                  <c:v>6.8704289999999997</c:v>
                </c:pt>
                <c:pt idx="29674">
                  <c:v>6.8736079999999999</c:v>
                </c:pt>
                <c:pt idx="29675">
                  <c:v>6.8759920000000001</c:v>
                </c:pt>
                <c:pt idx="29676">
                  <c:v>6.8775810000000002</c:v>
                </c:pt>
                <c:pt idx="29677">
                  <c:v>6.8823489999999996</c:v>
                </c:pt>
                <c:pt idx="29678">
                  <c:v>6.8895020000000002</c:v>
                </c:pt>
                <c:pt idx="29679">
                  <c:v>6.8910920000000004</c:v>
                </c:pt>
                <c:pt idx="29680">
                  <c:v>6.8839389999999998</c:v>
                </c:pt>
                <c:pt idx="29681">
                  <c:v>6.8775810000000002</c:v>
                </c:pt>
                <c:pt idx="29682">
                  <c:v>6.8775810000000002</c:v>
                </c:pt>
                <c:pt idx="29683">
                  <c:v>6.8799650000000003</c:v>
                </c:pt>
                <c:pt idx="29684">
                  <c:v>6.8807600000000004</c:v>
                </c:pt>
                <c:pt idx="29685">
                  <c:v>6.8799650000000003</c:v>
                </c:pt>
                <c:pt idx="29686">
                  <c:v>6.8799650000000003</c:v>
                </c:pt>
                <c:pt idx="29687">
                  <c:v>6.8823489999999996</c:v>
                </c:pt>
                <c:pt idx="29688">
                  <c:v>6.8871180000000001</c:v>
                </c:pt>
                <c:pt idx="29689">
                  <c:v>6.8918860000000004</c:v>
                </c:pt>
                <c:pt idx="29690">
                  <c:v>6.896655</c:v>
                </c:pt>
                <c:pt idx="29691">
                  <c:v>6.896655</c:v>
                </c:pt>
                <c:pt idx="29692">
                  <c:v>6.8918860000000004</c:v>
                </c:pt>
                <c:pt idx="29693">
                  <c:v>6.8871180000000001</c:v>
                </c:pt>
                <c:pt idx="29694">
                  <c:v>6.8918860000000004</c:v>
                </c:pt>
                <c:pt idx="29695">
                  <c:v>6.9014230000000003</c:v>
                </c:pt>
                <c:pt idx="29696">
                  <c:v>6.9117550000000003</c:v>
                </c:pt>
                <c:pt idx="29697">
                  <c:v>6.9173179999999999</c:v>
                </c:pt>
                <c:pt idx="29698">
                  <c:v>6.9212910000000001</c:v>
                </c:pt>
                <c:pt idx="29699">
                  <c:v>6.9260599999999997</c:v>
                </c:pt>
                <c:pt idx="29700">
                  <c:v>6.930828</c:v>
                </c:pt>
                <c:pt idx="29701">
                  <c:v>6.9348020000000004</c:v>
                </c:pt>
                <c:pt idx="29702">
                  <c:v>6.930828</c:v>
                </c:pt>
                <c:pt idx="29703">
                  <c:v>6.9236760000000004</c:v>
                </c:pt>
                <c:pt idx="29704">
                  <c:v>6.919702</c:v>
                </c:pt>
                <c:pt idx="29705">
                  <c:v>6.9212910000000001</c:v>
                </c:pt>
                <c:pt idx="29706">
                  <c:v>6.9276489999999997</c:v>
                </c:pt>
                <c:pt idx="29707">
                  <c:v>6.930828</c:v>
                </c:pt>
                <c:pt idx="29708">
                  <c:v>6.9332120000000002</c:v>
                </c:pt>
                <c:pt idx="29709">
                  <c:v>6.9355960000000003</c:v>
                </c:pt>
                <c:pt idx="29710">
                  <c:v>6.9379809999999997</c:v>
                </c:pt>
                <c:pt idx="29711">
                  <c:v>6.9371859999999996</c:v>
                </c:pt>
                <c:pt idx="29712">
                  <c:v>6.9324170000000001</c:v>
                </c:pt>
                <c:pt idx="29713">
                  <c:v>6.930828</c:v>
                </c:pt>
                <c:pt idx="29714">
                  <c:v>6.9300329999999999</c:v>
                </c:pt>
                <c:pt idx="29715">
                  <c:v>6.9260599999999997</c:v>
                </c:pt>
                <c:pt idx="29716">
                  <c:v>6.9236760000000004</c:v>
                </c:pt>
                <c:pt idx="29717">
                  <c:v>6.9276489999999997</c:v>
                </c:pt>
                <c:pt idx="29718">
                  <c:v>6.9348020000000004</c:v>
                </c:pt>
                <c:pt idx="29719">
                  <c:v>6.9443380000000001</c:v>
                </c:pt>
                <c:pt idx="29720">
                  <c:v>6.9514909999999999</c:v>
                </c:pt>
                <c:pt idx="29721">
                  <c:v>6.953875</c:v>
                </c:pt>
                <c:pt idx="29722">
                  <c:v>6.9562590000000002</c:v>
                </c:pt>
                <c:pt idx="29723">
                  <c:v>6.9586430000000004</c:v>
                </c:pt>
                <c:pt idx="29724">
                  <c:v>6.9602329999999997</c:v>
                </c:pt>
                <c:pt idx="29725">
                  <c:v>6.9586430000000004</c:v>
                </c:pt>
                <c:pt idx="29726">
                  <c:v>6.9554650000000002</c:v>
                </c:pt>
                <c:pt idx="29727">
                  <c:v>6.9506959999999998</c:v>
                </c:pt>
                <c:pt idx="29728">
                  <c:v>6.9435440000000002</c:v>
                </c:pt>
                <c:pt idx="29729">
                  <c:v>6.9371859999999996</c:v>
                </c:pt>
                <c:pt idx="29730">
                  <c:v>6.9348020000000004</c:v>
                </c:pt>
                <c:pt idx="29731">
                  <c:v>6.9371859999999996</c:v>
                </c:pt>
                <c:pt idx="29732">
                  <c:v>6.9435440000000002</c:v>
                </c:pt>
                <c:pt idx="29733">
                  <c:v>6.9506959999999998</c:v>
                </c:pt>
                <c:pt idx="29734">
                  <c:v>6.953875</c:v>
                </c:pt>
                <c:pt idx="29735">
                  <c:v>6.9554650000000002</c:v>
                </c:pt>
                <c:pt idx="29736">
                  <c:v>6.9602329999999997</c:v>
                </c:pt>
                <c:pt idx="29737">
                  <c:v>6.9650020000000001</c:v>
                </c:pt>
                <c:pt idx="29738">
                  <c:v>6.9665910000000002</c:v>
                </c:pt>
                <c:pt idx="29739">
                  <c:v>6.964207</c:v>
                </c:pt>
                <c:pt idx="29740">
                  <c:v>6.9626169999999998</c:v>
                </c:pt>
                <c:pt idx="29741">
                  <c:v>6.964207</c:v>
                </c:pt>
                <c:pt idx="29742">
                  <c:v>6.9650020000000001</c:v>
                </c:pt>
                <c:pt idx="29743">
                  <c:v>6.9673860000000003</c:v>
                </c:pt>
                <c:pt idx="29744">
                  <c:v>6.9737429999999998</c:v>
                </c:pt>
                <c:pt idx="29745">
                  <c:v>6.9761280000000001</c:v>
                </c:pt>
                <c:pt idx="29746">
                  <c:v>6.9721539999999997</c:v>
                </c:pt>
                <c:pt idx="29747">
                  <c:v>6.9689750000000004</c:v>
                </c:pt>
                <c:pt idx="29748">
                  <c:v>6.9713589999999996</c:v>
                </c:pt>
                <c:pt idx="29749">
                  <c:v>6.9745379999999999</c:v>
                </c:pt>
                <c:pt idx="29750">
                  <c:v>6.9737429999999998</c:v>
                </c:pt>
                <c:pt idx="29751">
                  <c:v>6.9697699999999996</c:v>
                </c:pt>
                <c:pt idx="29752">
                  <c:v>6.9673860000000003</c:v>
                </c:pt>
                <c:pt idx="29753">
                  <c:v>6.9697699999999996</c:v>
                </c:pt>
                <c:pt idx="29754">
                  <c:v>6.9761280000000001</c:v>
                </c:pt>
                <c:pt idx="29755">
                  <c:v>6.9832799999999997</c:v>
                </c:pt>
                <c:pt idx="29756">
                  <c:v>6.9880490000000002</c:v>
                </c:pt>
                <c:pt idx="29757">
                  <c:v>6.9880490000000002</c:v>
                </c:pt>
                <c:pt idx="29758">
                  <c:v>6.9872540000000001</c:v>
                </c:pt>
                <c:pt idx="29759">
                  <c:v>6.9824849999999996</c:v>
                </c:pt>
                <c:pt idx="29760">
                  <c:v>6.9745379999999999</c:v>
                </c:pt>
                <c:pt idx="29761">
                  <c:v>6.9697699999999996</c:v>
                </c:pt>
                <c:pt idx="29762">
                  <c:v>6.9713589999999996</c:v>
                </c:pt>
                <c:pt idx="29763">
                  <c:v>6.9737429999999998</c:v>
                </c:pt>
                <c:pt idx="29764">
                  <c:v>6.9713589999999996</c:v>
                </c:pt>
                <c:pt idx="29765">
                  <c:v>6.9650020000000001</c:v>
                </c:pt>
                <c:pt idx="29766">
                  <c:v>6.9602329999999997</c:v>
                </c:pt>
                <c:pt idx="29767">
                  <c:v>6.9586430000000004</c:v>
                </c:pt>
                <c:pt idx="29768">
                  <c:v>6.9562590000000002</c:v>
                </c:pt>
                <c:pt idx="29769">
                  <c:v>6.9514909999999999</c:v>
                </c:pt>
                <c:pt idx="29770">
                  <c:v>6.9491069999999997</c:v>
                </c:pt>
                <c:pt idx="29771">
                  <c:v>6.953875</c:v>
                </c:pt>
                <c:pt idx="29772">
                  <c:v>6.9610279999999998</c:v>
                </c:pt>
                <c:pt idx="29773">
                  <c:v>6.9650020000000001</c:v>
                </c:pt>
                <c:pt idx="29774">
                  <c:v>6.9665910000000002</c:v>
                </c:pt>
                <c:pt idx="29775">
                  <c:v>6.9689750000000004</c:v>
                </c:pt>
                <c:pt idx="29776">
                  <c:v>6.9721539999999997</c:v>
                </c:pt>
                <c:pt idx="29777">
                  <c:v>6.9745379999999999</c:v>
                </c:pt>
                <c:pt idx="29778">
                  <c:v>6.9737429999999998</c:v>
                </c:pt>
                <c:pt idx="29779">
                  <c:v>6.9721539999999997</c:v>
                </c:pt>
                <c:pt idx="29780">
                  <c:v>6.9721539999999997</c:v>
                </c:pt>
                <c:pt idx="29781">
                  <c:v>6.9761280000000001</c:v>
                </c:pt>
                <c:pt idx="29782">
                  <c:v>6.9832799999999997</c:v>
                </c:pt>
                <c:pt idx="29783">
                  <c:v>6.9872540000000001</c:v>
                </c:pt>
                <c:pt idx="29784">
                  <c:v>6.9856639999999999</c:v>
                </c:pt>
                <c:pt idx="29785">
                  <c:v>6.9824849999999996</c:v>
                </c:pt>
                <c:pt idx="29786">
                  <c:v>6.9832799999999997</c:v>
                </c:pt>
                <c:pt idx="29787">
                  <c:v>6.9872540000000001</c:v>
                </c:pt>
                <c:pt idx="29788">
                  <c:v>6.9856639999999999</c:v>
                </c:pt>
                <c:pt idx="29789">
                  <c:v>6.9769230000000002</c:v>
                </c:pt>
                <c:pt idx="29790">
                  <c:v>6.9689750000000004</c:v>
                </c:pt>
                <c:pt idx="29791">
                  <c:v>6.9673860000000003</c:v>
                </c:pt>
                <c:pt idx="29792">
                  <c:v>6.9697699999999996</c:v>
                </c:pt>
                <c:pt idx="29793">
                  <c:v>6.9697699999999996</c:v>
                </c:pt>
                <c:pt idx="29794">
                  <c:v>6.9721539999999997</c:v>
                </c:pt>
                <c:pt idx="29795">
                  <c:v>6.9793070000000004</c:v>
                </c:pt>
                <c:pt idx="29796">
                  <c:v>6.9856639999999999</c:v>
                </c:pt>
                <c:pt idx="29797">
                  <c:v>6.9872540000000001</c:v>
                </c:pt>
                <c:pt idx="29798">
                  <c:v>6.9848689999999998</c:v>
                </c:pt>
                <c:pt idx="29799">
                  <c:v>6.9856639999999999</c:v>
                </c:pt>
                <c:pt idx="29800">
                  <c:v>6.9928169999999996</c:v>
                </c:pt>
                <c:pt idx="29801">
                  <c:v>6.9952009999999998</c:v>
                </c:pt>
                <c:pt idx="29802">
                  <c:v>6.9896380000000002</c:v>
                </c:pt>
                <c:pt idx="29803">
                  <c:v>6.9793070000000004</c:v>
                </c:pt>
                <c:pt idx="29804">
                  <c:v>6.9721539999999997</c:v>
                </c:pt>
                <c:pt idx="29805">
                  <c:v>6.9697699999999996</c:v>
                </c:pt>
                <c:pt idx="29806">
                  <c:v>6.9721539999999997</c:v>
                </c:pt>
                <c:pt idx="29807">
                  <c:v>6.9824849999999996</c:v>
                </c:pt>
                <c:pt idx="29808">
                  <c:v>6.9904330000000003</c:v>
                </c:pt>
                <c:pt idx="29809">
                  <c:v>6.9920220000000004</c:v>
                </c:pt>
                <c:pt idx="29810">
                  <c:v>6.9832799999999997</c:v>
                </c:pt>
                <c:pt idx="29811">
                  <c:v>6.9721539999999997</c:v>
                </c:pt>
                <c:pt idx="29812">
                  <c:v>6.9673860000000003</c:v>
                </c:pt>
                <c:pt idx="29813">
                  <c:v>6.9721539999999997</c:v>
                </c:pt>
                <c:pt idx="29814">
                  <c:v>6.9785120000000003</c:v>
                </c:pt>
                <c:pt idx="29815">
                  <c:v>6.9793070000000004</c:v>
                </c:pt>
                <c:pt idx="29816">
                  <c:v>6.9785120000000003</c:v>
                </c:pt>
                <c:pt idx="29817">
                  <c:v>6.9769230000000002</c:v>
                </c:pt>
                <c:pt idx="29818">
                  <c:v>6.9824849999999996</c:v>
                </c:pt>
                <c:pt idx="29819">
                  <c:v>6.9880490000000002</c:v>
                </c:pt>
                <c:pt idx="29820">
                  <c:v>6.9904330000000003</c:v>
                </c:pt>
                <c:pt idx="29821">
                  <c:v>6.9920220000000004</c:v>
                </c:pt>
                <c:pt idx="29822">
                  <c:v>6.9952009999999998</c:v>
                </c:pt>
                <c:pt idx="29823">
                  <c:v>6.9975849999999999</c:v>
                </c:pt>
                <c:pt idx="29824">
                  <c:v>6.9944059999999997</c:v>
                </c:pt>
                <c:pt idx="29825">
                  <c:v>6.9856639999999999</c:v>
                </c:pt>
                <c:pt idx="29826">
                  <c:v>6.9785120000000003</c:v>
                </c:pt>
                <c:pt idx="29827">
                  <c:v>6.9761280000000001</c:v>
                </c:pt>
                <c:pt idx="29828">
                  <c:v>6.9824849999999996</c:v>
                </c:pt>
                <c:pt idx="29829">
                  <c:v>6.9904330000000003</c:v>
                </c:pt>
                <c:pt idx="29830">
                  <c:v>6.9920220000000004</c:v>
                </c:pt>
                <c:pt idx="29831">
                  <c:v>6.9848689999999998</c:v>
                </c:pt>
                <c:pt idx="29832">
                  <c:v>6.9769230000000002</c:v>
                </c:pt>
                <c:pt idx="29833">
                  <c:v>6.9785120000000003</c:v>
                </c:pt>
                <c:pt idx="29834">
                  <c:v>6.9880490000000002</c:v>
                </c:pt>
                <c:pt idx="29835">
                  <c:v>7.0031489999999996</c:v>
                </c:pt>
                <c:pt idx="29836">
                  <c:v>7.0134800000000004</c:v>
                </c:pt>
                <c:pt idx="29837">
                  <c:v>7.019838</c:v>
                </c:pt>
                <c:pt idx="29838">
                  <c:v>7.020632</c:v>
                </c:pt>
                <c:pt idx="29839">
                  <c:v>7.019838</c:v>
                </c:pt>
                <c:pt idx="29840">
                  <c:v>7.020632</c:v>
                </c:pt>
                <c:pt idx="29841">
                  <c:v>7.0261959999999997</c:v>
                </c:pt>
                <c:pt idx="29842">
                  <c:v>7.0285799999999998</c:v>
                </c:pt>
                <c:pt idx="29843">
                  <c:v>7.0285799999999998</c:v>
                </c:pt>
                <c:pt idx="29844">
                  <c:v>7.0238110000000002</c:v>
                </c:pt>
                <c:pt idx="29845">
                  <c:v>7.0174539999999999</c:v>
                </c:pt>
                <c:pt idx="29846">
                  <c:v>7.0126850000000003</c:v>
                </c:pt>
                <c:pt idx="29847">
                  <c:v>7.0110960000000002</c:v>
                </c:pt>
                <c:pt idx="29848">
                  <c:v>7.0134800000000004</c:v>
                </c:pt>
                <c:pt idx="29849">
                  <c:v>7.0182479999999998</c:v>
                </c:pt>
                <c:pt idx="29850">
                  <c:v>7.019838</c:v>
                </c:pt>
                <c:pt idx="29851">
                  <c:v>7.0174539999999999</c:v>
                </c:pt>
                <c:pt idx="29852">
                  <c:v>7.0158639999999997</c:v>
                </c:pt>
                <c:pt idx="29853">
                  <c:v>7.0158639999999997</c:v>
                </c:pt>
                <c:pt idx="29854">
                  <c:v>7.020632</c:v>
                </c:pt>
                <c:pt idx="29855">
                  <c:v>7.0285799999999998</c:v>
                </c:pt>
                <c:pt idx="29856">
                  <c:v>7.0341430000000003</c:v>
                </c:pt>
                <c:pt idx="29857">
                  <c:v>7.0365270000000004</c:v>
                </c:pt>
                <c:pt idx="29858">
                  <c:v>7.0357320000000003</c:v>
                </c:pt>
                <c:pt idx="29859">
                  <c:v>7.0317590000000001</c:v>
                </c:pt>
                <c:pt idx="29860">
                  <c:v>7.0293749999999999</c:v>
                </c:pt>
                <c:pt idx="29861">
                  <c:v>7.0293749999999999</c:v>
                </c:pt>
                <c:pt idx="29862">
                  <c:v>7.030964</c:v>
                </c:pt>
                <c:pt idx="29863">
                  <c:v>7.030964</c:v>
                </c:pt>
                <c:pt idx="29864">
                  <c:v>7.0285799999999998</c:v>
                </c:pt>
                <c:pt idx="29865">
                  <c:v>7.030964</c:v>
                </c:pt>
                <c:pt idx="29866">
                  <c:v>7.0389109999999997</c:v>
                </c:pt>
                <c:pt idx="29867">
                  <c:v>7.0468580000000003</c:v>
                </c:pt>
                <c:pt idx="29868">
                  <c:v>7.0452690000000002</c:v>
                </c:pt>
                <c:pt idx="29869">
                  <c:v>7.0389109999999997</c:v>
                </c:pt>
                <c:pt idx="29870">
                  <c:v>7.0428850000000001</c:v>
                </c:pt>
                <c:pt idx="29871">
                  <c:v>7.054011</c:v>
                </c:pt>
                <c:pt idx="29872">
                  <c:v>7.0611629999999996</c:v>
                </c:pt>
                <c:pt idx="29873">
                  <c:v>7.0571900000000003</c:v>
                </c:pt>
                <c:pt idx="29874">
                  <c:v>7.0492419999999996</c:v>
                </c:pt>
                <c:pt idx="29875">
                  <c:v>7.0452690000000002</c:v>
                </c:pt>
                <c:pt idx="29876">
                  <c:v>7.0476530000000004</c:v>
                </c:pt>
                <c:pt idx="29877">
                  <c:v>7.052422</c:v>
                </c:pt>
                <c:pt idx="29878">
                  <c:v>7.054011</c:v>
                </c:pt>
                <c:pt idx="29879">
                  <c:v>7.052422</c:v>
                </c:pt>
                <c:pt idx="29880">
                  <c:v>7.0516269999999999</c:v>
                </c:pt>
                <c:pt idx="29881">
                  <c:v>7.054011</c:v>
                </c:pt>
                <c:pt idx="29882">
                  <c:v>7.0587790000000004</c:v>
                </c:pt>
                <c:pt idx="29883">
                  <c:v>7.0627529999999998</c:v>
                </c:pt>
                <c:pt idx="29884">
                  <c:v>7.0635479999999999</c:v>
                </c:pt>
                <c:pt idx="29885">
                  <c:v>7.0627529999999998</c:v>
                </c:pt>
                <c:pt idx="29886">
                  <c:v>7.0595739999999996</c:v>
                </c:pt>
                <c:pt idx="29887">
                  <c:v>7.0548060000000001</c:v>
                </c:pt>
                <c:pt idx="29888">
                  <c:v>7.052422</c:v>
                </c:pt>
                <c:pt idx="29889">
                  <c:v>7.0563950000000002</c:v>
                </c:pt>
                <c:pt idx="29890">
                  <c:v>7.0627529999999998</c:v>
                </c:pt>
                <c:pt idx="29891">
                  <c:v>7.0635479999999999</c:v>
                </c:pt>
                <c:pt idx="29892">
                  <c:v>7.0587790000000004</c:v>
                </c:pt>
                <c:pt idx="29893">
                  <c:v>7.0548060000000001</c:v>
                </c:pt>
                <c:pt idx="29894">
                  <c:v>7.0571900000000003</c:v>
                </c:pt>
                <c:pt idx="29895">
                  <c:v>7.0675220000000003</c:v>
                </c:pt>
                <c:pt idx="29896">
                  <c:v>7.0778530000000002</c:v>
                </c:pt>
                <c:pt idx="29897">
                  <c:v>7.0842109999999998</c:v>
                </c:pt>
                <c:pt idx="29898">
                  <c:v>7.0842109999999998</c:v>
                </c:pt>
                <c:pt idx="29899">
                  <c:v>7.0802370000000003</c:v>
                </c:pt>
                <c:pt idx="29900">
                  <c:v>7.0778530000000002</c:v>
                </c:pt>
                <c:pt idx="29901">
                  <c:v>7.0802370000000003</c:v>
                </c:pt>
                <c:pt idx="29902">
                  <c:v>7.0818269999999997</c:v>
                </c:pt>
                <c:pt idx="29903">
                  <c:v>7.0802370000000003</c:v>
                </c:pt>
                <c:pt idx="29904">
                  <c:v>7.0794430000000004</c:v>
                </c:pt>
                <c:pt idx="29905">
                  <c:v>7.0802370000000003</c:v>
                </c:pt>
                <c:pt idx="29906">
                  <c:v>7.088184</c:v>
                </c:pt>
                <c:pt idx="29907">
                  <c:v>7.0953369999999998</c:v>
                </c:pt>
                <c:pt idx="29908">
                  <c:v>7.0953369999999998</c:v>
                </c:pt>
                <c:pt idx="29909">
                  <c:v>7.0889790000000001</c:v>
                </c:pt>
                <c:pt idx="29910">
                  <c:v>7.0842109999999998</c:v>
                </c:pt>
                <c:pt idx="29911">
                  <c:v>7.0834159999999997</c:v>
                </c:pt>
                <c:pt idx="29912">
                  <c:v>7.0818269999999997</c:v>
                </c:pt>
                <c:pt idx="29913">
                  <c:v>7.0818269999999997</c:v>
                </c:pt>
                <c:pt idx="29914">
                  <c:v>7.0842109999999998</c:v>
                </c:pt>
                <c:pt idx="29915">
                  <c:v>7.0889790000000001</c:v>
                </c:pt>
                <c:pt idx="29916">
                  <c:v>7.0913630000000003</c:v>
                </c:pt>
                <c:pt idx="29917">
                  <c:v>7.0937479999999997</c:v>
                </c:pt>
                <c:pt idx="29918">
                  <c:v>7.0937479999999997</c:v>
                </c:pt>
                <c:pt idx="29919">
                  <c:v>7.0929529999999996</c:v>
                </c:pt>
                <c:pt idx="29920">
                  <c:v>7.0905690000000003</c:v>
                </c:pt>
                <c:pt idx="29921">
                  <c:v>7.0913630000000003</c:v>
                </c:pt>
                <c:pt idx="29922">
                  <c:v>7.0929529999999996</c:v>
                </c:pt>
                <c:pt idx="29923">
                  <c:v>7.0977209999999999</c:v>
                </c:pt>
                <c:pt idx="29924">
                  <c:v>7.1072579999999999</c:v>
                </c:pt>
                <c:pt idx="29925">
                  <c:v>7.1183839999999998</c:v>
                </c:pt>
                <c:pt idx="29926">
                  <c:v>7.1255360000000003</c:v>
                </c:pt>
                <c:pt idx="29927">
                  <c:v>7.1255360000000003</c:v>
                </c:pt>
                <c:pt idx="29928">
                  <c:v>7.120768</c:v>
                </c:pt>
                <c:pt idx="29929">
                  <c:v>7.1167949999999998</c:v>
                </c:pt>
                <c:pt idx="29930">
                  <c:v>7.1167949999999998</c:v>
                </c:pt>
                <c:pt idx="29931">
                  <c:v>7.1191789999999999</c:v>
                </c:pt>
                <c:pt idx="29932">
                  <c:v>7.120768</c:v>
                </c:pt>
                <c:pt idx="29933">
                  <c:v>7.1191789999999999</c:v>
                </c:pt>
                <c:pt idx="29934">
                  <c:v>7.120768</c:v>
                </c:pt>
                <c:pt idx="29935">
                  <c:v>7.1215630000000001</c:v>
                </c:pt>
                <c:pt idx="29936">
                  <c:v>7.1215630000000001</c:v>
                </c:pt>
                <c:pt idx="29937">
                  <c:v>7.1215630000000001</c:v>
                </c:pt>
                <c:pt idx="29938">
                  <c:v>7.1271259999999996</c:v>
                </c:pt>
                <c:pt idx="29939">
                  <c:v>7.1318950000000001</c:v>
                </c:pt>
                <c:pt idx="29940">
                  <c:v>7.1350730000000002</c:v>
                </c:pt>
                <c:pt idx="29941">
                  <c:v>7.1390469999999997</c:v>
                </c:pt>
                <c:pt idx="29942">
                  <c:v>7.1414309999999999</c:v>
                </c:pt>
                <c:pt idx="29943">
                  <c:v>7.1398419999999998</c:v>
                </c:pt>
                <c:pt idx="29944">
                  <c:v>7.1350730000000002</c:v>
                </c:pt>
                <c:pt idx="29945">
                  <c:v>7.1326890000000001</c:v>
                </c:pt>
                <c:pt idx="29946">
                  <c:v>7.1374570000000004</c:v>
                </c:pt>
                <c:pt idx="29947">
                  <c:v>7.1430210000000001</c:v>
                </c:pt>
                <c:pt idx="29948">
                  <c:v>7.1414309999999999</c:v>
                </c:pt>
                <c:pt idx="29949">
                  <c:v>7.1366630000000004</c:v>
                </c:pt>
                <c:pt idx="29950">
                  <c:v>7.1366630000000004</c:v>
                </c:pt>
                <c:pt idx="29951">
                  <c:v>7.1414309999999999</c:v>
                </c:pt>
                <c:pt idx="29952">
                  <c:v>7.1462000000000003</c:v>
                </c:pt>
                <c:pt idx="29953">
                  <c:v>7.1454050000000002</c:v>
                </c:pt>
                <c:pt idx="29954">
                  <c:v>7.1398419999999998</c:v>
                </c:pt>
                <c:pt idx="29955">
                  <c:v>7.1398419999999998</c:v>
                </c:pt>
                <c:pt idx="29956">
                  <c:v>7.1438160000000002</c:v>
                </c:pt>
                <c:pt idx="29957">
                  <c:v>7.1509679999999998</c:v>
                </c:pt>
                <c:pt idx="29958">
                  <c:v>7.1557360000000001</c:v>
                </c:pt>
                <c:pt idx="29959">
                  <c:v>7.1581210000000004</c:v>
                </c:pt>
                <c:pt idx="29960">
                  <c:v>7.1597099999999996</c:v>
                </c:pt>
                <c:pt idx="29961">
                  <c:v>7.1620939999999997</c:v>
                </c:pt>
                <c:pt idx="29962">
                  <c:v>7.1605049999999997</c:v>
                </c:pt>
                <c:pt idx="29963">
                  <c:v>7.1549420000000001</c:v>
                </c:pt>
                <c:pt idx="29964">
                  <c:v>7.1509679999999998</c:v>
                </c:pt>
                <c:pt idx="29965">
                  <c:v>7.1533519999999999</c:v>
                </c:pt>
                <c:pt idx="29966">
                  <c:v>7.1597099999999996</c:v>
                </c:pt>
                <c:pt idx="29967">
                  <c:v>7.1636829999999998</c:v>
                </c:pt>
                <c:pt idx="29968">
                  <c:v>7.1636829999999998</c:v>
                </c:pt>
                <c:pt idx="29969">
                  <c:v>7.1605049999999997</c:v>
                </c:pt>
                <c:pt idx="29970">
                  <c:v>7.1581210000000004</c:v>
                </c:pt>
                <c:pt idx="29971">
                  <c:v>7.1557360000000001</c:v>
                </c:pt>
                <c:pt idx="29972">
                  <c:v>7.1549420000000001</c:v>
                </c:pt>
                <c:pt idx="29973">
                  <c:v>7.1525569999999998</c:v>
                </c:pt>
                <c:pt idx="29974">
                  <c:v>7.1477890000000004</c:v>
                </c:pt>
                <c:pt idx="29975">
                  <c:v>7.1430210000000001</c:v>
                </c:pt>
                <c:pt idx="29976">
                  <c:v>7.1438160000000002</c:v>
                </c:pt>
                <c:pt idx="29977">
                  <c:v>7.1501729999999997</c:v>
                </c:pt>
                <c:pt idx="29978">
                  <c:v>7.1549420000000001</c:v>
                </c:pt>
                <c:pt idx="29979">
                  <c:v>7.1557360000000001</c:v>
                </c:pt>
                <c:pt idx="29980">
                  <c:v>7.1533519999999999</c:v>
                </c:pt>
                <c:pt idx="29981">
                  <c:v>7.1485839999999996</c:v>
                </c:pt>
                <c:pt idx="29982">
                  <c:v>7.1374570000000004</c:v>
                </c:pt>
                <c:pt idx="29983">
                  <c:v>7.1295099999999998</c:v>
                </c:pt>
                <c:pt idx="29984">
                  <c:v>7.1279209999999997</c:v>
                </c:pt>
                <c:pt idx="29985">
                  <c:v>7.1303049999999999</c:v>
                </c:pt>
                <c:pt idx="29986">
                  <c:v>7.1350730000000002</c:v>
                </c:pt>
                <c:pt idx="29987">
                  <c:v>7.1430210000000001</c:v>
                </c:pt>
                <c:pt idx="29988">
                  <c:v>7.1533519999999999</c:v>
                </c:pt>
                <c:pt idx="29989">
                  <c:v>7.1597099999999996</c:v>
                </c:pt>
                <c:pt idx="29990">
                  <c:v>7.1605049999999997</c:v>
                </c:pt>
                <c:pt idx="29991">
                  <c:v>7.1605049999999997</c:v>
                </c:pt>
                <c:pt idx="29992">
                  <c:v>7.1597099999999996</c:v>
                </c:pt>
                <c:pt idx="29993">
                  <c:v>7.1597099999999996</c:v>
                </c:pt>
                <c:pt idx="29994">
                  <c:v>7.1581210000000004</c:v>
                </c:pt>
                <c:pt idx="29995">
                  <c:v>7.1597099999999996</c:v>
                </c:pt>
                <c:pt idx="29996">
                  <c:v>7.1620939999999997</c:v>
                </c:pt>
                <c:pt idx="29997">
                  <c:v>7.1620939999999997</c:v>
                </c:pt>
                <c:pt idx="29998">
                  <c:v>7.1573260000000003</c:v>
                </c:pt>
                <c:pt idx="29999">
                  <c:v>7.1533519999999999</c:v>
                </c:pt>
                <c:pt idx="30000">
                  <c:v>7.1557360000000001</c:v>
                </c:pt>
                <c:pt idx="30001">
                  <c:v>7.1620939999999997</c:v>
                </c:pt>
                <c:pt idx="30002">
                  <c:v>7.1668620000000001</c:v>
                </c:pt>
                <c:pt idx="30003">
                  <c:v>7.1708360000000004</c:v>
                </c:pt>
                <c:pt idx="30004">
                  <c:v>7.1708360000000004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D-48A2-B76D-590F0763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870832"/>
        <c:axId val="785871248"/>
      </c:lineChart>
      <c:catAx>
        <c:axId val="7858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71248"/>
        <c:crosses val="autoZero"/>
        <c:auto val="1"/>
        <c:lblAlgn val="ctr"/>
        <c:lblOffset val="100"/>
        <c:noMultiLvlLbl val="0"/>
      </c:catAx>
      <c:valAx>
        <c:axId val="7858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157162</xdr:rowOff>
    </xdr:from>
    <xdr:to>
      <xdr:col>13</xdr:col>
      <xdr:colOff>0</xdr:colOff>
      <xdr:row>25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D25A0-F1C5-FF28-CA32-53F15BAA2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006"/>
  <sheetViews>
    <sheetView tabSelected="1" workbookViewId="0">
      <selection activeCell="O29" sqref="O29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2</v>
      </c>
      <c r="B2" t="s">
        <v>1</v>
      </c>
    </row>
    <row r="3" spans="1:2" x14ac:dyDescent="0.25">
      <c r="A3" t="s">
        <v>4</v>
      </c>
      <c r="B3" t="s">
        <v>3</v>
      </c>
    </row>
    <row r="4" spans="1:2" x14ac:dyDescent="0.25">
      <c r="A4">
        <v>0</v>
      </c>
      <c r="B4">
        <v>1.514753</v>
      </c>
    </row>
    <row r="5" spans="1:2" x14ac:dyDescent="0.25">
      <c r="A5">
        <v>4.1666662499999996E-6</v>
      </c>
      <c r="B5">
        <v>1.5282629999999999</v>
      </c>
    </row>
    <row r="6" spans="1:2" x14ac:dyDescent="0.25">
      <c r="A6">
        <v>8.3333337499999993E-6</v>
      </c>
      <c r="B6">
        <v>1.5378000000000001</v>
      </c>
    </row>
    <row r="7" spans="1:2" x14ac:dyDescent="0.25">
      <c r="A7">
        <v>1.2500000000000001E-5</v>
      </c>
      <c r="B7">
        <v>1.5417730000000001</v>
      </c>
    </row>
    <row r="8" spans="1:2" x14ac:dyDescent="0.25">
      <c r="A8">
        <v>2.9166662500000001E-5</v>
      </c>
      <c r="B8">
        <v>1.543363</v>
      </c>
    </row>
    <row r="9" spans="1:2" x14ac:dyDescent="0.25">
      <c r="A9">
        <v>6.2500000000000001E-5</v>
      </c>
      <c r="B9">
        <v>1.543363</v>
      </c>
    </row>
    <row r="10" spans="1:2" x14ac:dyDescent="0.25">
      <c r="A10">
        <v>9.1666662499999995E-5</v>
      </c>
      <c r="B10">
        <v>1.5378000000000001</v>
      </c>
    </row>
    <row r="11" spans="1:2" x14ac:dyDescent="0.25">
      <c r="A11">
        <v>1.29166625E-4</v>
      </c>
      <c r="B11">
        <v>1.533031</v>
      </c>
    </row>
    <row r="12" spans="1:2" x14ac:dyDescent="0.25">
      <c r="A12">
        <v>1.58333375E-4</v>
      </c>
      <c r="B12">
        <v>1.537005</v>
      </c>
    </row>
    <row r="13" spans="1:2" x14ac:dyDescent="0.25">
      <c r="A13">
        <v>1.91666625E-4</v>
      </c>
      <c r="B13">
        <v>1.556079</v>
      </c>
    </row>
    <row r="14" spans="1:2" x14ac:dyDescent="0.25">
      <c r="A14">
        <v>2.20833375E-4</v>
      </c>
      <c r="B14">
        <v>1.5854839999999999</v>
      </c>
    </row>
    <row r="15" spans="1:2" x14ac:dyDescent="0.25">
      <c r="A15">
        <v>2.4583337500000001E-4</v>
      </c>
      <c r="B15">
        <v>1.6125039999999999</v>
      </c>
    </row>
    <row r="16" spans="1:2" x14ac:dyDescent="0.25">
      <c r="A16">
        <v>2.6666662499999998E-4</v>
      </c>
      <c r="B16">
        <v>1.6363460000000001</v>
      </c>
    </row>
    <row r="17" spans="1:2" x14ac:dyDescent="0.25">
      <c r="A17">
        <v>2.875E-4</v>
      </c>
      <c r="B17">
        <v>1.6609830000000001</v>
      </c>
    </row>
    <row r="18" spans="1:2" x14ac:dyDescent="0.25">
      <c r="A18">
        <v>3.0416662500000002E-4</v>
      </c>
      <c r="B18">
        <v>1.685619</v>
      </c>
    </row>
    <row r="19" spans="1:2" x14ac:dyDescent="0.25">
      <c r="A19">
        <v>3.2916662499999998E-4</v>
      </c>
      <c r="B19">
        <v>1.707077</v>
      </c>
    </row>
    <row r="20" spans="1:2" x14ac:dyDescent="0.25">
      <c r="A20">
        <v>3.5E-4</v>
      </c>
      <c r="B20">
        <v>1.726945</v>
      </c>
    </row>
    <row r="21" spans="1:2" x14ac:dyDescent="0.25">
      <c r="A21">
        <v>3.7083337500000001E-4</v>
      </c>
      <c r="B21">
        <v>1.7452240000000001</v>
      </c>
    </row>
    <row r="22" spans="1:2" x14ac:dyDescent="0.25">
      <c r="A22">
        <v>3.9583337500000002E-4</v>
      </c>
      <c r="B22">
        <v>1.7619130000000001</v>
      </c>
    </row>
    <row r="23" spans="1:2" x14ac:dyDescent="0.25">
      <c r="A23">
        <v>4.125E-4</v>
      </c>
      <c r="B23">
        <v>1.7778080000000001</v>
      </c>
    </row>
    <row r="24" spans="1:2" x14ac:dyDescent="0.25">
      <c r="A24">
        <v>4.3333337500000001E-4</v>
      </c>
      <c r="B24">
        <v>1.796087</v>
      </c>
    </row>
    <row r="25" spans="1:2" x14ac:dyDescent="0.25">
      <c r="A25">
        <v>4.5416662499999998E-4</v>
      </c>
      <c r="B25">
        <v>1.810392</v>
      </c>
    </row>
    <row r="26" spans="1:2" x14ac:dyDescent="0.25">
      <c r="A26">
        <v>4.75E-4</v>
      </c>
      <c r="B26">
        <v>1.819134</v>
      </c>
    </row>
    <row r="27" spans="1:2" x14ac:dyDescent="0.25">
      <c r="A27">
        <v>4.9166662499999997E-4</v>
      </c>
      <c r="B27">
        <v>1.8262860000000001</v>
      </c>
    </row>
    <row r="28" spans="1:2" x14ac:dyDescent="0.25">
      <c r="A28">
        <v>5.1250000000000004E-4</v>
      </c>
      <c r="B28">
        <v>1.835823</v>
      </c>
    </row>
    <row r="29" spans="1:2" x14ac:dyDescent="0.25">
      <c r="A29">
        <v>5.33333375E-4</v>
      </c>
      <c r="B29">
        <v>1.8485389999999999</v>
      </c>
    </row>
    <row r="30" spans="1:2" x14ac:dyDescent="0.25">
      <c r="A30">
        <v>5.5416662500000003E-4</v>
      </c>
      <c r="B30">
        <v>1.85887</v>
      </c>
    </row>
    <row r="31" spans="1:2" x14ac:dyDescent="0.25">
      <c r="A31">
        <v>5.7916675000000003E-4</v>
      </c>
      <c r="B31">
        <v>1.874765</v>
      </c>
    </row>
    <row r="32" spans="1:2" x14ac:dyDescent="0.25">
      <c r="A32">
        <v>5.9999999999999995E-4</v>
      </c>
      <c r="B32">
        <v>1.897017</v>
      </c>
    </row>
    <row r="33" spans="1:2" x14ac:dyDescent="0.25">
      <c r="A33">
        <v>6.2083337500000002E-4</v>
      </c>
      <c r="B33">
        <v>1.916091</v>
      </c>
    </row>
    <row r="34" spans="1:2" x14ac:dyDescent="0.25">
      <c r="A34">
        <v>6.4166674999999998E-4</v>
      </c>
      <c r="B34">
        <v>1.93119</v>
      </c>
    </row>
    <row r="35" spans="1:2" x14ac:dyDescent="0.25">
      <c r="A35">
        <v>6.625E-4</v>
      </c>
      <c r="B35">
        <v>1.944701</v>
      </c>
    </row>
    <row r="36" spans="1:2" x14ac:dyDescent="0.25">
      <c r="A36">
        <v>6.7916674999999997E-4</v>
      </c>
      <c r="B36">
        <v>1.957417</v>
      </c>
    </row>
    <row r="37" spans="1:2" x14ac:dyDescent="0.25">
      <c r="A37">
        <v>7.0416662499999999E-4</v>
      </c>
      <c r="B37">
        <v>1.970132</v>
      </c>
    </row>
    <row r="38" spans="1:2" x14ac:dyDescent="0.25">
      <c r="A38">
        <v>7.2499999999999995E-4</v>
      </c>
      <c r="B38">
        <v>1.9820530000000001</v>
      </c>
    </row>
    <row r="39" spans="1:2" x14ac:dyDescent="0.25">
      <c r="A39">
        <v>7.4166662499999998E-4</v>
      </c>
      <c r="B39">
        <v>1.9939739999999999</v>
      </c>
    </row>
    <row r="40" spans="1:2" x14ac:dyDescent="0.25">
      <c r="A40">
        <v>7.6666662500000005E-4</v>
      </c>
      <c r="B40">
        <v>2.0043060000000001</v>
      </c>
    </row>
    <row r="41" spans="1:2" x14ac:dyDescent="0.25">
      <c r="A41">
        <v>7.8750000000000001E-4</v>
      </c>
      <c r="B41">
        <v>2.0098690000000001</v>
      </c>
    </row>
    <row r="42" spans="1:2" x14ac:dyDescent="0.25">
      <c r="A42">
        <v>8.0833337499999997E-4</v>
      </c>
      <c r="B42">
        <v>2.014637</v>
      </c>
    </row>
    <row r="43" spans="1:2" x14ac:dyDescent="0.25">
      <c r="A43">
        <v>8.2916662499999999E-4</v>
      </c>
      <c r="B43">
        <v>2.0249679999999999</v>
      </c>
    </row>
    <row r="44" spans="1:2" x14ac:dyDescent="0.25">
      <c r="A44">
        <v>8.4999999999999995E-4</v>
      </c>
      <c r="B44">
        <v>2.0392739999999998</v>
      </c>
    </row>
    <row r="45" spans="1:2" x14ac:dyDescent="0.25">
      <c r="A45">
        <v>8.6666662499999998E-4</v>
      </c>
      <c r="B45">
        <v>2.0575519999999998</v>
      </c>
    </row>
    <row r="46" spans="1:2" x14ac:dyDescent="0.25">
      <c r="A46">
        <v>8.8750000000000005E-4</v>
      </c>
      <c r="B46">
        <v>2.075831</v>
      </c>
    </row>
    <row r="47" spans="1:2" x14ac:dyDescent="0.25">
      <c r="A47">
        <v>9.0833337500000001E-4</v>
      </c>
      <c r="B47">
        <v>2.086957</v>
      </c>
    </row>
    <row r="48" spans="1:2" x14ac:dyDescent="0.25">
      <c r="A48">
        <v>9.2916662500000004E-4</v>
      </c>
      <c r="B48">
        <v>2.0901360000000002</v>
      </c>
    </row>
    <row r="49" spans="1:2" x14ac:dyDescent="0.25">
      <c r="A49">
        <v>9.5416675000000004E-4</v>
      </c>
      <c r="B49">
        <v>2.097289</v>
      </c>
    </row>
    <row r="50" spans="1:2" x14ac:dyDescent="0.25">
      <c r="A50">
        <v>9.7499999999999996E-4</v>
      </c>
      <c r="B50">
        <v>2.1123889999999999</v>
      </c>
    </row>
    <row r="51" spans="1:2" x14ac:dyDescent="0.25">
      <c r="A51">
        <v>9.9166675000000003E-4</v>
      </c>
      <c r="B51">
        <v>2.125899</v>
      </c>
    </row>
    <row r="52" spans="1:2" x14ac:dyDescent="0.25">
      <c r="A52">
        <v>1.0124999999999999E-3</v>
      </c>
      <c r="B52">
        <v>2.1330520000000002</v>
      </c>
    </row>
    <row r="53" spans="1:2" x14ac:dyDescent="0.25">
      <c r="A53">
        <v>1.033333375E-3</v>
      </c>
      <c r="B53">
        <v>2.1362299999999999</v>
      </c>
    </row>
    <row r="54" spans="1:2" x14ac:dyDescent="0.25">
      <c r="A54">
        <v>1.0541667500000001E-3</v>
      </c>
      <c r="B54">
        <v>2.1449729999999998</v>
      </c>
    </row>
    <row r="55" spans="1:2" x14ac:dyDescent="0.25">
      <c r="A55">
        <v>1.075E-3</v>
      </c>
      <c r="B55">
        <v>2.1568930000000002</v>
      </c>
    </row>
    <row r="56" spans="1:2" x14ac:dyDescent="0.25">
      <c r="A56">
        <v>1.0958333750000001E-3</v>
      </c>
      <c r="B56">
        <v>2.1680199999999998</v>
      </c>
    </row>
    <row r="57" spans="1:2" x14ac:dyDescent="0.25">
      <c r="A57">
        <v>1.1208333749999999E-3</v>
      </c>
      <c r="B57">
        <v>2.177556</v>
      </c>
    </row>
    <row r="58" spans="1:2" x14ac:dyDescent="0.25">
      <c r="A58">
        <v>1.1416666250000001E-3</v>
      </c>
      <c r="B58">
        <v>2.1886830000000002</v>
      </c>
    </row>
    <row r="59" spans="1:2" x14ac:dyDescent="0.25">
      <c r="A59">
        <v>1.1583333749999999E-3</v>
      </c>
      <c r="B59">
        <v>2.2013980000000002</v>
      </c>
    </row>
    <row r="60" spans="1:2" x14ac:dyDescent="0.25">
      <c r="A60">
        <v>1.17916675E-3</v>
      </c>
      <c r="B60">
        <v>2.2117300000000002</v>
      </c>
    </row>
    <row r="61" spans="1:2" x14ac:dyDescent="0.25">
      <c r="A61">
        <v>1.1999999999999999E-3</v>
      </c>
      <c r="B61">
        <v>2.220472</v>
      </c>
    </row>
    <row r="62" spans="1:2" x14ac:dyDescent="0.25">
      <c r="A62">
        <v>1.220833375E-3</v>
      </c>
      <c r="B62">
        <v>2.231598</v>
      </c>
    </row>
    <row r="63" spans="1:2" x14ac:dyDescent="0.25">
      <c r="A63">
        <v>1.24166675E-3</v>
      </c>
      <c r="B63">
        <v>2.2506710000000001</v>
      </c>
    </row>
    <row r="64" spans="1:2" x14ac:dyDescent="0.25">
      <c r="A64">
        <v>1.2666662499999999E-3</v>
      </c>
      <c r="B64">
        <v>2.271334</v>
      </c>
    </row>
    <row r="65" spans="1:2" x14ac:dyDescent="0.25">
      <c r="A65">
        <v>1.2875E-3</v>
      </c>
      <c r="B65">
        <v>2.2824599999999999</v>
      </c>
    </row>
    <row r="66" spans="1:2" x14ac:dyDescent="0.25">
      <c r="A66">
        <v>1.3083337500000001E-3</v>
      </c>
      <c r="B66">
        <v>2.2840500000000001</v>
      </c>
    </row>
    <row r="67" spans="1:2" x14ac:dyDescent="0.25">
      <c r="A67">
        <v>1.325E-3</v>
      </c>
      <c r="B67">
        <v>2.2840500000000001</v>
      </c>
    </row>
    <row r="68" spans="1:2" x14ac:dyDescent="0.25">
      <c r="A68">
        <v>1.3458337500000001E-3</v>
      </c>
      <c r="B68">
        <v>2.287229</v>
      </c>
    </row>
    <row r="69" spans="1:2" x14ac:dyDescent="0.25">
      <c r="A69">
        <v>1.36666625E-3</v>
      </c>
      <c r="B69">
        <v>2.2959710000000002</v>
      </c>
    </row>
    <row r="70" spans="1:2" x14ac:dyDescent="0.25">
      <c r="A70">
        <v>1.3875000000000001E-3</v>
      </c>
      <c r="B70">
        <v>2.3055080000000001</v>
      </c>
    </row>
    <row r="71" spans="1:2" x14ac:dyDescent="0.25">
      <c r="A71">
        <v>1.4083337499999999E-3</v>
      </c>
      <c r="B71">
        <v>2.3166340000000001</v>
      </c>
    </row>
    <row r="72" spans="1:2" x14ac:dyDescent="0.25">
      <c r="A72">
        <v>1.42916625E-3</v>
      </c>
      <c r="B72">
        <v>2.3309389999999999</v>
      </c>
    </row>
    <row r="73" spans="1:2" x14ac:dyDescent="0.25">
      <c r="A73">
        <v>1.4541662500000001E-3</v>
      </c>
      <c r="B73">
        <v>2.3468330000000002</v>
      </c>
    </row>
    <row r="74" spans="1:2" x14ac:dyDescent="0.25">
      <c r="A74">
        <v>1.47083375E-3</v>
      </c>
      <c r="B74">
        <v>2.3579599999999998</v>
      </c>
    </row>
    <row r="75" spans="1:2" x14ac:dyDescent="0.25">
      <c r="A75">
        <v>1.4916662500000001E-3</v>
      </c>
      <c r="B75">
        <v>2.3651119999999999</v>
      </c>
    </row>
    <row r="76" spans="1:2" x14ac:dyDescent="0.25">
      <c r="A76">
        <v>1.5125E-3</v>
      </c>
      <c r="B76">
        <v>2.376239</v>
      </c>
    </row>
    <row r="77" spans="1:2" x14ac:dyDescent="0.25">
      <c r="A77">
        <v>1.53333375E-3</v>
      </c>
      <c r="B77">
        <v>2.3921329999999998</v>
      </c>
    </row>
    <row r="78" spans="1:2" x14ac:dyDescent="0.25">
      <c r="A78">
        <v>1.5541662499999999E-3</v>
      </c>
      <c r="B78">
        <v>2.4088219999999998</v>
      </c>
    </row>
    <row r="79" spans="1:2" x14ac:dyDescent="0.25">
      <c r="A79">
        <v>1.57916625E-3</v>
      </c>
      <c r="B79">
        <v>2.4183590000000001</v>
      </c>
    </row>
    <row r="80" spans="1:2" x14ac:dyDescent="0.25">
      <c r="A80">
        <v>1.6000000000000001E-3</v>
      </c>
      <c r="B80">
        <v>2.421538</v>
      </c>
    </row>
    <row r="81" spans="1:2" x14ac:dyDescent="0.25">
      <c r="A81">
        <v>1.6208337499999999E-3</v>
      </c>
      <c r="B81">
        <v>2.421538</v>
      </c>
    </row>
    <row r="82" spans="1:2" x14ac:dyDescent="0.25">
      <c r="A82">
        <v>1.64166625E-3</v>
      </c>
      <c r="B82">
        <v>2.427101</v>
      </c>
    </row>
    <row r="83" spans="1:2" x14ac:dyDescent="0.25">
      <c r="A83">
        <v>1.6583337499999999E-3</v>
      </c>
      <c r="B83">
        <v>2.4382269999999999</v>
      </c>
    </row>
    <row r="84" spans="1:2" x14ac:dyDescent="0.25">
      <c r="A84">
        <v>1.67916625E-3</v>
      </c>
      <c r="B84">
        <v>2.4493529999999999</v>
      </c>
    </row>
    <row r="85" spans="1:2" x14ac:dyDescent="0.25">
      <c r="A85">
        <v>1.7041662500000001E-3</v>
      </c>
      <c r="B85">
        <v>2.4573010000000002</v>
      </c>
    </row>
    <row r="86" spans="1:2" x14ac:dyDescent="0.25">
      <c r="A86">
        <v>1.725E-3</v>
      </c>
      <c r="B86">
        <v>2.467632</v>
      </c>
    </row>
    <row r="87" spans="1:2" x14ac:dyDescent="0.25">
      <c r="A87">
        <v>1.7458337500000001E-3</v>
      </c>
      <c r="B87">
        <v>2.4811429999999999</v>
      </c>
    </row>
    <row r="88" spans="1:2" x14ac:dyDescent="0.25">
      <c r="A88">
        <v>1.7666662499999999E-3</v>
      </c>
      <c r="B88">
        <v>2.4906799999999998</v>
      </c>
    </row>
    <row r="89" spans="1:2" x14ac:dyDescent="0.25">
      <c r="A89">
        <v>1.7875E-3</v>
      </c>
      <c r="B89">
        <v>2.4978319999999998</v>
      </c>
    </row>
    <row r="90" spans="1:2" x14ac:dyDescent="0.25">
      <c r="A90">
        <v>1.8083337499999999E-3</v>
      </c>
      <c r="B90">
        <v>2.5041899999999999</v>
      </c>
    </row>
    <row r="91" spans="1:2" x14ac:dyDescent="0.25">
      <c r="A91">
        <v>1.82916625E-3</v>
      </c>
      <c r="B91">
        <v>2.511342</v>
      </c>
    </row>
    <row r="92" spans="1:2" x14ac:dyDescent="0.25">
      <c r="A92">
        <v>1.8500000000000001E-3</v>
      </c>
      <c r="B92">
        <v>2.5169060000000001</v>
      </c>
    </row>
    <row r="93" spans="1:2" x14ac:dyDescent="0.25">
      <c r="A93">
        <v>1.87083375E-3</v>
      </c>
      <c r="B93">
        <v>2.523263</v>
      </c>
    </row>
    <row r="94" spans="1:2" x14ac:dyDescent="0.25">
      <c r="A94">
        <v>1.89166625E-3</v>
      </c>
      <c r="B94">
        <v>2.5296210000000001</v>
      </c>
    </row>
    <row r="95" spans="1:2" x14ac:dyDescent="0.25">
      <c r="A95">
        <v>1.9124999999999999E-3</v>
      </c>
      <c r="B95">
        <v>2.5367739999999999</v>
      </c>
    </row>
    <row r="96" spans="1:2" x14ac:dyDescent="0.25">
      <c r="A96">
        <v>1.93333375E-3</v>
      </c>
      <c r="B96">
        <v>2.5439259999999999</v>
      </c>
    </row>
    <row r="97" spans="1:2" x14ac:dyDescent="0.25">
      <c r="A97">
        <v>1.9541662500000001E-3</v>
      </c>
      <c r="B97">
        <v>2.5534629999999998</v>
      </c>
    </row>
    <row r="98" spans="1:2" x14ac:dyDescent="0.25">
      <c r="A98">
        <v>1.9750000000000002E-3</v>
      </c>
      <c r="B98">
        <v>2.5669729999999999</v>
      </c>
    </row>
    <row r="99" spans="1:2" x14ac:dyDescent="0.25">
      <c r="A99">
        <v>1.9916662499999999E-3</v>
      </c>
      <c r="B99">
        <v>2.5804840000000002</v>
      </c>
    </row>
    <row r="100" spans="1:2" x14ac:dyDescent="0.25">
      <c r="A100">
        <v>2.0166662500000002E-3</v>
      </c>
      <c r="B100">
        <v>2.59002</v>
      </c>
    </row>
    <row r="101" spans="1:2" x14ac:dyDescent="0.25">
      <c r="A101">
        <v>2.0374999999999998E-3</v>
      </c>
      <c r="B101">
        <v>2.5924049999999998</v>
      </c>
    </row>
    <row r="102" spans="1:2" x14ac:dyDescent="0.25">
      <c r="A102">
        <v>2.0583337499999999E-3</v>
      </c>
      <c r="B102">
        <v>2.5916100000000002</v>
      </c>
    </row>
    <row r="103" spans="1:2" x14ac:dyDescent="0.25">
      <c r="A103">
        <v>2.0791662500000002E-3</v>
      </c>
      <c r="B103">
        <v>2.5876359999999998</v>
      </c>
    </row>
    <row r="104" spans="1:2" x14ac:dyDescent="0.25">
      <c r="A104">
        <v>2.0999999999999999E-3</v>
      </c>
      <c r="B104">
        <v>2.5820729999999998</v>
      </c>
    </row>
    <row r="105" spans="1:2" x14ac:dyDescent="0.25">
      <c r="A105">
        <v>2.12083375E-3</v>
      </c>
      <c r="B105">
        <v>2.5741260000000001</v>
      </c>
    </row>
    <row r="106" spans="1:2" x14ac:dyDescent="0.25">
      <c r="A106">
        <v>2.1416662499999998E-3</v>
      </c>
      <c r="B106">
        <v>2.5709469999999999</v>
      </c>
    </row>
    <row r="107" spans="1:2" x14ac:dyDescent="0.25">
      <c r="A107">
        <v>2.1624999999999999E-3</v>
      </c>
      <c r="B107">
        <v>2.573331</v>
      </c>
    </row>
    <row r="108" spans="1:2" x14ac:dyDescent="0.25">
      <c r="A108">
        <v>2.18333375E-3</v>
      </c>
      <c r="B108">
        <v>2.5804840000000002</v>
      </c>
    </row>
    <row r="109" spans="1:2" x14ac:dyDescent="0.25">
      <c r="A109">
        <v>2.2041662499999999E-3</v>
      </c>
      <c r="B109">
        <v>2.5868419999999999</v>
      </c>
    </row>
    <row r="110" spans="1:2" x14ac:dyDescent="0.25">
      <c r="A110">
        <v>2.2208337499999998E-3</v>
      </c>
      <c r="B110">
        <v>2.59002</v>
      </c>
    </row>
    <row r="111" spans="1:2" x14ac:dyDescent="0.25">
      <c r="A111">
        <v>2.2458337500000001E-3</v>
      </c>
      <c r="B111">
        <v>2.5916100000000002</v>
      </c>
    </row>
    <row r="112" spans="1:2" x14ac:dyDescent="0.25">
      <c r="A112">
        <v>2.2625000000000002E-3</v>
      </c>
      <c r="B112">
        <v>2.5876359999999998</v>
      </c>
    </row>
    <row r="113" spans="1:2" x14ac:dyDescent="0.25">
      <c r="A113">
        <v>2.2875E-3</v>
      </c>
      <c r="B113">
        <v>2.5820729999999998</v>
      </c>
    </row>
    <row r="114" spans="1:2" x14ac:dyDescent="0.25">
      <c r="A114">
        <v>2.3041662500000002E-3</v>
      </c>
      <c r="B114">
        <v>2.5804840000000002</v>
      </c>
    </row>
    <row r="115" spans="1:2" x14ac:dyDescent="0.25">
      <c r="A115">
        <v>2.32916625E-3</v>
      </c>
      <c r="B115">
        <v>2.584457</v>
      </c>
    </row>
    <row r="116" spans="1:2" x14ac:dyDescent="0.25">
      <c r="A116">
        <v>2.3500000000000001E-3</v>
      </c>
      <c r="B116">
        <v>2.5876359999999998</v>
      </c>
    </row>
    <row r="117" spans="1:2" x14ac:dyDescent="0.25">
      <c r="A117">
        <v>2.3708337500000002E-3</v>
      </c>
      <c r="B117">
        <v>2.589226</v>
      </c>
    </row>
    <row r="118" spans="1:2" x14ac:dyDescent="0.25">
      <c r="A118">
        <v>2.3916662500000001E-3</v>
      </c>
      <c r="B118">
        <v>2.589226</v>
      </c>
    </row>
    <row r="119" spans="1:2" x14ac:dyDescent="0.25">
      <c r="A119">
        <v>2.4125000000000001E-3</v>
      </c>
      <c r="B119">
        <v>2.5924049999999998</v>
      </c>
    </row>
    <row r="120" spans="1:2" x14ac:dyDescent="0.25">
      <c r="A120">
        <v>2.4333337499999998E-3</v>
      </c>
      <c r="B120">
        <v>2.5987629999999999</v>
      </c>
    </row>
    <row r="121" spans="1:2" x14ac:dyDescent="0.25">
      <c r="A121">
        <v>2.4541662500000001E-3</v>
      </c>
      <c r="B121">
        <v>2.6035309999999998</v>
      </c>
    </row>
    <row r="122" spans="1:2" x14ac:dyDescent="0.25">
      <c r="A122">
        <v>2.4750000000000002E-3</v>
      </c>
      <c r="B122">
        <v>2.605915</v>
      </c>
    </row>
    <row r="123" spans="1:2" x14ac:dyDescent="0.25">
      <c r="A123">
        <v>2.4958337499999999E-3</v>
      </c>
      <c r="B123">
        <v>2.605915</v>
      </c>
    </row>
    <row r="124" spans="1:2" x14ac:dyDescent="0.25">
      <c r="A124">
        <v>2.5166662500000002E-3</v>
      </c>
      <c r="B124">
        <v>2.6035309999999998</v>
      </c>
    </row>
    <row r="125" spans="1:2" x14ac:dyDescent="0.25">
      <c r="A125">
        <v>2.5374999999999998E-3</v>
      </c>
      <c r="B125">
        <v>2.5995569999999999</v>
      </c>
    </row>
    <row r="126" spans="1:2" x14ac:dyDescent="0.25">
      <c r="A126">
        <v>2.5583337499999999E-3</v>
      </c>
      <c r="B126">
        <v>2.594789</v>
      </c>
    </row>
    <row r="127" spans="1:2" x14ac:dyDescent="0.25">
      <c r="A127">
        <v>2.5791662499999998E-3</v>
      </c>
      <c r="B127">
        <v>2.594789</v>
      </c>
    </row>
    <row r="128" spans="1:2" x14ac:dyDescent="0.25">
      <c r="A128">
        <v>2.5999999999999999E-3</v>
      </c>
      <c r="B128">
        <v>2.5963780000000001</v>
      </c>
    </row>
    <row r="129" spans="1:2" x14ac:dyDescent="0.25">
      <c r="A129">
        <v>2.62083375E-3</v>
      </c>
      <c r="B129">
        <v>2.5963780000000001</v>
      </c>
    </row>
    <row r="130" spans="1:2" x14ac:dyDescent="0.25">
      <c r="A130">
        <v>2.6375000000000001E-3</v>
      </c>
      <c r="B130">
        <v>2.5939939999999999</v>
      </c>
    </row>
    <row r="131" spans="1:2" x14ac:dyDescent="0.25">
      <c r="A131">
        <v>2.6583337500000002E-3</v>
      </c>
      <c r="B131">
        <v>2.59002</v>
      </c>
    </row>
    <row r="132" spans="1:2" x14ac:dyDescent="0.25">
      <c r="A132">
        <v>2.6791662500000001E-3</v>
      </c>
      <c r="B132">
        <v>2.584457</v>
      </c>
    </row>
    <row r="133" spans="1:2" x14ac:dyDescent="0.25">
      <c r="A133">
        <v>2.7000000000000001E-3</v>
      </c>
      <c r="B133">
        <v>2.5765099999999999</v>
      </c>
    </row>
    <row r="134" spans="1:2" x14ac:dyDescent="0.25">
      <c r="A134">
        <v>2.725E-3</v>
      </c>
      <c r="B134">
        <v>2.5709469999999999</v>
      </c>
    </row>
    <row r="135" spans="1:2" x14ac:dyDescent="0.25">
      <c r="A135">
        <v>2.7458337500000001E-3</v>
      </c>
      <c r="B135">
        <v>2.5645889999999998</v>
      </c>
    </row>
    <row r="136" spans="1:2" x14ac:dyDescent="0.25">
      <c r="A136">
        <v>2.76666625E-3</v>
      </c>
      <c r="B136">
        <v>2.5582310000000001</v>
      </c>
    </row>
    <row r="137" spans="1:2" x14ac:dyDescent="0.25">
      <c r="A137">
        <v>2.7875E-3</v>
      </c>
      <c r="B137">
        <v>2.555053</v>
      </c>
    </row>
    <row r="138" spans="1:2" x14ac:dyDescent="0.25">
      <c r="A138">
        <v>2.8041662500000002E-3</v>
      </c>
      <c r="B138">
        <v>2.550284</v>
      </c>
    </row>
    <row r="139" spans="1:2" x14ac:dyDescent="0.25">
      <c r="A139">
        <v>2.8249999999999998E-3</v>
      </c>
      <c r="B139">
        <v>2.5463100000000001</v>
      </c>
    </row>
    <row r="140" spans="1:2" x14ac:dyDescent="0.25">
      <c r="A140">
        <v>2.8458337499999999E-3</v>
      </c>
      <c r="B140">
        <v>2.5439259999999999</v>
      </c>
    </row>
    <row r="141" spans="1:2" x14ac:dyDescent="0.25">
      <c r="A141">
        <v>2.8666662499999998E-3</v>
      </c>
      <c r="B141">
        <v>2.539158</v>
      </c>
    </row>
    <row r="142" spans="1:2" x14ac:dyDescent="0.25">
      <c r="A142">
        <v>2.8874999999999999E-3</v>
      </c>
      <c r="B142">
        <v>2.5304160000000002</v>
      </c>
    </row>
    <row r="143" spans="1:2" x14ac:dyDescent="0.25">
      <c r="A143">
        <v>2.90833375E-3</v>
      </c>
      <c r="B143">
        <v>2.523263</v>
      </c>
    </row>
    <row r="144" spans="1:2" x14ac:dyDescent="0.25">
      <c r="A144">
        <v>2.9291662499999998E-3</v>
      </c>
      <c r="B144">
        <v>2.5192899999999998</v>
      </c>
    </row>
    <row r="145" spans="1:2" x14ac:dyDescent="0.25">
      <c r="A145">
        <v>2.9541662500000001E-3</v>
      </c>
      <c r="B145">
        <v>2.5192899999999998</v>
      </c>
    </row>
    <row r="146" spans="1:2" x14ac:dyDescent="0.25">
      <c r="A146">
        <v>2.9750000000000002E-3</v>
      </c>
      <c r="B146">
        <v>2.5184950000000002</v>
      </c>
    </row>
    <row r="147" spans="1:2" x14ac:dyDescent="0.25">
      <c r="A147">
        <v>2.9958337499999999E-3</v>
      </c>
      <c r="B147">
        <v>2.5145209999999998</v>
      </c>
    </row>
    <row r="148" spans="1:2" x14ac:dyDescent="0.25">
      <c r="A148">
        <v>3.0166662500000002E-3</v>
      </c>
      <c r="B148">
        <v>2.5121370000000001</v>
      </c>
    </row>
    <row r="149" spans="1:2" x14ac:dyDescent="0.25">
      <c r="A149">
        <v>3.0374999999999998E-3</v>
      </c>
      <c r="B149">
        <v>2.5169060000000001</v>
      </c>
    </row>
    <row r="150" spans="1:2" x14ac:dyDescent="0.25">
      <c r="A150">
        <v>3.0583337499999999E-3</v>
      </c>
      <c r="B150">
        <v>2.5256470000000002</v>
      </c>
    </row>
    <row r="151" spans="1:2" x14ac:dyDescent="0.25">
      <c r="A151">
        <v>3.0791662499999998E-3</v>
      </c>
      <c r="B151">
        <v>2.5327999999999999</v>
      </c>
    </row>
    <row r="152" spans="1:2" x14ac:dyDescent="0.25">
      <c r="A152">
        <v>3.0999999999999999E-3</v>
      </c>
      <c r="B152">
        <v>2.534389</v>
      </c>
    </row>
    <row r="153" spans="1:2" x14ac:dyDescent="0.25">
      <c r="A153">
        <v>3.12083375E-3</v>
      </c>
      <c r="B153">
        <v>2.5296210000000001</v>
      </c>
    </row>
    <row r="154" spans="1:2" x14ac:dyDescent="0.25">
      <c r="A154">
        <v>3.1375000000000001E-3</v>
      </c>
      <c r="B154">
        <v>2.5224690000000001</v>
      </c>
    </row>
    <row r="155" spans="1:2" x14ac:dyDescent="0.25">
      <c r="A155">
        <v>3.1583337500000002E-3</v>
      </c>
      <c r="B155">
        <v>2.5208789999999999</v>
      </c>
    </row>
    <row r="156" spans="1:2" x14ac:dyDescent="0.25">
      <c r="A156">
        <v>3.1791662500000001E-3</v>
      </c>
      <c r="B156">
        <v>2.5248529999999998</v>
      </c>
    </row>
    <row r="157" spans="1:2" x14ac:dyDescent="0.25">
      <c r="A157">
        <v>3.2041662499999999E-3</v>
      </c>
      <c r="B157">
        <v>2.5327999999999999</v>
      </c>
    </row>
    <row r="158" spans="1:2" x14ac:dyDescent="0.25">
      <c r="A158">
        <v>3.225E-3</v>
      </c>
      <c r="B158">
        <v>2.5431319999999999</v>
      </c>
    </row>
    <row r="159" spans="1:2" x14ac:dyDescent="0.25">
      <c r="A159">
        <v>3.2458337500000001E-3</v>
      </c>
      <c r="B159">
        <v>2.5534629999999998</v>
      </c>
    </row>
    <row r="160" spans="1:2" x14ac:dyDescent="0.25">
      <c r="A160">
        <v>3.2708337499999999E-3</v>
      </c>
      <c r="B160">
        <v>2.5622050000000001</v>
      </c>
    </row>
    <row r="161" spans="1:2" x14ac:dyDescent="0.25">
      <c r="A161">
        <v>3.2916662499999998E-3</v>
      </c>
      <c r="B161">
        <v>2.5685630000000002</v>
      </c>
    </row>
    <row r="162" spans="1:2" x14ac:dyDescent="0.25">
      <c r="A162">
        <v>3.3124999999999999E-3</v>
      </c>
      <c r="B162">
        <v>2.573331</v>
      </c>
    </row>
    <row r="163" spans="1:2" x14ac:dyDescent="0.25">
      <c r="A163">
        <v>3.33333375E-3</v>
      </c>
      <c r="B163">
        <v>2.578894</v>
      </c>
    </row>
    <row r="164" spans="1:2" x14ac:dyDescent="0.25">
      <c r="A164">
        <v>3.3541662499999999E-3</v>
      </c>
      <c r="B164">
        <v>2.59002</v>
      </c>
    </row>
    <row r="165" spans="1:2" x14ac:dyDescent="0.25">
      <c r="A165">
        <v>3.3708337500000002E-3</v>
      </c>
      <c r="B165">
        <v>2.6027360000000002</v>
      </c>
    </row>
    <row r="166" spans="1:2" x14ac:dyDescent="0.25">
      <c r="A166">
        <v>3.3916662500000001E-3</v>
      </c>
      <c r="B166">
        <v>2.6130680000000002</v>
      </c>
    </row>
    <row r="167" spans="1:2" x14ac:dyDescent="0.25">
      <c r="A167">
        <v>3.4125000000000002E-3</v>
      </c>
      <c r="B167">
        <v>2.6210149999999999</v>
      </c>
    </row>
    <row r="168" spans="1:2" x14ac:dyDescent="0.25">
      <c r="A168">
        <v>3.4333337499999998E-3</v>
      </c>
      <c r="B168">
        <v>2.6241940000000001</v>
      </c>
    </row>
    <row r="169" spans="1:2" x14ac:dyDescent="0.25">
      <c r="A169">
        <v>3.4541662500000001E-3</v>
      </c>
      <c r="B169">
        <v>2.6257830000000002</v>
      </c>
    </row>
    <row r="170" spans="1:2" x14ac:dyDescent="0.25">
      <c r="A170">
        <v>3.47916625E-3</v>
      </c>
      <c r="B170">
        <v>2.623399</v>
      </c>
    </row>
    <row r="171" spans="1:2" x14ac:dyDescent="0.25">
      <c r="A171">
        <v>3.5000000000000001E-3</v>
      </c>
      <c r="B171">
        <v>2.6265779999999999</v>
      </c>
    </row>
    <row r="172" spans="1:2" x14ac:dyDescent="0.25">
      <c r="A172">
        <v>3.5208337500000002E-3</v>
      </c>
      <c r="B172">
        <v>2.6361150000000002</v>
      </c>
    </row>
    <row r="173" spans="1:2" x14ac:dyDescent="0.25">
      <c r="A173">
        <v>3.5374999999999998E-3</v>
      </c>
      <c r="B173">
        <v>2.6488299999999998</v>
      </c>
    </row>
    <row r="174" spans="1:2" x14ac:dyDescent="0.25">
      <c r="A174">
        <v>3.5583337499999999E-3</v>
      </c>
      <c r="B174">
        <v>2.6583670000000001</v>
      </c>
    </row>
    <row r="175" spans="1:2" x14ac:dyDescent="0.25">
      <c r="A175">
        <v>3.5791662499999998E-3</v>
      </c>
      <c r="B175">
        <v>2.6647249999999998</v>
      </c>
    </row>
    <row r="176" spans="1:2" x14ac:dyDescent="0.25">
      <c r="A176">
        <v>3.6041662500000001E-3</v>
      </c>
      <c r="B176">
        <v>2.6702880000000002</v>
      </c>
    </row>
    <row r="177" spans="1:2" x14ac:dyDescent="0.25">
      <c r="A177">
        <v>3.62083375E-3</v>
      </c>
      <c r="B177">
        <v>2.6750560000000001</v>
      </c>
    </row>
    <row r="178" spans="1:2" x14ac:dyDescent="0.25">
      <c r="A178">
        <v>3.6416662499999999E-3</v>
      </c>
      <c r="B178">
        <v>2.677441</v>
      </c>
    </row>
    <row r="179" spans="1:2" x14ac:dyDescent="0.25">
      <c r="A179">
        <v>3.6625E-3</v>
      </c>
      <c r="B179">
        <v>2.677441</v>
      </c>
    </row>
    <row r="180" spans="1:2" x14ac:dyDescent="0.25">
      <c r="A180">
        <v>3.6791662500000001E-3</v>
      </c>
      <c r="B180">
        <v>2.6766459999999999</v>
      </c>
    </row>
    <row r="181" spans="1:2" x14ac:dyDescent="0.25">
      <c r="A181">
        <v>3.7041662499999999E-3</v>
      </c>
      <c r="B181">
        <v>2.6750560000000001</v>
      </c>
    </row>
    <row r="182" spans="1:2" x14ac:dyDescent="0.25">
      <c r="A182">
        <v>3.7291662500000002E-3</v>
      </c>
      <c r="B182">
        <v>2.6766459999999999</v>
      </c>
    </row>
    <row r="183" spans="1:2" x14ac:dyDescent="0.25">
      <c r="A183">
        <v>3.7499999999999999E-3</v>
      </c>
      <c r="B183">
        <v>2.683799</v>
      </c>
    </row>
    <row r="184" spans="1:2" x14ac:dyDescent="0.25">
      <c r="A184">
        <v>3.7708337499999999E-3</v>
      </c>
      <c r="B184">
        <v>2.6933349999999998</v>
      </c>
    </row>
    <row r="185" spans="1:2" x14ac:dyDescent="0.25">
      <c r="A185">
        <v>3.7875000000000001E-3</v>
      </c>
      <c r="B185">
        <v>2.6973090000000002</v>
      </c>
    </row>
    <row r="186" spans="1:2" x14ac:dyDescent="0.25">
      <c r="A186">
        <v>3.8083337500000002E-3</v>
      </c>
      <c r="B186">
        <v>2.6925400000000002</v>
      </c>
    </row>
    <row r="187" spans="1:2" x14ac:dyDescent="0.25">
      <c r="A187">
        <v>3.82916625E-3</v>
      </c>
      <c r="B187">
        <v>2.6861830000000002</v>
      </c>
    </row>
    <row r="188" spans="1:2" x14ac:dyDescent="0.25">
      <c r="A188">
        <v>3.8500000000000001E-3</v>
      </c>
      <c r="B188">
        <v>2.6853880000000001</v>
      </c>
    </row>
    <row r="189" spans="1:2" x14ac:dyDescent="0.25">
      <c r="A189">
        <v>3.875E-3</v>
      </c>
      <c r="B189">
        <v>2.6909510000000001</v>
      </c>
    </row>
    <row r="190" spans="1:2" x14ac:dyDescent="0.25">
      <c r="A190">
        <v>3.8916662500000001E-3</v>
      </c>
      <c r="B190">
        <v>2.6973090000000002</v>
      </c>
    </row>
    <row r="191" spans="1:2" x14ac:dyDescent="0.25">
      <c r="A191">
        <v>3.9166662499999999E-3</v>
      </c>
      <c r="B191">
        <v>2.6996929999999999</v>
      </c>
    </row>
    <row r="192" spans="1:2" x14ac:dyDescent="0.25">
      <c r="A192">
        <v>3.9375E-3</v>
      </c>
      <c r="B192">
        <v>2.695719</v>
      </c>
    </row>
    <row r="193" spans="1:2" x14ac:dyDescent="0.25">
      <c r="A193">
        <v>3.9583337500000001E-3</v>
      </c>
      <c r="B193">
        <v>2.690156</v>
      </c>
    </row>
    <row r="194" spans="1:2" x14ac:dyDescent="0.25">
      <c r="A194">
        <v>3.9750000000000002E-3</v>
      </c>
      <c r="B194">
        <v>2.6853880000000001</v>
      </c>
    </row>
    <row r="195" spans="1:2" x14ac:dyDescent="0.25">
      <c r="A195">
        <v>3.9958337500000003E-3</v>
      </c>
      <c r="B195">
        <v>2.683799</v>
      </c>
    </row>
    <row r="196" spans="1:2" x14ac:dyDescent="0.25">
      <c r="A196">
        <v>4.0124999999999996E-3</v>
      </c>
      <c r="B196">
        <v>2.6853880000000001</v>
      </c>
    </row>
    <row r="197" spans="1:2" x14ac:dyDescent="0.25">
      <c r="A197">
        <v>4.0333337499999997E-3</v>
      </c>
      <c r="B197">
        <v>2.6861830000000002</v>
      </c>
    </row>
    <row r="198" spans="1:2" x14ac:dyDescent="0.25">
      <c r="A198">
        <v>4.0541662500000004E-3</v>
      </c>
      <c r="B198">
        <v>2.683799</v>
      </c>
    </row>
    <row r="199" spans="1:2" x14ac:dyDescent="0.25">
      <c r="A199">
        <v>4.0791662500000003E-3</v>
      </c>
      <c r="B199">
        <v>2.67903</v>
      </c>
    </row>
    <row r="200" spans="1:2" x14ac:dyDescent="0.25">
      <c r="A200">
        <v>4.1000000000000003E-3</v>
      </c>
      <c r="B200">
        <v>2.6750560000000001</v>
      </c>
    </row>
    <row r="201" spans="1:2" x14ac:dyDescent="0.25">
      <c r="A201">
        <v>4.1208337500000004E-3</v>
      </c>
      <c r="B201">
        <v>2.6766459999999999</v>
      </c>
    </row>
    <row r="202" spans="1:2" x14ac:dyDescent="0.25">
      <c r="A202">
        <v>4.1416674999999997E-3</v>
      </c>
      <c r="B202">
        <v>2.677441</v>
      </c>
    </row>
    <row r="203" spans="1:2" x14ac:dyDescent="0.25">
      <c r="A203">
        <v>4.1625000000000004E-3</v>
      </c>
      <c r="B203">
        <v>2.677441</v>
      </c>
    </row>
    <row r="204" spans="1:2" x14ac:dyDescent="0.25">
      <c r="A204">
        <v>4.1833337499999996E-3</v>
      </c>
      <c r="B204">
        <v>2.671878</v>
      </c>
    </row>
    <row r="205" spans="1:2" x14ac:dyDescent="0.25">
      <c r="A205">
        <v>4.2041662500000004E-3</v>
      </c>
      <c r="B205">
        <v>2.6679040000000001</v>
      </c>
    </row>
    <row r="206" spans="1:2" x14ac:dyDescent="0.25">
      <c r="A206">
        <v>4.2249999999999996E-3</v>
      </c>
      <c r="B206">
        <v>2.6694930000000001</v>
      </c>
    </row>
    <row r="207" spans="1:2" x14ac:dyDescent="0.25">
      <c r="A207">
        <v>4.2458337499999997E-3</v>
      </c>
      <c r="B207">
        <v>2.6679040000000001</v>
      </c>
    </row>
    <row r="208" spans="1:2" x14ac:dyDescent="0.25">
      <c r="A208">
        <v>4.2666662500000004E-3</v>
      </c>
      <c r="B208">
        <v>2.6607509999999999</v>
      </c>
    </row>
    <row r="209" spans="1:2" x14ac:dyDescent="0.25">
      <c r="A209">
        <v>4.2874999999999996E-3</v>
      </c>
      <c r="B209">
        <v>2.6520090000000001</v>
      </c>
    </row>
    <row r="210" spans="1:2" x14ac:dyDescent="0.25">
      <c r="A210">
        <v>4.3083337499999997E-3</v>
      </c>
      <c r="B210">
        <v>2.6464460000000001</v>
      </c>
    </row>
    <row r="211" spans="1:2" x14ac:dyDescent="0.25">
      <c r="A211">
        <v>4.3291662499999996E-3</v>
      </c>
      <c r="B211">
        <v>2.6472410000000002</v>
      </c>
    </row>
    <row r="212" spans="1:2" x14ac:dyDescent="0.25">
      <c r="A212">
        <v>4.3499999999999997E-3</v>
      </c>
      <c r="B212">
        <v>2.6520090000000001</v>
      </c>
    </row>
    <row r="213" spans="1:2" x14ac:dyDescent="0.25">
      <c r="A213">
        <v>4.3750000000000004E-3</v>
      </c>
      <c r="B213">
        <v>2.6520090000000001</v>
      </c>
    </row>
    <row r="214" spans="1:2" x14ac:dyDescent="0.25">
      <c r="A214">
        <v>4.3958337499999996E-3</v>
      </c>
      <c r="B214">
        <v>2.6472410000000002</v>
      </c>
    </row>
    <row r="215" spans="1:2" x14ac:dyDescent="0.25">
      <c r="A215">
        <v>4.4124999999999998E-3</v>
      </c>
      <c r="B215">
        <v>2.6440619999999999</v>
      </c>
    </row>
    <row r="216" spans="1:2" x14ac:dyDescent="0.25">
      <c r="A216">
        <v>4.4333337499999998E-3</v>
      </c>
      <c r="B216">
        <v>2.6416780000000002</v>
      </c>
    </row>
    <row r="217" spans="1:2" x14ac:dyDescent="0.25">
      <c r="A217">
        <v>4.4541662499999997E-3</v>
      </c>
      <c r="B217">
        <v>2.6464460000000001</v>
      </c>
    </row>
    <row r="218" spans="1:2" x14ac:dyDescent="0.25">
      <c r="A218">
        <v>4.4749999999999998E-3</v>
      </c>
      <c r="B218">
        <v>2.6591619999999998</v>
      </c>
    </row>
    <row r="219" spans="1:2" x14ac:dyDescent="0.25">
      <c r="A219">
        <v>4.4916662499999999E-3</v>
      </c>
      <c r="B219">
        <v>2.6766459999999999</v>
      </c>
    </row>
    <row r="220" spans="1:2" x14ac:dyDescent="0.25">
      <c r="A220">
        <v>4.5125E-3</v>
      </c>
      <c r="B220">
        <v>2.6885669999999999</v>
      </c>
    </row>
    <row r="221" spans="1:2" x14ac:dyDescent="0.25">
      <c r="A221">
        <v>4.5333337500000001E-3</v>
      </c>
      <c r="B221">
        <v>2.6996929999999999</v>
      </c>
    </row>
    <row r="222" spans="1:2" x14ac:dyDescent="0.25">
      <c r="A222">
        <v>4.5541675000000002E-3</v>
      </c>
      <c r="B222">
        <v>2.7163819999999999</v>
      </c>
    </row>
    <row r="223" spans="1:2" x14ac:dyDescent="0.25">
      <c r="A223">
        <v>4.5750000000000001E-3</v>
      </c>
      <c r="B223">
        <v>2.7410190000000001</v>
      </c>
    </row>
    <row r="224" spans="1:2" x14ac:dyDescent="0.25">
      <c r="A224">
        <v>4.5958337500000002E-3</v>
      </c>
      <c r="B224">
        <v>2.761682</v>
      </c>
    </row>
    <row r="225" spans="1:2" x14ac:dyDescent="0.25">
      <c r="A225">
        <v>4.62083375E-3</v>
      </c>
      <c r="B225">
        <v>2.7751920000000001</v>
      </c>
    </row>
    <row r="226" spans="1:2" x14ac:dyDescent="0.25">
      <c r="A226">
        <v>4.6416662499999999E-3</v>
      </c>
      <c r="B226">
        <v>2.784729</v>
      </c>
    </row>
    <row r="227" spans="1:2" x14ac:dyDescent="0.25">
      <c r="A227">
        <v>4.6583337500000002E-3</v>
      </c>
      <c r="B227">
        <v>2.7918820000000002</v>
      </c>
    </row>
    <row r="228" spans="1:2" x14ac:dyDescent="0.25">
      <c r="A228">
        <v>4.6791662500000001E-3</v>
      </c>
      <c r="B228">
        <v>2.7990339999999998</v>
      </c>
    </row>
    <row r="229" spans="1:2" x14ac:dyDescent="0.25">
      <c r="A229">
        <v>4.7000000000000002E-3</v>
      </c>
      <c r="B229">
        <v>2.807776</v>
      </c>
    </row>
    <row r="230" spans="1:2" x14ac:dyDescent="0.25">
      <c r="A230">
        <v>4.7208337500000003E-3</v>
      </c>
      <c r="B230">
        <v>2.817313</v>
      </c>
    </row>
    <row r="231" spans="1:2" x14ac:dyDescent="0.25">
      <c r="A231">
        <v>4.7458337500000001E-3</v>
      </c>
      <c r="B231">
        <v>2.8252600000000001</v>
      </c>
    </row>
    <row r="232" spans="1:2" x14ac:dyDescent="0.25">
      <c r="A232">
        <v>4.76666625E-3</v>
      </c>
      <c r="B232">
        <v>2.8324129999999998</v>
      </c>
    </row>
    <row r="233" spans="1:2" x14ac:dyDescent="0.25">
      <c r="A233">
        <v>4.7875000000000001E-3</v>
      </c>
      <c r="B233">
        <v>2.8435389999999998</v>
      </c>
    </row>
    <row r="234" spans="1:2" x14ac:dyDescent="0.25">
      <c r="A234">
        <v>4.8083337500000002E-3</v>
      </c>
      <c r="B234">
        <v>2.8578440000000001</v>
      </c>
    </row>
    <row r="235" spans="1:2" x14ac:dyDescent="0.25">
      <c r="A235">
        <v>4.8291675000000003E-3</v>
      </c>
      <c r="B235">
        <v>2.8721489999999998</v>
      </c>
    </row>
    <row r="236" spans="1:2" x14ac:dyDescent="0.25">
      <c r="A236">
        <v>4.8500000000000001E-3</v>
      </c>
      <c r="B236">
        <v>2.8872490000000002</v>
      </c>
    </row>
    <row r="237" spans="1:2" x14ac:dyDescent="0.25">
      <c r="A237">
        <v>4.8708337500000002E-3</v>
      </c>
      <c r="B237">
        <v>2.8991699999999998</v>
      </c>
    </row>
    <row r="238" spans="1:2" x14ac:dyDescent="0.25">
      <c r="A238">
        <v>4.8875000000000004E-3</v>
      </c>
      <c r="B238">
        <v>2.9087070000000002</v>
      </c>
    </row>
    <row r="239" spans="1:2" x14ac:dyDescent="0.25">
      <c r="A239">
        <v>4.9083337499999996E-3</v>
      </c>
      <c r="B239">
        <v>2.917449</v>
      </c>
    </row>
    <row r="240" spans="1:2" x14ac:dyDescent="0.25">
      <c r="A240">
        <v>4.9291662500000003E-3</v>
      </c>
      <c r="B240">
        <v>2.9261910000000002</v>
      </c>
    </row>
    <row r="241" spans="1:2" x14ac:dyDescent="0.25">
      <c r="A241">
        <v>4.9541662500000002E-3</v>
      </c>
      <c r="B241">
        <v>2.9317540000000002</v>
      </c>
    </row>
    <row r="242" spans="1:2" x14ac:dyDescent="0.25">
      <c r="A242">
        <v>4.9708337499999996E-3</v>
      </c>
      <c r="B242">
        <v>2.9333429999999998</v>
      </c>
    </row>
    <row r="243" spans="1:2" x14ac:dyDescent="0.25">
      <c r="A243">
        <v>4.9916674999999997E-3</v>
      </c>
      <c r="B243">
        <v>2.9341379999999999</v>
      </c>
    </row>
    <row r="244" spans="1:2" x14ac:dyDescent="0.25">
      <c r="A244">
        <v>5.0124999999999996E-3</v>
      </c>
      <c r="B244">
        <v>2.9389059999999998</v>
      </c>
    </row>
    <row r="245" spans="1:2" x14ac:dyDescent="0.25">
      <c r="A245">
        <v>5.0375000000000003E-3</v>
      </c>
      <c r="B245">
        <v>2.9548009999999998</v>
      </c>
    </row>
    <row r="246" spans="1:2" x14ac:dyDescent="0.25">
      <c r="A246">
        <v>5.0583337500000004E-3</v>
      </c>
      <c r="B246">
        <v>2.974669</v>
      </c>
    </row>
    <row r="247" spans="1:2" x14ac:dyDescent="0.25">
      <c r="A247">
        <v>5.0791662500000003E-3</v>
      </c>
      <c r="B247">
        <v>2.9865900000000001</v>
      </c>
    </row>
    <row r="248" spans="1:2" x14ac:dyDescent="0.25">
      <c r="A248">
        <v>5.0958337499999997E-3</v>
      </c>
      <c r="B248">
        <v>2.9937429999999998</v>
      </c>
    </row>
    <row r="249" spans="1:2" x14ac:dyDescent="0.25">
      <c r="A249">
        <v>5.1166662499999996E-3</v>
      </c>
      <c r="B249">
        <v>3.0048689999999998</v>
      </c>
    </row>
    <row r="250" spans="1:2" x14ac:dyDescent="0.25">
      <c r="A250">
        <v>5.1374999999999997E-3</v>
      </c>
      <c r="B250">
        <v>3.019174</v>
      </c>
    </row>
    <row r="251" spans="1:2" x14ac:dyDescent="0.25">
      <c r="A251">
        <v>5.1583337499999998E-3</v>
      </c>
      <c r="B251">
        <v>3.0295049999999999</v>
      </c>
    </row>
    <row r="252" spans="1:2" x14ac:dyDescent="0.25">
      <c r="A252">
        <v>5.1791662499999997E-3</v>
      </c>
      <c r="B252">
        <v>3.0342739999999999</v>
      </c>
    </row>
    <row r="253" spans="1:2" x14ac:dyDescent="0.25">
      <c r="A253">
        <v>5.2041662500000004E-3</v>
      </c>
      <c r="B253">
        <v>3.035069</v>
      </c>
    </row>
    <row r="254" spans="1:2" x14ac:dyDescent="0.25">
      <c r="A254">
        <v>5.2249999999999996E-3</v>
      </c>
      <c r="B254">
        <v>3.0342739999999999</v>
      </c>
    </row>
    <row r="255" spans="1:2" x14ac:dyDescent="0.25">
      <c r="A255">
        <v>5.2500000000000003E-3</v>
      </c>
      <c r="B255">
        <v>3.0342739999999999</v>
      </c>
    </row>
    <row r="256" spans="1:2" x14ac:dyDescent="0.25">
      <c r="A256">
        <v>5.2708337500000004E-3</v>
      </c>
      <c r="B256">
        <v>3.0374530000000002</v>
      </c>
    </row>
    <row r="257" spans="1:2" x14ac:dyDescent="0.25">
      <c r="A257">
        <v>5.2874999999999997E-3</v>
      </c>
      <c r="B257">
        <v>3.046195</v>
      </c>
    </row>
    <row r="258" spans="1:2" x14ac:dyDescent="0.25">
      <c r="A258">
        <v>5.3083337499999998E-3</v>
      </c>
      <c r="B258">
        <v>3.0612949999999999</v>
      </c>
    </row>
    <row r="259" spans="1:2" x14ac:dyDescent="0.25">
      <c r="A259">
        <v>5.3291662499999996E-3</v>
      </c>
      <c r="B259">
        <v>3.080368</v>
      </c>
    </row>
    <row r="260" spans="1:2" x14ac:dyDescent="0.25">
      <c r="A260">
        <v>5.3499999999999997E-3</v>
      </c>
      <c r="B260">
        <v>3.0946729999999998</v>
      </c>
    </row>
    <row r="261" spans="1:2" x14ac:dyDescent="0.25">
      <c r="A261">
        <v>5.3749999999999996E-3</v>
      </c>
      <c r="B261">
        <v>3.1026199999999999</v>
      </c>
    </row>
    <row r="262" spans="1:2" x14ac:dyDescent="0.25">
      <c r="A262">
        <v>5.3958337499999997E-3</v>
      </c>
      <c r="B262">
        <v>3.1010309999999999</v>
      </c>
    </row>
    <row r="263" spans="1:2" x14ac:dyDescent="0.25">
      <c r="A263">
        <v>5.4124999999999998E-3</v>
      </c>
      <c r="B263">
        <v>3.0970569999999999</v>
      </c>
    </row>
    <row r="264" spans="1:2" x14ac:dyDescent="0.25">
      <c r="A264">
        <v>5.4333337499999999E-3</v>
      </c>
      <c r="B264">
        <v>3.0970569999999999</v>
      </c>
    </row>
    <row r="265" spans="1:2" x14ac:dyDescent="0.25">
      <c r="A265">
        <v>5.4541662499999997E-3</v>
      </c>
      <c r="B265">
        <v>3.1057990000000002</v>
      </c>
    </row>
    <row r="266" spans="1:2" x14ac:dyDescent="0.25">
      <c r="A266">
        <v>5.4749999999999998E-3</v>
      </c>
      <c r="B266">
        <v>3.11931</v>
      </c>
    </row>
    <row r="267" spans="1:2" x14ac:dyDescent="0.25">
      <c r="A267">
        <v>5.4958337499999999E-3</v>
      </c>
      <c r="B267">
        <v>3.1336149999999998</v>
      </c>
    </row>
    <row r="268" spans="1:2" x14ac:dyDescent="0.25">
      <c r="A268">
        <v>5.5166675E-3</v>
      </c>
      <c r="B268">
        <v>3.141562</v>
      </c>
    </row>
    <row r="269" spans="1:2" x14ac:dyDescent="0.25">
      <c r="A269">
        <v>5.5374999999999999E-3</v>
      </c>
      <c r="B269">
        <v>3.141562</v>
      </c>
    </row>
    <row r="270" spans="1:2" x14ac:dyDescent="0.25">
      <c r="A270">
        <v>5.5624999999999997E-3</v>
      </c>
      <c r="B270">
        <v>3.1399729999999999</v>
      </c>
    </row>
    <row r="271" spans="1:2" x14ac:dyDescent="0.25">
      <c r="A271">
        <v>5.5833337499999998E-3</v>
      </c>
      <c r="B271">
        <v>3.146331</v>
      </c>
    </row>
    <row r="272" spans="1:2" x14ac:dyDescent="0.25">
      <c r="A272">
        <v>5.5999999999999999E-3</v>
      </c>
      <c r="B272">
        <v>3.151894</v>
      </c>
    </row>
    <row r="273" spans="1:2" x14ac:dyDescent="0.25">
      <c r="A273">
        <v>5.62083375E-3</v>
      </c>
      <c r="B273">
        <v>3.1606359999999998</v>
      </c>
    </row>
    <row r="274" spans="1:2" x14ac:dyDescent="0.25">
      <c r="A274">
        <v>5.6458337499999999E-3</v>
      </c>
      <c r="B274">
        <v>3.1741459999999999</v>
      </c>
    </row>
    <row r="275" spans="1:2" x14ac:dyDescent="0.25">
      <c r="A275">
        <v>5.6625E-3</v>
      </c>
      <c r="B275">
        <v>3.1908349999999999</v>
      </c>
    </row>
    <row r="276" spans="1:2" x14ac:dyDescent="0.25">
      <c r="A276">
        <v>5.6833337500000001E-3</v>
      </c>
      <c r="B276">
        <v>3.2043460000000001</v>
      </c>
    </row>
    <row r="277" spans="1:2" x14ac:dyDescent="0.25">
      <c r="A277">
        <v>5.70416625E-3</v>
      </c>
      <c r="B277">
        <v>3.2107039999999998</v>
      </c>
    </row>
    <row r="278" spans="1:2" x14ac:dyDescent="0.25">
      <c r="A278">
        <v>5.7250000000000001E-3</v>
      </c>
      <c r="B278">
        <v>3.2138819999999999</v>
      </c>
    </row>
    <row r="279" spans="1:2" x14ac:dyDescent="0.25">
      <c r="A279">
        <v>5.7458337500000001E-3</v>
      </c>
      <c r="B279">
        <v>3.2162670000000002</v>
      </c>
    </row>
    <row r="280" spans="1:2" x14ac:dyDescent="0.25">
      <c r="A280">
        <v>5.77083375E-3</v>
      </c>
      <c r="B280">
        <v>3.2162670000000002</v>
      </c>
    </row>
    <row r="281" spans="1:2" x14ac:dyDescent="0.25">
      <c r="A281">
        <v>5.7875000000000001E-3</v>
      </c>
      <c r="B281">
        <v>3.2186509999999999</v>
      </c>
    </row>
    <row r="282" spans="1:2" x14ac:dyDescent="0.25">
      <c r="A282">
        <v>5.8083337500000002E-3</v>
      </c>
      <c r="B282">
        <v>3.225009</v>
      </c>
    </row>
    <row r="283" spans="1:2" x14ac:dyDescent="0.25">
      <c r="A283">
        <v>5.8291662500000001E-3</v>
      </c>
      <c r="B283">
        <v>3.2289819999999998</v>
      </c>
    </row>
    <row r="284" spans="1:2" x14ac:dyDescent="0.25">
      <c r="A284">
        <v>5.8458337500000004E-3</v>
      </c>
      <c r="B284">
        <v>3.2297769999999999</v>
      </c>
    </row>
    <row r="285" spans="1:2" x14ac:dyDescent="0.25">
      <c r="A285">
        <v>5.8708337500000003E-3</v>
      </c>
      <c r="B285">
        <v>3.2369300000000001</v>
      </c>
    </row>
    <row r="286" spans="1:2" x14ac:dyDescent="0.25">
      <c r="A286">
        <v>5.8916662500000001E-3</v>
      </c>
      <c r="B286">
        <v>3.2448769999999998</v>
      </c>
    </row>
    <row r="287" spans="1:2" x14ac:dyDescent="0.25">
      <c r="A287">
        <v>5.9125000000000002E-3</v>
      </c>
      <c r="B287">
        <v>3.2448769999999998</v>
      </c>
    </row>
    <row r="288" spans="1:2" x14ac:dyDescent="0.25">
      <c r="A288">
        <v>5.9291674999999997E-3</v>
      </c>
      <c r="B288">
        <v>3.2369300000000001</v>
      </c>
    </row>
    <row r="289" spans="1:2" x14ac:dyDescent="0.25">
      <c r="A289">
        <v>5.9541662500000002E-3</v>
      </c>
      <c r="B289">
        <v>3.231366</v>
      </c>
    </row>
    <row r="290" spans="1:2" x14ac:dyDescent="0.25">
      <c r="A290">
        <v>5.9750000000000003E-3</v>
      </c>
      <c r="B290">
        <v>3.2297769999999999</v>
      </c>
    </row>
    <row r="291" spans="1:2" x14ac:dyDescent="0.25">
      <c r="A291">
        <v>5.9958337500000004E-3</v>
      </c>
      <c r="B291">
        <v>3.231366</v>
      </c>
    </row>
    <row r="292" spans="1:2" x14ac:dyDescent="0.25">
      <c r="A292">
        <v>6.0166662500000002E-3</v>
      </c>
      <c r="B292">
        <v>3.236135</v>
      </c>
    </row>
    <row r="293" spans="1:2" x14ac:dyDescent="0.25">
      <c r="A293">
        <v>6.0375000000000003E-3</v>
      </c>
      <c r="B293">
        <v>3.247261</v>
      </c>
    </row>
    <row r="294" spans="1:2" x14ac:dyDescent="0.25">
      <c r="A294">
        <v>6.0583337500000004E-3</v>
      </c>
      <c r="B294">
        <v>3.2575919999999998</v>
      </c>
    </row>
    <row r="295" spans="1:2" x14ac:dyDescent="0.25">
      <c r="A295">
        <v>6.0833337500000003E-3</v>
      </c>
      <c r="B295">
        <v>3.2687189999999999</v>
      </c>
    </row>
    <row r="296" spans="1:2" x14ac:dyDescent="0.25">
      <c r="A296">
        <v>6.1041662500000001E-3</v>
      </c>
      <c r="B296">
        <v>3.2734869999999998</v>
      </c>
    </row>
    <row r="297" spans="1:2" x14ac:dyDescent="0.25">
      <c r="A297">
        <v>6.1208337499999996E-3</v>
      </c>
      <c r="B297">
        <v>3.275077</v>
      </c>
    </row>
    <row r="298" spans="1:2" x14ac:dyDescent="0.25">
      <c r="A298">
        <v>6.1416662500000004E-3</v>
      </c>
      <c r="B298">
        <v>3.2734869999999998</v>
      </c>
    </row>
    <row r="299" spans="1:2" x14ac:dyDescent="0.25">
      <c r="A299">
        <v>6.1583337499999998E-3</v>
      </c>
      <c r="B299">
        <v>3.2734869999999998</v>
      </c>
    </row>
    <row r="300" spans="1:2" x14ac:dyDescent="0.25">
      <c r="A300">
        <v>6.1791674999999999E-3</v>
      </c>
      <c r="B300">
        <v>3.2726920000000002</v>
      </c>
    </row>
    <row r="301" spans="1:2" x14ac:dyDescent="0.25">
      <c r="A301">
        <v>6.1999999999999998E-3</v>
      </c>
      <c r="B301">
        <v>3.270308</v>
      </c>
    </row>
    <row r="302" spans="1:2" x14ac:dyDescent="0.25">
      <c r="A302">
        <v>6.2208337499999999E-3</v>
      </c>
      <c r="B302">
        <v>3.2655400000000001</v>
      </c>
    </row>
    <row r="303" spans="1:2" x14ac:dyDescent="0.25">
      <c r="A303">
        <v>6.2416662499999997E-3</v>
      </c>
      <c r="B303">
        <v>3.2599770000000001</v>
      </c>
    </row>
    <row r="304" spans="1:2" x14ac:dyDescent="0.25">
      <c r="A304">
        <v>6.2624999999999998E-3</v>
      </c>
      <c r="B304">
        <v>3.2599770000000001</v>
      </c>
    </row>
    <row r="305" spans="1:2" x14ac:dyDescent="0.25">
      <c r="A305">
        <v>6.2833337499999999E-3</v>
      </c>
      <c r="B305">
        <v>3.2655400000000001</v>
      </c>
    </row>
    <row r="306" spans="1:2" x14ac:dyDescent="0.25">
      <c r="A306">
        <v>6.3041662499999998E-3</v>
      </c>
      <c r="B306">
        <v>3.270308</v>
      </c>
    </row>
    <row r="307" spans="1:2" x14ac:dyDescent="0.25">
      <c r="A307">
        <v>6.3249999999999999E-3</v>
      </c>
      <c r="B307">
        <v>3.2711030000000001</v>
      </c>
    </row>
    <row r="308" spans="1:2" x14ac:dyDescent="0.25">
      <c r="A308">
        <v>6.34583375E-3</v>
      </c>
      <c r="B308">
        <v>3.2726920000000002</v>
      </c>
    </row>
    <row r="309" spans="1:2" x14ac:dyDescent="0.25">
      <c r="A309">
        <v>6.3666662499999999E-3</v>
      </c>
      <c r="B309">
        <v>3.2782550000000001</v>
      </c>
    </row>
    <row r="310" spans="1:2" x14ac:dyDescent="0.25">
      <c r="A310">
        <v>6.3874999999999999E-3</v>
      </c>
      <c r="B310">
        <v>3.2822290000000001</v>
      </c>
    </row>
    <row r="311" spans="1:2" x14ac:dyDescent="0.25">
      <c r="A311">
        <v>6.4124999999999998E-3</v>
      </c>
      <c r="B311">
        <v>3.2782550000000001</v>
      </c>
    </row>
    <row r="312" spans="1:2" x14ac:dyDescent="0.25">
      <c r="A312">
        <v>6.4333337499999999E-3</v>
      </c>
      <c r="B312">
        <v>3.2663350000000002</v>
      </c>
    </row>
    <row r="313" spans="1:2" x14ac:dyDescent="0.25">
      <c r="A313">
        <v>6.4541675E-3</v>
      </c>
      <c r="B313">
        <v>3.2552080000000001</v>
      </c>
    </row>
    <row r="314" spans="1:2" x14ac:dyDescent="0.25">
      <c r="A314">
        <v>6.4749999999999999E-3</v>
      </c>
      <c r="B314">
        <v>3.2504400000000002</v>
      </c>
    </row>
    <row r="315" spans="1:2" x14ac:dyDescent="0.25">
      <c r="A315">
        <v>6.49166625E-3</v>
      </c>
      <c r="B315">
        <v>3.2528239999999999</v>
      </c>
    </row>
    <row r="316" spans="1:2" x14ac:dyDescent="0.25">
      <c r="A316">
        <v>6.5125000000000001E-3</v>
      </c>
      <c r="B316">
        <v>3.2552080000000001</v>
      </c>
    </row>
    <row r="317" spans="1:2" x14ac:dyDescent="0.25">
      <c r="A317">
        <v>6.5333337500000001E-3</v>
      </c>
      <c r="B317">
        <v>3.2520289999999998</v>
      </c>
    </row>
    <row r="318" spans="1:2" x14ac:dyDescent="0.25">
      <c r="A318">
        <v>6.55416625E-3</v>
      </c>
      <c r="B318">
        <v>3.2456719999999999</v>
      </c>
    </row>
    <row r="319" spans="1:2" x14ac:dyDescent="0.25">
      <c r="A319">
        <v>6.5750000000000001E-3</v>
      </c>
      <c r="B319">
        <v>3.2393139999999998</v>
      </c>
    </row>
    <row r="320" spans="1:2" x14ac:dyDescent="0.25">
      <c r="A320">
        <v>6.6E-3</v>
      </c>
      <c r="B320">
        <v>3.236135</v>
      </c>
    </row>
    <row r="321" spans="1:2" x14ac:dyDescent="0.25">
      <c r="A321">
        <v>6.6208337500000001E-3</v>
      </c>
      <c r="B321">
        <v>3.2369300000000001</v>
      </c>
    </row>
    <row r="322" spans="1:2" x14ac:dyDescent="0.25">
      <c r="A322">
        <v>6.6416662499999999E-3</v>
      </c>
      <c r="B322">
        <v>3.2424930000000001</v>
      </c>
    </row>
    <row r="323" spans="1:2" x14ac:dyDescent="0.25">
      <c r="A323">
        <v>6.6625E-3</v>
      </c>
      <c r="B323">
        <v>3.2448769999999998</v>
      </c>
    </row>
    <row r="324" spans="1:2" x14ac:dyDescent="0.25">
      <c r="A324">
        <v>6.6833337500000001E-3</v>
      </c>
      <c r="B324">
        <v>3.2424930000000001</v>
      </c>
    </row>
    <row r="325" spans="1:2" x14ac:dyDescent="0.25">
      <c r="A325">
        <v>6.70416625E-3</v>
      </c>
      <c r="B325">
        <v>3.236135</v>
      </c>
    </row>
    <row r="326" spans="1:2" x14ac:dyDescent="0.25">
      <c r="A326">
        <v>6.7250000000000001E-3</v>
      </c>
      <c r="B326">
        <v>3.231366</v>
      </c>
    </row>
    <row r="327" spans="1:2" x14ac:dyDescent="0.25">
      <c r="A327">
        <v>6.7458337500000002E-3</v>
      </c>
      <c r="B327">
        <v>3.2321610000000001</v>
      </c>
    </row>
    <row r="328" spans="1:2" x14ac:dyDescent="0.25">
      <c r="A328">
        <v>6.76666625E-3</v>
      </c>
      <c r="B328">
        <v>3.236135</v>
      </c>
    </row>
    <row r="329" spans="1:2" x14ac:dyDescent="0.25">
      <c r="A329">
        <v>6.7875000000000001E-3</v>
      </c>
      <c r="B329">
        <v>3.2369300000000001</v>
      </c>
    </row>
    <row r="330" spans="1:2" x14ac:dyDescent="0.25">
      <c r="A330">
        <v>6.8083337500000002E-3</v>
      </c>
      <c r="B330">
        <v>3.2337509999999998</v>
      </c>
    </row>
    <row r="331" spans="1:2" x14ac:dyDescent="0.25">
      <c r="A331">
        <v>6.8291662500000001E-3</v>
      </c>
      <c r="B331">
        <v>3.2297769999999999</v>
      </c>
    </row>
    <row r="332" spans="1:2" x14ac:dyDescent="0.25">
      <c r="A332">
        <v>6.8500000000000002E-3</v>
      </c>
      <c r="B332">
        <v>3.2273930000000002</v>
      </c>
    </row>
    <row r="333" spans="1:2" x14ac:dyDescent="0.25">
      <c r="A333">
        <v>6.8708337500000003E-3</v>
      </c>
      <c r="B333">
        <v>3.2273930000000002</v>
      </c>
    </row>
    <row r="334" spans="1:2" x14ac:dyDescent="0.25">
      <c r="A334">
        <v>6.8916675000000004E-3</v>
      </c>
      <c r="B334">
        <v>3.2273930000000002</v>
      </c>
    </row>
    <row r="335" spans="1:2" x14ac:dyDescent="0.25">
      <c r="A335">
        <v>6.9125000000000002E-3</v>
      </c>
      <c r="B335">
        <v>3.225009</v>
      </c>
    </row>
    <row r="336" spans="1:2" x14ac:dyDescent="0.25">
      <c r="A336">
        <v>6.9333337500000003E-3</v>
      </c>
      <c r="B336">
        <v>3.22024</v>
      </c>
    </row>
    <row r="337" spans="1:2" x14ac:dyDescent="0.25">
      <c r="A337">
        <v>6.9541662500000002E-3</v>
      </c>
      <c r="B337">
        <v>3.2138819999999999</v>
      </c>
    </row>
    <row r="338" spans="1:2" x14ac:dyDescent="0.25">
      <c r="A338">
        <v>6.9750000000000003E-3</v>
      </c>
      <c r="B338">
        <v>3.203551</v>
      </c>
    </row>
    <row r="339" spans="1:2" x14ac:dyDescent="0.25">
      <c r="A339">
        <v>6.9958337500000004E-3</v>
      </c>
      <c r="B339">
        <v>3.1900409999999999</v>
      </c>
    </row>
    <row r="340" spans="1:2" x14ac:dyDescent="0.25">
      <c r="A340">
        <v>7.0124999999999996E-3</v>
      </c>
      <c r="B340">
        <v>3.1789139999999998</v>
      </c>
    </row>
    <row r="341" spans="1:2" x14ac:dyDescent="0.25">
      <c r="A341">
        <v>7.0333337499999997E-3</v>
      </c>
      <c r="B341">
        <v>3.174941</v>
      </c>
    </row>
    <row r="342" spans="1:2" x14ac:dyDescent="0.25">
      <c r="A342">
        <v>7.0541662499999996E-3</v>
      </c>
      <c r="B342">
        <v>3.1765300000000001</v>
      </c>
    </row>
    <row r="343" spans="1:2" x14ac:dyDescent="0.25">
      <c r="A343">
        <v>7.0749999999999997E-3</v>
      </c>
      <c r="B343">
        <v>3.1741459999999999</v>
      </c>
    </row>
    <row r="344" spans="1:2" x14ac:dyDescent="0.25">
      <c r="A344">
        <v>7.0958337499999998E-3</v>
      </c>
      <c r="B344">
        <v>3.169378</v>
      </c>
    </row>
    <row r="345" spans="1:2" x14ac:dyDescent="0.25">
      <c r="A345">
        <v>7.1208337499999996E-3</v>
      </c>
      <c r="B345">
        <v>3.164609</v>
      </c>
    </row>
    <row r="346" spans="1:2" x14ac:dyDescent="0.25">
      <c r="A346">
        <v>7.1416674999999997E-3</v>
      </c>
      <c r="B346">
        <v>3.1542780000000001</v>
      </c>
    </row>
    <row r="347" spans="1:2" x14ac:dyDescent="0.25">
      <c r="A347">
        <v>7.1583337499999998E-3</v>
      </c>
      <c r="B347">
        <v>3.1439460000000001</v>
      </c>
    </row>
    <row r="348" spans="1:2" x14ac:dyDescent="0.25">
      <c r="A348">
        <v>7.1833337499999997E-3</v>
      </c>
      <c r="B348">
        <v>3.135999</v>
      </c>
    </row>
    <row r="349" spans="1:2" x14ac:dyDescent="0.25">
      <c r="A349">
        <v>7.2041662500000004E-3</v>
      </c>
      <c r="B349">
        <v>3.1328200000000002</v>
      </c>
    </row>
    <row r="350" spans="1:2" x14ac:dyDescent="0.25">
      <c r="A350">
        <v>7.2249999999999997E-3</v>
      </c>
      <c r="B350">
        <v>3.1256680000000001</v>
      </c>
    </row>
    <row r="351" spans="1:2" x14ac:dyDescent="0.25">
      <c r="A351">
        <v>7.2458337499999997E-3</v>
      </c>
      <c r="B351">
        <v>3.1153360000000001</v>
      </c>
    </row>
    <row r="352" spans="1:2" x14ac:dyDescent="0.25">
      <c r="A352">
        <v>7.2666662499999996E-3</v>
      </c>
      <c r="B352">
        <v>3.107389</v>
      </c>
    </row>
    <row r="353" spans="1:2" x14ac:dyDescent="0.25">
      <c r="A353">
        <v>7.2874999999999997E-3</v>
      </c>
      <c r="B353">
        <v>3.1057990000000002</v>
      </c>
    </row>
    <row r="354" spans="1:2" x14ac:dyDescent="0.25">
      <c r="A354">
        <v>7.3041675E-3</v>
      </c>
      <c r="B354">
        <v>3.107389</v>
      </c>
    </row>
    <row r="355" spans="1:2" x14ac:dyDescent="0.25">
      <c r="A355">
        <v>7.3249999999999999E-3</v>
      </c>
      <c r="B355">
        <v>3.1050049999999998</v>
      </c>
    </row>
    <row r="356" spans="1:2" x14ac:dyDescent="0.25">
      <c r="A356">
        <v>7.34583375E-3</v>
      </c>
      <c r="B356">
        <v>3.0946729999999998</v>
      </c>
    </row>
    <row r="357" spans="1:2" x14ac:dyDescent="0.25">
      <c r="A357">
        <v>7.3666662499999999E-3</v>
      </c>
      <c r="B357">
        <v>3.0843419999999999</v>
      </c>
    </row>
    <row r="358" spans="1:2" x14ac:dyDescent="0.25">
      <c r="A358">
        <v>7.3875E-3</v>
      </c>
      <c r="B358">
        <v>3.0740099999999999</v>
      </c>
    </row>
    <row r="359" spans="1:2" x14ac:dyDescent="0.25">
      <c r="A359">
        <v>7.4083337500000001E-3</v>
      </c>
      <c r="B359">
        <v>3.064473</v>
      </c>
    </row>
    <row r="360" spans="1:2" x14ac:dyDescent="0.25">
      <c r="A360">
        <v>7.4291662499999999E-3</v>
      </c>
      <c r="B360">
        <v>3.0557319999999999</v>
      </c>
    </row>
    <row r="361" spans="1:2" x14ac:dyDescent="0.25">
      <c r="A361">
        <v>7.4541662499999998E-3</v>
      </c>
      <c r="B361">
        <v>3.0501680000000002</v>
      </c>
    </row>
    <row r="362" spans="1:2" x14ac:dyDescent="0.25">
      <c r="A362">
        <v>7.4749999999999999E-3</v>
      </c>
      <c r="B362">
        <v>3.0501680000000002</v>
      </c>
    </row>
    <row r="363" spans="1:2" x14ac:dyDescent="0.25">
      <c r="A363">
        <v>7.49583375E-3</v>
      </c>
      <c r="B363">
        <v>3.047784</v>
      </c>
    </row>
    <row r="364" spans="1:2" x14ac:dyDescent="0.25">
      <c r="A364">
        <v>7.5166662499999998E-3</v>
      </c>
      <c r="B364">
        <v>3.0374530000000002</v>
      </c>
    </row>
    <row r="365" spans="1:2" x14ac:dyDescent="0.25">
      <c r="A365">
        <v>7.5374999999999999E-3</v>
      </c>
      <c r="B365">
        <v>3.0255320000000001</v>
      </c>
    </row>
    <row r="366" spans="1:2" x14ac:dyDescent="0.25">
      <c r="A366">
        <v>7.5541675000000003E-3</v>
      </c>
      <c r="B366">
        <v>3.019174</v>
      </c>
    </row>
    <row r="367" spans="1:2" x14ac:dyDescent="0.25">
      <c r="A367">
        <v>7.5791675000000001E-3</v>
      </c>
      <c r="B367">
        <v>3.019174</v>
      </c>
    </row>
    <row r="368" spans="1:2" x14ac:dyDescent="0.25">
      <c r="A368">
        <v>7.6E-3</v>
      </c>
      <c r="B368">
        <v>3.014405</v>
      </c>
    </row>
    <row r="369" spans="1:2" x14ac:dyDescent="0.25">
      <c r="A369">
        <v>7.6208337500000001E-3</v>
      </c>
      <c r="B369">
        <v>3.00169</v>
      </c>
    </row>
    <row r="370" spans="1:2" x14ac:dyDescent="0.25">
      <c r="A370">
        <v>7.64166625E-3</v>
      </c>
      <c r="B370">
        <v>2.985795</v>
      </c>
    </row>
    <row r="371" spans="1:2" x14ac:dyDescent="0.25">
      <c r="A371">
        <v>7.6583337500000003E-3</v>
      </c>
      <c r="B371">
        <v>2.9770530000000002</v>
      </c>
    </row>
    <row r="372" spans="1:2" x14ac:dyDescent="0.25">
      <c r="A372">
        <v>7.6791662500000002E-3</v>
      </c>
      <c r="B372">
        <v>2.9730799999999999</v>
      </c>
    </row>
    <row r="373" spans="1:2" x14ac:dyDescent="0.25">
      <c r="A373">
        <v>7.70416625E-3</v>
      </c>
      <c r="B373">
        <v>2.9730799999999999</v>
      </c>
    </row>
    <row r="374" spans="1:2" x14ac:dyDescent="0.25">
      <c r="A374">
        <v>7.7208337500000003E-3</v>
      </c>
      <c r="B374">
        <v>2.9754640000000001</v>
      </c>
    </row>
    <row r="375" spans="1:2" x14ac:dyDescent="0.25">
      <c r="A375">
        <v>7.7416662500000002E-3</v>
      </c>
      <c r="B375">
        <v>2.979438</v>
      </c>
    </row>
    <row r="376" spans="1:2" x14ac:dyDescent="0.25">
      <c r="A376">
        <v>7.7625000000000003E-3</v>
      </c>
      <c r="B376">
        <v>2.9818220000000002</v>
      </c>
    </row>
    <row r="377" spans="1:2" x14ac:dyDescent="0.25">
      <c r="A377">
        <v>7.7833337500000004E-3</v>
      </c>
      <c r="B377">
        <v>2.979438</v>
      </c>
    </row>
    <row r="378" spans="1:2" x14ac:dyDescent="0.25">
      <c r="A378">
        <v>7.8041662500000003E-3</v>
      </c>
      <c r="B378">
        <v>2.9706950000000001</v>
      </c>
    </row>
    <row r="379" spans="1:2" x14ac:dyDescent="0.25">
      <c r="A379">
        <v>7.8250000000000004E-3</v>
      </c>
      <c r="B379">
        <v>2.9595690000000001</v>
      </c>
    </row>
    <row r="380" spans="1:2" x14ac:dyDescent="0.25">
      <c r="A380">
        <v>7.8499999999999993E-3</v>
      </c>
      <c r="B380">
        <v>2.9492379999999998</v>
      </c>
    </row>
    <row r="381" spans="1:2" x14ac:dyDescent="0.25">
      <c r="A381">
        <v>7.8708337500000003E-3</v>
      </c>
      <c r="B381">
        <v>2.9381119999999998</v>
      </c>
    </row>
    <row r="382" spans="1:2" x14ac:dyDescent="0.25">
      <c r="A382">
        <v>7.8875000000000004E-3</v>
      </c>
      <c r="B382">
        <v>2.9309590000000001</v>
      </c>
    </row>
    <row r="383" spans="1:2" x14ac:dyDescent="0.25">
      <c r="A383">
        <v>7.9083325000000003E-3</v>
      </c>
      <c r="B383">
        <v>2.9309590000000001</v>
      </c>
    </row>
    <row r="384" spans="1:2" x14ac:dyDescent="0.25">
      <c r="A384">
        <v>7.9291662499999995E-3</v>
      </c>
      <c r="B384">
        <v>2.940496</v>
      </c>
    </row>
    <row r="385" spans="1:2" x14ac:dyDescent="0.25">
      <c r="A385">
        <v>7.9500000000000005E-3</v>
      </c>
      <c r="B385">
        <v>2.9492379999999998</v>
      </c>
    </row>
    <row r="386" spans="1:2" x14ac:dyDescent="0.25">
      <c r="A386">
        <v>7.9708337499999997E-3</v>
      </c>
      <c r="B386">
        <v>2.9492379999999998</v>
      </c>
    </row>
    <row r="387" spans="1:2" x14ac:dyDescent="0.25">
      <c r="A387">
        <v>7.9916675000000006E-3</v>
      </c>
      <c r="B387">
        <v>2.9428800000000002</v>
      </c>
    </row>
    <row r="388" spans="1:2" x14ac:dyDescent="0.25">
      <c r="A388">
        <v>8.0125000000000005E-3</v>
      </c>
      <c r="B388">
        <v>2.9389059999999998</v>
      </c>
    </row>
    <row r="389" spans="1:2" x14ac:dyDescent="0.25">
      <c r="A389">
        <v>8.0333337499999997E-3</v>
      </c>
      <c r="B389">
        <v>2.940496</v>
      </c>
    </row>
    <row r="390" spans="1:2" x14ac:dyDescent="0.25">
      <c r="A390">
        <v>8.0541675000000007E-3</v>
      </c>
      <c r="B390">
        <v>2.947648</v>
      </c>
    </row>
    <row r="391" spans="1:2" x14ac:dyDescent="0.25">
      <c r="A391">
        <v>8.0750000000000006E-3</v>
      </c>
      <c r="B391">
        <v>2.9587750000000002</v>
      </c>
    </row>
    <row r="392" spans="1:2" x14ac:dyDescent="0.25">
      <c r="A392">
        <v>8.0958337499999998E-3</v>
      </c>
      <c r="B392">
        <v>2.9706950000000001</v>
      </c>
    </row>
    <row r="393" spans="1:2" x14ac:dyDescent="0.25">
      <c r="A393">
        <v>8.1166675000000008E-3</v>
      </c>
      <c r="B393">
        <v>2.979438</v>
      </c>
    </row>
    <row r="394" spans="1:2" x14ac:dyDescent="0.25">
      <c r="A394">
        <v>8.1375000000000006E-3</v>
      </c>
      <c r="B394">
        <v>2.9818220000000002</v>
      </c>
    </row>
    <row r="395" spans="1:2" x14ac:dyDescent="0.25">
      <c r="A395">
        <v>8.1583337499999999E-3</v>
      </c>
      <c r="B395">
        <v>2.980232</v>
      </c>
    </row>
    <row r="396" spans="1:2" x14ac:dyDescent="0.25">
      <c r="A396">
        <v>8.1791662499999997E-3</v>
      </c>
      <c r="B396">
        <v>2.980232</v>
      </c>
    </row>
    <row r="397" spans="1:2" x14ac:dyDescent="0.25">
      <c r="A397">
        <v>8.2041662500000005E-3</v>
      </c>
      <c r="B397">
        <v>2.979438</v>
      </c>
    </row>
    <row r="398" spans="1:2" x14ac:dyDescent="0.25">
      <c r="A398">
        <v>8.2208337499999999E-3</v>
      </c>
      <c r="B398">
        <v>2.979438</v>
      </c>
    </row>
    <row r="399" spans="1:2" x14ac:dyDescent="0.25">
      <c r="A399">
        <v>8.2458337500000006E-3</v>
      </c>
      <c r="B399">
        <v>2.980232</v>
      </c>
    </row>
    <row r="400" spans="1:2" x14ac:dyDescent="0.25">
      <c r="A400">
        <v>8.2625000000000007E-3</v>
      </c>
      <c r="B400">
        <v>2.9818220000000002</v>
      </c>
    </row>
    <row r="401" spans="1:2" x14ac:dyDescent="0.25">
      <c r="A401">
        <v>8.2874999999999997E-3</v>
      </c>
      <c r="B401">
        <v>2.9842059999999999</v>
      </c>
    </row>
    <row r="402" spans="1:2" x14ac:dyDescent="0.25">
      <c r="A402">
        <v>8.3041662499999998E-3</v>
      </c>
      <c r="B402">
        <v>2.990564</v>
      </c>
    </row>
    <row r="403" spans="1:2" x14ac:dyDescent="0.25">
      <c r="A403">
        <v>8.3250000000000008E-3</v>
      </c>
      <c r="B403">
        <v>2.9985110000000001</v>
      </c>
    </row>
    <row r="404" spans="1:2" x14ac:dyDescent="0.25">
      <c r="A404">
        <v>8.3458325000000007E-3</v>
      </c>
      <c r="B404">
        <v>3.0096370000000001</v>
      </c>
    </row>
    <row r="405" spans="1:2" x14ac:dyDescent="0.25">
      <c r="A405">
        <v>8.3666662499999999E-3</v>
      </c>
      <c r="B405">
        <v>3.014405</v>
      </c>
    </row>
    <row r="406" spans="1:2" x14ac:dyDescent="0.25">
      <c r="A406">
        <v>8.3875000000000009E-3</v>
      </c>
      <c r="B406">
        <v>3.0096370000000001</v>
      </c>
    </row>
    <row r="407" spans="1:2" x14ac:dyDescent="0.25">
      <c r="A407">
        <v>8.4083337500000001E-3</v>
      </c>
      <c r="B407">
        <v>3.00169</v>
      </c>
    </row>
    <row r="408" spans="1:2" x14ac:dyDescent="0.25">
      <c r="A408">
        <v>8.42916625E-3</v>
      </c>
      <c r="B408">
        <v>2.9929480000000002</v>
      </c>
    </row>
    <row r="409" spans="1:2" x14ac:dyDescent="0.25">
      <c r="A409">
        <v>8.4541662500000007E-3</v>
      </c>
      <c r="B409">
        <v>2.9881790000000001</v>
      </c>
    </row>
    <row r="410" spans="1:2" x14ac:dyDescent="0.25">
      <c r="A410">
        <v>8.4708337500000001E-3</v>
      </c>
      <c r="B410">
        <v>2.9881790000000001</v>
      </c>
    </row>
    <row r="411" spans="1:2" x14ac:dyDescent="0.25">
      <c r="A411">
        <v>8.4916674999999994E-3</v>
      </c>
      <c r="B411">
        <v>2.9929480000000002</v>
      </c>
    </row>
    <row r="412" spans="1:2" x14ac:dyDescent="0.25">
      <c r="A412">
        <v>8.5166662500000007E-3</v>
      </c>
      <c r="B412">
        <v>2.9985110000000001</v>
      </c>
    </row>
    <row r="413" spans="1:2" x14ac:dyDescent="0.25">
      <c r="A413">
        <v>8.5375E-3</v>
      </c>
      <c r="B413">
        <v>3.0040740000000001</v>
      </c>
    </row>
    <row r="414" spans="1:2" x14ac:dyDescent="0.25">
      <c r="A414">
        <v>8.5541674999999994E-3</v>
      </c>
      <c r="B414">
        <v>3.0048689999999998</v>
      </c>
    </row>
    <row r="415" spans="1:2" x14ac:dyDescent="0.25">
      <c r="A415">
        <v>8.5749999999999993E-3</v>
      </c>
      <c r="B415">
        <v>3.0024850000000001</v>
      </c>
    </row>
    <row r="416" spans="1:2" x14ac:dyDescent="0.25">
      <c r="A416">
        <v>8.5958337500000002E-3</v>
      </c>
      <c r="B416">
        <v>3.0001000000000002</v>
      </c>
    </row>
    <row r="417" spans="1:2" x14ac:dyDescent="0.25">
      <c r="A417">
        <v>8.6208324999999999E-3</v>
      </c>
      <c r="B417">
        <v>2.996127</v>
      </c>
    </row>
    <row r="418" spans="1:2" x14ac:dyDescent="0.25">
      <c r="A418">
        <v>8.6416662500000008E-3</v>
      </c>
      <c r="B418">
        <v>2.9913590000000001</v>
      </c>
    </row>
    <row r="419" spans="1:2" x14ac:dyDescent="0.25">
      <c r="A419">
        <v>8.6625000000000001E-3</v>
      </c>
      <c r="B419">
        <v>2.9818220000000002</v>
      </c>
    </row>
    <row r="420" spans="1:2" x14ac:dyDescent="0.25">
      <c r="A420">
        <v>8.6791662500000002E-3</v>
      </c>
      <c r="B420">
        <v>2.974669</v>
      </c>
    </row>
    <row r="421" spans="1:2" x14ac:dyDescent="0.25">
      <c r="A421">
        <v>8.7041662499999992E-3</v>
      </c>
      <c r="B421">
        <v>2.9730799999999999</v>
      </c>
    </row>
    <row r="422" spans="1:2" x14ac:dyDescent="0.25">
      <c r="A422">
        <v>8.7208337500000004E-3</v>
      </c>
      <c r="B422">
        <v>2.9770530000000002</v>
      </c>
    </row>
    <row r="423" spans="1:2" x14ac:dyDescent="0.25">
      <c r="A423">
        <v>8.7458337499999993E-3</v>
      </c>
      <c r="B423">
        <v>2.9778479999999998</v>
      </c>
    </row>
    <row r="424" spans="1:2" x14ac:dyDescent="0.25">
      <c r="A424">
        <v>8.7666675000000003E-3</v>
      </c>
      <c r="B424">
        <v>2.9770530000000002</v>
      </c>
    </row>
    <row r="425" spans="1:2" x14ac:dyDescent="0.25">
      <c r="A425">
        <v>8.7875000000000002E-3</v>
      </c>
      <c r="B425">
        <v>2.9770530000000002</v>
      </c>
    </row>
    <row r="426" spans="1:2" x14ac:dyDescent="0.25">
      <c r="A426">
        <v>8.8124999999999992E-3</v>
      </c>
      <c r="B426">
        <v>2.9818220000000002</v>
      </c>
    </row>
    <row r="427" spans="1:2" x14ac:dyDescent="0.25">
      <c r="A427">
        <v>8.8333337500000001E-3</v>
      </c>
      <c r="B427">
        <v>2.9842059999999999</v>
      </c>
    </row>
    <row r="428" spans="1:2" x14ac:dyDescent="0.25">
      <c r="A428">
        <v>8.85416625E-3</v>
      </c>
      <c r="B428">
        <v>2.9818220000000002</v>
      </c>
    </row>
    <row r="429" spans="1:2" x14ac:dyDescent="0.25">
      <c r="A429">
        <v>8.8708337499999994E-3</v>
      </c>
      <c r="B429">
        <v>2.9754640000000001</v>
      </c>
    </row>
    <row r="430" spans="1:2" x14ac:dyDescent="0.25">
      <c r="A430">
        <v>8.8916662499999993E-3</v>
      </c>
      <c r="B430">
        <v>2.9706950000000001</v>
      </c>
    </row>
    <row r="431" spans="1:2" x14ac:dyDescent="0.25">
      <c r="A431">
        <v>8.9125000000000003E-3</v>
      </c>
      <c r="B431">
        <v>2.9683109999999999</v>
      </c>
    </row>
    <row r="432" spans="1:2" x14ac:dyDescent="0.25">
      <c r="A432">
        <v>8.9333337499999995E-3</v>
      </c>
      <c r="B432">
        <v>2.9651320000000001</v>
      </c>
    </row>
    <row r="433" spans="1:2" x14ac:dyDescent="0.25">
      <c r="A433">
        <v>8.9541662499999994E-3</v>
      </c>
      <c r="B433">
        <v>2.963543</v>
      </c>
    </row>
    <row r="434" spans="1:2" x14ac:dyDescent="0.25">
      <c r="A434">
        <v>8.9708337500000006E-3</v>
      </c>
      <c r="B434">
        <v>2.9683109999999999</v>
      </c>
    </row>
    <row r="435" spans="1:2" x14ac:dyDescent="0.25">
      <c r="A435">
        <v>8.9958337499999996E-3</v>
      </c>
      <c r="B435">
        <v>2.9770530000000002</v>
      </c>
    </row>
    <row r="436" spans="1:2" x14ac:dyDescent="0.25">
      <c r="A436">
        <v>9.0166662499999994E-3</v>
      </c>
      <c r="B436">
        <v>2.980232</v>
      </c>
    </row>
    <row r="437" spans="1:2" x14ac:dyDescent="0.25">
      <c r="A437">
        <v>9.0375000000000004E-3</v>
      </c>
      <c r="B437">
        <v>2.9754640000000001</v>
      </c>
    </row>
    <row r="438" spans="1:2" x14ac:dyDescent="0.25">
      <c r="A438">
        <v>9.0624999999999994E-3</v>
      </c>
      <c r="B438">
        <v>2.9659270000000002</v>
      </c>
    </row>
    <row r="439" spans="1:2" x14ac:dyDescent="0.25">
      <c r="A439">
        <v>9.0791662499999995E-3</v>
      </c>
      <c r="B439">
        <v>2.957185</v>
      </c>
    </row>
    <row r="440" spans="1:2" x14ac:dyDescent="0.25">
      <c r="A440">
        <v>9.1041674999999996E-3</v>
      </c>
      <c r="B440">
        <v>2.9548009999999998</v>
      </c>
    </row>
    <row r="441" spans="1:2" x14ac:dyDescent="0.25">
      <c r="A441">
        <v>9.1208337499999997E-3</v>
      </c>
      <c r="B441">
        <v>2.9627479999999999</v>
      </c>
    </row>
    <row r="442" spans="1:2" x14ac:dyDescent="0.25">
      <c r="A442">
        <v>9.1416662499999995E-3</v>
      </c>
      <c r="B442">
        <v>2.9722849999999998</v>
      </c>
    </row>
    <row r="443" spans="1:2" x14ac:dyDescent="0.25">
      <c r="A443">
        <v>9.1625000000000005E-3</v>
      </c>
      <c r="B443">
        <v>2.9770530000000002</v>
      </c>
    </row>
    <row r="444" spans="1:2" x14ac:dyDescent="0.25">
      <c r="A444">
        <v>9.1833337499999997E-3</v>
      </c>
      <c r="B444">
        <v>2.974669</v>
      </c>
    </row>
    <row r="445" spans="1:2" x14ac:dyDescent="0.25">
      <c r="A445">
        <v>9.1999999999999998E-3</v>
      </c>
      <c r="B445">
        <v>2.9699010000000001</v>
      </c>
    </row>
    <row r="446" spans="1:2" x14ac:dyDescent="0.25">
      <c r="A446">
        <v>9.2208337500000008E-3</v>
      </c>
      <c r="B446">
        <v>2.9627479999999999</v>
      </c>
    </row>
    <row r="447" spans="1:2" x14ac:dyDescent="0.25">
      <c r="A447">
        <v>9.2458337499999998E-3</v>
      </c>
      <c r="B447">
        <v>2.951622</v>
      </c>
    </row>
    <row r="448" spans="1:2" x14ac:dyDescent="0.25">
      <c r="A448">
        <v>9.2624999999999999E-3</v>
      </c>
      <c r="B448">
        <v>2.9428800000000002</v>
      </c>
    </row>
    <row r="449" spans="1:2" x14ac:dyDescent="0.25">
      <c r="A449">
        <v>9.27916625E-3</v>
      </c>
      <c r="B449">
        <v>2.9381119999999998</v>
      </c>
    </row>
    <row r="450" spans="1:2" x14ac:dyDescent="0.25">
      <c r="A450">
        <v>9.3041662500000007E-3</v>
      </c>
      <c r="B450">
        <v>2.9365220000000001</v>
      </c>
    </row>
    <row r="451" spans="1:2" x14ac:dyDescent="0.25">
      <c r="A451">
        <v>9.325E-3</v>
      </c>
      <c r="B451">
        <v>2.9317540000000002</v>
      </c>
    </row>
    <row r="452" spans="1:2" x14ac:dyDescent="0.25">
      <c r="A452">
        <v>9.3500000000000007E-3</v>
      </c>
      <c r="B452">
        <v>2.9269859999999999</v>
      </c>
    </row>
    <row r="453" spans="1:2" x14ac:dyDescent="0.25">
      <c r="A453">
        <v>9.3708337499999999E-3</v>
      </c>
      <c r="B453">
        <v>2.9261910000000002</v>
      </c>
    </row>
    <row r="454" spans="1:2" x14ac:dyDescent="0.25">
      <c r="A454">
        <v>9.3916662499999998E-3</v>
      </c>
      <c r="B454">
        <v>2.9261910000000002</v>
      </c>
    </row>
    <row r="455" spans="1:2" x14ac:dyDescent="0.25">
      <c r="A455">
        <v>9.4125000000000007E-3</v>
      </c>
      <c r="B455">
        <v>2.9269859999999999</v>
      </c>
    </row>
    <row r="456" spans="1:2" x14ac:dyDescent="0.25">
      <c r="A456">
        <v>9.4333337499999999E-3</v>
      </c>
      <c r="B456">
        <v>2.9285749999999999</v>
      </c>
    </row>
    <row r="457" spans="1:2" x14ac:dyDescent="0.25">
      <c r="A457">
        <v>9.4541662499999998E-3</v>
      </c>
      <c r="B457">
        <v>2.9317540000000002</v>
      </c>
    </row>
    <row r="458" spans="1:2" x14ac:dyDescent="0.25">
      <c r="A458">
        <v>9.4708337499999993E-3</v>
      </c>
      <c r="B458">
        <v>2.9333429999999998</v>
      </c>
    </row>
    <row r="459" spans="1:2" x14ac:dyDescent="0.25">
      <c r="A459">
        <v>9.49583375E-3</v>
      </c>
      <c r="B459">
        <v>2.9285749999999999</v>
      </c>
    </row>
    <row r="460" spans="1:2" x14ac:dyDescent="0.25">
      <c r="A460">
        <v>9.5166662499999999E-3</v>
      </c>
      <c r="B460">
        <v>2.9158590000000002</v>
      </c>
    </row>
    <row r="461" spans="1:2" x14ac:dyDescent="0.25">
      <c r="A461">
        <v>9.5375000000000008E-3</v>
      </c>
      <c r="B461">
        <v>2.9031440000000002</v>
      </c>
    </row>
    <row r="462" spans="1:2" x14ac:dyDescent="0.25">
      <c r="A462">
        <v>9.5541662499999992E-3</v>
      </c>
      <c r="B462">
        <v>2.8944019999999999</v>
      </c>
    </row>
    <row r="463" spans="1:2" x14ac:dyDescent="0.25">
      <c r="A463">
        <v>9.5750000000000002E-3</v>
      </c>
      <c r="B463">
        <v>2.8928120000000002</v>
      </c>
    </row>
    <row r="464" spans="1:2" x14ac:dyDescent="0.25">
      <c r="A464">
        <v>9.5958337499999994E-3</v>
      </c>
      <c r="B464">
        <v>2.8944019999999999</v>
      </c>
    </row>
    <row r="465" spans="1:2" x14ac:dyDescent="0.25">
      <c r="A465">
        <v>9.6166662499999993E-3</v>
      </c>
      <c r="B465">
        <v>2.8951959999999999</v>
      </c>
    </row>
    <row r="466" spans="1:2" x14ac:dyDescent="0.25">
      <c r="A466">
        <v>9.6375000000000002E-3</v>
      </c>
      <c r="B466">
        <v>2.8944019999999999</v>
      </c>
    </row>
    <row r="467" spans="1:2" x14ac:dyDescent="0.25">
      <c r="A467">
        <v>9.6541674999999997E-3</v>
      </c>
      <c r="B467">
        <v>2.8920170000000001</v>
      </c>
    </row>
    <row r="468" spans="1:2" x14ac:dyDescent="0.25">
      <c r="A468">
        <v>9.6791662499999993E-3</v>
      </c>
      <c r="B468">
        <v>2.8872490000000002</v>
      </c>
    </row>
    <row r="469" spans="1:2" x14ac:dyDescent="0.25">
      <c r="A469">
        <v>9.7000000000000003E-3</v>
      </c>
      <c r="B469">
        <v>2.8832749999999998</v>
      </c>
    </row>
    <row r="470" spans="1:2" x14ac:dyDescent="0.25">
      <c r="A470">
        <v>9.7249999999999993E-3</v>
      </c>
      <c r="B470">
        <v>2.8824809999999998</v>
      </c>
    </row>
    <row r="471" spans="1:2" x14ac:dyDescent="0.25">
      <c r="A471">
        <v>9.7458337500000002E-3</v>
      </c>
      <c r="B471">
        <v>2.884865</v>
      </c>
    </row>
    <row r="472" spans="1:2" x14ac:dyDescent="0.25">
      <c r="A472">
        <v>9.7666674999999994E-3</v>
      </c>
      <c r="B472">
        <v>2.8880439999999998</v>
      </c>
    </row>
    <row r="473" spans="1:2" x14ac:dyDescent="0.25">
      <c r="A473">
        <v>9.7874999999999993E-3</v>
      </c>
      <c r="B473">
        <v>2.890428</v>
      </c>
    </row>
    <row r="474" spans="1:2" x14ac:dyDescent="0.25">
      <c r="A474">
        <v>9.8083337500000003E-3</v>
      </c>
      <c r="B474">
        <v>2.8920170000000001</v>
      </c>
    </row>
    <row r="475" spans="1:2" x14ac:dyDescent="0.25">
      <c r="A475">
        <v>9.8250000000000004E-3</v>
      </c>
      <c r="B475">
        <v>2.890428</v>
      </c>
    </row>
    <row r="476" spans="1:2" x14ac:dyDescent="0.25">
      <c r="A476">
        <v>9.8499999999999994E-3</v>
      </c>
      <c r="B476">
        <v>2.8872490000000002</v>
      </c>
    </row>
    <row r="477" spans="1:2" x14ac:dyDescent="0.25">
      <c r="A477">
        <v>9.8708337500000003E-3</v>
      </c>
      <c r="B477">
        <v>2.8824809999999998</v>
      </c>
    </row>
    <row r="478" spans="1:2" x14ac:dyDescent="0.25">
      <c r="A478">
        <v>9.8916662500000002E-3</v>
      </c>
      <c r="B478">
        <v>2.879302</v>
      </c>
    </row>
    <row r="479" spans="1:2" x14ac:dyDescent="0.25">
      <c r="A479">
        <v>9.9124999999999994E-3</v>
      </c>
      <c r="B479">
        <v>2.8832749999999998</v>
      </c>
    </row>
    <row r="480" spans="1:2" x14ac:dyDescent="0.25">
      <c r="A480">
        <v>9.9333337500000004E-3</v>
      </c>
      <c r="B480">
        <v>2.890428</v>
      </c>
    </row>
    <row r="481" spans="1:2" x14ac:dyDescent="0.25">
      <c r="A481">
        <v>9.9500000000000005E-3</v>
      </c>
      <c r="B481">
        <v>2.8944019999999999</v>
      </c>
    </row>
    <row r="482" spans="1:2" x14ac:dyDescent="0.25">
      <c r="A482">
        <v>9.9708337499999997E-3</v>
      </c>
      <c r="B482">
        <v>2.8951959999999999</v>
      </c>
    </row>
    <row r="483" spans="1:2" x14ac:dyDescent="0.25">
      <c r="A483">
        <v>9.9916675000000007E-3</v>
      </c>
      <c r="B483">
        <v>2.8951959999999999</v>
      </c>
    </row>
    <row r="484" spans="1:2" x14ac:dyDescent="0.25">
      <c r="A484">
        <v>1.0012500000000001E-2</v>
      </c>
      <c r="B484">
        <v>2.8967860000000001</v>
      </c>
    </row>
    <row r="485" spans="1:2" x14ac:dyDescent="0.25">
      <c r="A485">
        <v>1.00375E-2</v>
      </c>
      <c r="B485">
        <v>2.8951959999999999</v>
      </c>
    </row>
    <row r="486" spans="1:2" x14ac:dyDescent="0.25">
      <c r="A486">
        <v>1.00625E-2</v>
      </c>
      <c r="B486">
        <v>2.8967860000000001</v>
      </c>
    </row>
    <row r="487" spans="1:2" x14ac:dyDescent="0.25">
      <c r="A487">
        <v>1.0083333749999999E-2</v>
      </c>
      <c r="B487">
        <v>2.9031440000000002</v>
      </c>
    </row>
    <row r="488" spans="1:2" x14ac:dyDescent="0.25">
      <c r="A488">
        <v>1.01E-2</v>
      </c>
      <c r="B488">
        <v>2.9110909999999999</v>
      </c>
    </row>
    <row r="489" spans="1:2" x14ac:dyDescent="0.25">
      <c r="A489">
        <v>1.0120833750000001E-2</v>
      </c>
      <c r="B489">
        <v>2.9182429999999999</v>
      </c>
    </row>
    <row r="490" spans="1:2" x14ac:dyDescent="0.25">
      <c r="A490">
        <v>1.01416675E-2</v>
      </c>
      <c r="B490">
        <v>2.9222169999999998</v>
      </c>
    </row>
    <row r="491" spans="1:2" x14ac:dyDescent="0.25">
      <c r="A491">
        <v>1.01625E-2</v>
      </c>
      <c r="B491">
        <v>2.913475</v>
      </c>
    </row>
    <row r="492" spans="1:2" x14ac:dyDescent="0.25">
      <c r="A492">
        <v>1.0183333750000001E-2</v>
      </c>
      <c r="B492">
        <v>2.89758</v>
      </c>
    </row>
    <row r="493" spans="1:2" x14ac:dyDescent="0.25">
      <c r="A493">
        <v>1.02041675E-2</v>
      </c>
      <c r="B493">
        <v>2.885659</v>
      </c>
    </row>
    <row r="494" spans="1:2" x14ac:dyDescent="0.25">
      <c r="A494">
        <v>1.0225E-2</v>
      </c>
      <c r="B494">
        <v>2.8832749999999998</v>
      </c>
    </row>
    <row r="495" spans="1:2" x14ac:dyDescent="0.25">
      <c r="A495">
        <v>1.024166625E-2</v>
      </c>
      <c r="B495">
        <v>2.885659</v>
      </c>
    </row>
    <row r="496" spans="1:2" x14ac:dyDescent="0.25">
      <c r="A496">
        <v>1.02666675E-2</v>
      </c>
      <c r="B496">
        <v>2.8872490000000002</v>
      </c>
    </row>
    <row r="497" spans="1:2" x14ac:dyDescent="0.25">
      <c r="A497">
        <v>1.02875E-2</v>
      </c>
      <c r="B497">
        <v>2.8872490000000002</v>
      </c>
    </row>
    <row r="498" spans="1:2" x14ac:dyDescent="0.25">
      <c r="A498">
        <v>1.0304167499999999E-2</v>
      </c>
      <c r="B498">
        <v>2.8872490000000002</v>
      </c>
    </row>
    <row r="499" spans="1:2" x14ac:dyDescent="0.25">
      <c r="A499">
        <v>1.0325000000000001E-2</v>
      </c>
      <c r="B499">
        <v>2.8872490000000002</v>
      </c>
    </row>
    <row r="500" spans="1:2" x14ac:dyDescent="0.25">
      <c r="A500">
        <v>1.035E-2</v>
      </c>
      <c r="B500">
        <v>2.890428</v>
      </c>
    </row>
    <row r="501" spans="1:2" x14ac:dyDescent="0.25">
      <c r="A501">
        <v>1.0370833750000001E-2</v>
      </c>
      <c r="B501">
        <v>2.8951959999999999</v>
      </c>
    </row>
    <row r="502" spans="1:2" x14ac:dyDescent="0.25">
      <c r="A502">
        <v>1.0391666250000001E-2</v>
      </c>
      <c r="B502">
        <v>2.8951959999999999</v>
      </c>
    </row>
    <row r="503" spans="1:2" x14ac:dyDescent="0.25">
      <c r="A503">
        <v>1.04125E-2</v>
      </c>
      <c r="B503">
        <v>2.8928120000000002</v>
      </c>
    </row>
    <row r="504" spans="1:2" x14ac:dyDescent="0.25">
      <c r="A504">
        <v>1.04333325E-2</v>
      </c>
      <c r="B504">
        <v>2.8928120000000002</v>
      </c>
    </row>
    <row r="505" spans="1:2" x14ac:dyDescent="0.25">
      <c r="A505">
        <v>1.0454166250000001E-2</v>
      </c>
      <c r="B505">
        <v>2.8944019999999999</v>
      </c>
    </row>
    <row r="506" spans="1:2" x14ac:dyDescent="0.25">
      <c r="A506">
        <v>1.0479167500000001E-2</v>
      </c>
      <c r="B506">
        <v>2.8967860000000001</v>
      </c>
    </row>
    <row r="507" spans="1:2" x14ac:dyDescent="0.25">
      <c r="A507">
        <v>1.0500000000000001E-2</v>
      </c>
      <c r="B507">
        <v>2.901554</v>
      </c>
    </row>
    <row r="508" spans="1:2" x14ac:dyDescent="0.25">
      <c r="A508">
        <v>1.052083375E-2</v>
      </c>
      <c r="B508">
        <v>2.9031440000000002</v>
      </c>
    </row>
    <row r="509" spans="1:2" x14ac:dyDescent="0.25">
      <c r="A509">
        <v>1.05375E-2</v>
      </c>
      <c r="B509">
        <v>2.89758</v>
      </c>
    </row>
    <row r="510" spans="1:2" x14ac:dyDescent="0.25">
      <c r="A510">
        <v>1.0558333749999999E-2</v>
      </c>
      <c r="B510">
        <v>2.8920170000000001</v>
      </c>
    </row>
    <row r="511" spans="1:2" x14ac:dyDescent="0.25">
      <c r="A511">
        <v>1.05791675E-2</v>
      </c>
      <c r="B511">
        <v>2.8880439999999998</v>
      </c>
    </row>
    <row r="512" spans="1:2" x14ac:dyDescent="0.25">
      <c r="A512">
        <v>1.06E-2</v>
      </c>
      <c r="B512">
        <v>2.8896329999999999</v>
      </c>
    </row>
    <row r="513" spans="1:2" x14ac:dyDescent="0.25">
      <c r="A513">
        <v>1.0620833749999999E-2</v>
      </c>
      <c r="B513">
        <v>2.8928120000000002</v>
      </c>
    </row>
    <row r="514" spans="1:2" x14ac:dyDescent="0.25">
      <c r="A514">
        <v>1.06416675E-2</v>
      </c>
      <c r="B514">
        <v>2.8951959999999999</v>
      </c>
    </row>
    <row r="515" spans="1:2" x14ac:dyDescent="0.25">
      <c r="A515">
        <v>1.06625E-2</v>
      </c>
      <c r="B515">
        <v>2.8951959999999999</v>
      </c>
    </row>
    <row r="516" spans="1:2" x14ac:dyDescent="0.25">
      <c r="A516">
        <v>1.0683333749999999E-2</v>
      </c>
      <c r="B516">
        <v>2.8991699999999998</v>
      </c>
    </row>
    <row r="517" spans="1:2" x14ac:dyDescent="0.25">
      <c r="A517">
        <v>1.07041675E-2</v>
      </c>
      <c r="B517">
        <v>2.901554</v>
      </c>
    </row>
    <row r="518" spans="1:2" x14ac:dyDescent="0.25">
      <c r="A518">
        <v>1.072916625E-2</v>
      </c>
      <c r="B518">
        <v>2.8999649999999999</v>
      </c>
    </row>
    <row r="519" spans="1:2" x14ac:dyDescent="0.25">
      <c r="A519">
        <v>1.0749999999999999E-2</v>
      </c>
      <c r="B519">
        <v>2.8967860000000001</v>
      </c>
    </row>
    <row r="520" spans="1:2" x14ac:dyDescent="0.25">
      <c r="A520">
        <v>1.0770832500000001E-2</v>
      </c>
      <c r="B520">
        <v>2.8928120000000002</v>
      </c>
    </row>
    <row r="521" spans="1:2" x14ac:dyDescent="0.25">
      <c r="A521">
        <v>1.079166625E-2</v>
      </c>
      <c r="B521">
        <v>2.890428</v>
      </c>
    </row>
    <row r="522" spans="1:2" x14ac:dyDescent="0.25">
      <c r="A522">
        <v>1.0812499999999999E-2</v>
      </c>
      <c r="B522">
        <v>2.8920170000000001</v>
      </c>
    </row>
    <row r="523" spans="1:2" x14ac:dyDescent="0.25">
      <c r="A523">
        <v>1.0829166249999999E-2</v>
      </c>
      <c r="B523">
        <v>2.8928120000000002</v>
      </c>
    </row>
    <row r="524" spans="1:2" x14ac:dyDescent="0.25">
      <c r="A524">
        <v>1.085E-2</v>
      </c>
      <c r="B524">
        <v>2.8880439999999998</v>
      </c>
    </row>
    <row r="525" spans="1:2" x14ac:dyDescent="0.25">
      <c r="A525">
        <v>1.0870833749999999E-2</v>
      </c>
      <c r="B525">
        <v>2.8785069999999999</v>
      </c>
    </row>
    <row r="526" spans="1:2" x14ac:dyDescent="0.25">
      <c r="A526">
        <v>1.0891666249999999E-2</v>
      </c>
      <c r="B526">
        <v>2.874533</v>
      </c>
    </row>
    <row r="527" spans="1:2" x14ac:dyDescent="0.25">
      <c r="A527">
        <v>1.09125E-2</v>
      </c>
      <c r="B527">
        <v>2.874533</v>
      </c>
    </row>
    <row r="528" spans="1:2" x14ac:dyDescent="0.25">
      <c r="A528">
        <v>1.09333325E-2</v>
      </c>
      <c r="B528">
        <v>2.8769179999999999</v>
      </c>
    </row>
    <row r="529" spans="1:2" x14ac:dyDescent="0.25">
      <c r="A529">
        <v>1.0954166249999999E-2</v>
      </c>
      <c r="B529">
        <v>2.8808910000000001</v>
      </c>
    </row>
    <row r="530" spans="1:2" x14ac:dyDescent="0.25">
      <c r="A530">
        <v>1.0975E-2</v>
      </c>
      <c r="B530">
        <v>2.8872490000000002</v>
      </c>
    </row>
    <row r="531" spans="1:2" x14ac:dyDescent="0.25">
      <c r="A531">
        <v>1.099583375E-2</v>
      </c>
      <c r="B531">
        <v>2.890428</v>
      </c>
    </row>
    <row r="532" spans="1:2" x14ac:dyDescent="0.25">
      <c r="A532">
        <v>1.1016667500000001E-2</v>
      </c>
      <c r="B532">
        <v>2.890428</v>
      </c>
    </row>
    <row r="533" spans="1:2" x14ac:dyDescent="0.25">
      <c r="A533">
        <v>1.10375E-2</v>
      </c>
      <c r="B533">
        <v>2.8880439999999998</v>
      </c>
    </row>
    <row r="534" spans="1:2" x14ac:dyDescent="0.25">
      <c r="A534">
        <v>1.105833375E-2</v>
      </c>
      <c r="B534">
        <v>2.8872490000000002</v>
      </c>
    </row>
    <row r="535" spans="1:2" x14ac:dyDescent="0.25">
      <c r="A535">
        <v>1.1079167500000001E-2</v>
      </c>
      <c r="B535">
        <v>2.8872490000000002</v>
      </c>
    </row>
    <row r="536" spans="1:2" x14ac:dyDescent="0.25">
      <c r="A536">
        <v>1.11E-2</v>
      </c>
      <c r="B536">
        <v>2.885659</v>
      </c>
    </row>
    <row r="537" spans="1:2" x14ac:dyDescent="0.25">
      <c r="A537">
        <v>1.112083375E-2</v>
      </c>
      <c r="B537">
        <v>2.884865</v>
      </c>
    </row>
    <row r="538" spans="1:2" x14ac:dyDescent="0.25">
      <c r="A538">
        <v>1.1141667500000001E-2</v>
      </c>
      <c r="B538">
        <v>2.8769179999999999</v>
      </c>
    </row>
    <row r="539" spans="1:2" x14ac:dyDescent="0.25">
      <c r="A539">
        <v>1.1162500000000001E-2</v>
      </c>
      <c r="B539">
        <v>2.8642020000000001</v>
      </c>
    </row>
    <row r="540" spans="1:2" x14ac:dyDescent="0.25">
      <c r="A540">
        <v>1.118333375E-2</v>
      </c>
      <c r="B540">
        <v>2.851486</v>
      </c>
    </row>
    <row r="541" spans="1:2" x14ac:dyDescent="0.25">
      <c r="A541">
        <v>1.120416625E-2</v>
      </c>
      <c r="B541">
        <v>2.845923</v>
      </c>
    </row>
    <row r="542" spans="1:2" x14ac:dyDescent="0.25">
      <c r="A542">
        <v>1.1225000000000001E-2</v>
      </c>
      <c r="B542">
        <v>2.8467180000000001</v>
      </c>
    </row>
    <row r="543" spans="1:2" x14ac:dyDescent="0.25">
      <c r="A543">
        <v>1.12416675E-2</v>
      </c>
      <c r="B543">
        <v>2.8491019999999998</v>
      </c>
    </row>
    <row r="544" spans="1:2" x14ac:dyDescent="0.25">
      <c r="A544">
        <v>1.12625E-2</v>
      </c>
      <c r="B544">
        <v>2.850692</v>
      </c>
    </row>
    <row r="545" spans="1:2" x14ac:dyDescent="0.25">
      <c r="A545">
        <v>1.1287500000000001E-2</v>
      </c>
      <c r="B545">
        <v>2.851486</v>
      </c>
    </row>
    <row r="546" spans="1:2" x14ac:dyDescent="0.25">
      <c r="A546">
        <v>1.13041675E-2</v>
      </c>
      <c r="B546">
        <v>2.845923</v>
      </c>
    </row>
    <row r="547" spans="1:2" x14ac:dyDescent="0.25">
      <c r="A547">
        <v>1.132916625E-2</v>
      </c>
      <c r="B547">
        <v>2.8308230000000001</v>
      </c>
    </row>
    <row r="548" spans="1:2" x14ac:dyDescent="0.25">
      <c r="A548">
        <v>1.1350000000000001E-2</v>
      </c>
      <c r="B548">
        <v>2.817313</v>
      </c>
    </row>
    <row r="549" spans="1:2" x14ac:dyDescent="0.25">
      <c r="A549">
        <v>1.1370832500000001E-2</v>
      </c>
      <c r="B549">
        <v>2.81175</v>
      </c>
    </row>
    <row r="550" spans="1:2" x14ac:dyDescent="0.25">
      <c r="A550">
        <v>1.1395833750000001E-2</v>
      </c>
      <c r="B550">
        <v>2.8101600000000002</v>
      </c>
    </row>
    <row r="551" spans="1:2" x14ac:dyDescent="0.25">
      <c r="A551">
        <v>1.14166675E-2</v>
      </c>
      <c r="B551">
        <v>2.81175</v>
      </c>
    </row>
    <row r="552" spans="1:2" x14ac:dyDescent="0.25">
      <c r="A552">
        <v>1.143333375E-2</v>
      </c>
      <c r="B552">
        <v>2.81175</v>
      </c>
    </row>
    <row r="553" spans="1:2" x14ac:dyDescent="0.25">
      <c r="A553">
        <v>1.145416625E-2</v>
      </c>
      <c r="B553">
        <v>2.8069809999999999</v>
      </c>
    </row>
    <row r="554" spans="1:2" x14ac:dyDescent="0.25">
      <c r="A554">
        <v>1.1475000000000001E-2</v>
      </c>
      <c r="B554">
        <v>2.800624</v>
      </c>
    </row>
    <row r="555" spans="1:2" x14ac:dyDescent="0.25">
      <c r="A555">
        <v>1.149583375E-2</v>
      </c>
      <c r="B555">
        <v>2.7942659999999999</v>
      </c>
    </row>
    <row r="556" spans="1:2" x14ac:dyDescent="0.25">
      <c r="A556">
        <v>1.15125E-2</v>
      </c>
      <c r="B556">
        <v>2.7871130000000002</v>
      </c>
    </row>
    <row r="557" spans="1:2" x14ac:dyDescent="0.25">
      <c r="A557">
        <v>1.1537499999999999E-2</v>
      </c>
      <c r="B557">
        <v>2.7815500000000002</v>
      </c>
    </row>
    <row r="558" spans="1:2" x14ac:dyDescent="0.25">
      <c r="A558">
        <v>1.155833375E-2</v>
      </c>
      <c r="B558">
        <v>2.7783709999999999</v>
      </c>
    </row>
    <row r="559" spans="1:2" x14ac:dyDescent="0.25">
      <c r="A559">
        <v>1.1579167499999999E-2</v>
      </c>
      <c r="B559">
        <v>2.7839339999999999</v>
      </c>
    </row>
    <row r="560" spans="1:2" x14ac:dyDescent="0.25">
      <c r="A560">
        <v>1.15958325E-2</v>
      </c>
      <c r="B560">
        <v>2.7871130000000002</v>
      </c>
    </row>
    <row r="561" spans="1:2" x14ac:dyDescent="0.25">
      <c r="A561">
        <v>1.162083375E-2</v>
      </c>
      <c r="B561">
        <v>2.7823449999999998</v>
      </c>
    </row>
    <row r="562" spans="1:2" x14ac:dyDescent="0.25">
      <c r="A562">
        <v>1.1641667499999999E-2</v>
      </c>
      <c r="B562">
        <v>2.773603</v>
      </c>
    </row>
    <row r="563" spans="1:2" x14ac:dyDescent="0.25">
      <c r="A563">
        <v>1.1662499999999999E-2</v>
      </c>
      <c r="B563">
        <v>2.7712189999999999</v>
      </c>
    </row>
    <row r="564" spans="1:2" x14ac:dyDescent="0.25">
      <c r="A564">
        <v>1.16791675E-2</v>
      </c>
      <c r="B564">
        <v>2.7728079999999999</v>
      </c>
    </row>
    <row r="565" spans="1:2" x14ac:dyDescent="0.25">
      <c r="A565">
        <v>1.170416625E-2</v>
      </c>
      <c r="B565">
        <v>2.7728079999999999</v>
      </c>
    </row>
    <row r="566" spans="1:2" x14ac:dyDescent="0.25">
      <c r="A566">
        <v>1.1724999999999999E-2</v>
      </c>
      <c r="B566">
        <v>2.7704240000000002</v>
      </c>
    </row>
    <row r="567" spans="1:2" x14ac:dyDescent="0.25">
      <c r="A567">
        <v>1.174583375E-2</v>
      </c>
      <c r="B567">
        <v>2.7656559999999999</v>
      </c>
    </row>
    <row r="568" spans="1:2" x14ac:dyDescent="0.25">
      <c r="A568">
        <v>1.176666625E-2</v>
      </c>
      <c r="B568">
        <v>2.757708</v>
      </c>
    </row>
    <row r="569" spans="1:2" x14ac:dyDescent="0.25">
      <c r="A569">
        <v>1.1787499999999999E-2</v>
      </c>
      <c r="B569">
        <v>2.7497609999999999</v>
      </c>
    </row>
    <row r="570" spans="1:2" x14ac:dyDescent="0.25">
      <c r="A570">
        <v>1.1804167500000001E-2</v>
      </c>
      <c r="B570">
        <v>2.7497609999999999</v>
      </c>
    </row>
    <row r="571" spans="1:2" x14ac:dyDescent="0.25">
      <c r="A571">
        <v>1.1825E-2</v>
      </c>
      <c r="B571">
        <v>2.7545289999999998</v>
      </c>
    </row>
    <row r="572" spans="1:2" x14ac:dyDescent="0.25">
      <c r="A572">
        <v>1.184583375E-2</v>
      </c>
      <c r="B572">
        <v>2.7553239999999999</v>
      </c>
    </row>
    <row r="573" spans="1:2" x14ac:dyDescent="0.25">
      <c r="A573">
        <v>1.1870832499999999E-2</v>
      </c>
      <c r="B573">
        <v>2.750556</v>
      </c>
    </row>
    <row r="574" spans="1:2" x14ac:dyDescent="0.25">
      <c r="A574">
        <v>1.18875E-2</v>
      </c>
      <c r="B574">
        <v>2.7449919999999999</v>
      </c>
    </row>
    <row r="575" spans="1:2" x14ac:dyDescent="0.25">
      <c r="A575">
        <v>1.190833375E-2</v>
      </c>
      <c r="B575">
        <v>2.7426080000000002</v>
      </c>
    </row>
    <row r="576" spans="1:2" x14ac:dyDescent="0.25">
      <c r="A576">
        <v>1.192916625E-2</v>
      </c>
      <c r="B576">
        <v>2.745787</v>
      </c>
    </row>
    <row r="577" spans="1:2" x14ac:dyDescent="0.25">
      <c r="A577">
        <v>1.19541675E-2</v>
      </c>
      <c r="B577">
        <v>2.7497609999999999</v>
      </c>
    </row>
    <row r="578" spans="1:2" x14ac:dyDescent="0.25">
      <c r="A578">
        <v>1.197083375E-2</v>
      </c>
      <c r="B578">
        <v>2.7529400000000002</v>
      </c>
    </row>
    <row r="579" spans="1:2" x14ac:dyDescent="0.25">
      <c r="A579">
        <v>1.199583375E-2</v>
      </c>
      <c r="B579">
        <v>2.7600920000000002</v>
      </c>
    </row>
    <row r="580" spans="1:2" x14ac:dyDescent="0.25">
      <c r="A580">
        <v>1.2012500000000001E-2</v>
      </c>
      <c r="B580">
        <v>2.768834</v>
      </c>
    </row>
    <row r="581" spans="1:2" x14ac:dyDescent="0.25">
      <c r="A581">
        <v>1.20333325E-2</v>
      </c>
      <c r="B581">
        <v>2.7775759999999998</v>
      </c>
    </row>
    <row r="582" spans="1:2" x14ac:dyDescent="0.25">
      <c r="A582">
        <v>1.205416625E-2</v>
      </c>
      <c r="B582">
        <v>2.7823449999999998</v>
      </c>
    </row>
    <row r="583" spans="1:2" x14ac:dyDescent="0.25">
      <c r="A583">
        <v>1.2075000000000001E-2</v>
      </c>
      <c r="B583">
        <v>2.7863190000000002</v>
      </c>
    </row>
    <row r="584" spans="1:2" x14ac:dyDescent="0.25">
      <c r="A584">
        <v>1.209583375E-2</v>
      </c>
      <c r="B584">
        <v>2.7918820000000002</v>
      </c>
    </row>
    <row r="585" spans="1:2" x14ac:dyDescent="0.25">
      <c r="A585">
        <v>1.2116667500000001E-2</v>
      </c>
      <c r="B585">
        <v>2.800624</v>
      </c>
    </row>
    <row r="586" spans="1:2" x14ac:dyDescent="0.25">
      <c r="A586">
        <v>1.2137500000000001E-2</v>
      </c>
      <c r="B586">
        <v>2.8093659999999998</v>
      </c>
    </row>
    <row r="587" spans="1:2" x14ac:dyDescent="0.25">
      <c r="A587">
        <v>1.21625E-2</v>
      </c>
      <c r="B587">
        <v>2.8165179999999999</v>
      </c>
    </row>
    <row r="588" spans="1:2" x14ac:dyDescent="0.25">
      <c r="A588">
        <v>1.2183333750000001E-2</v>
      </c>
      <c r="B588">
        <v>2.8228759999999999</v>
      </c>
    </row>
    <row r="589" spans="1:2" x14ac:dyDescent="0.25">
      <c r="A589">
        <v>1.220833375E-2</v>
      </c>
      <c r="B589">
        <v>2.8284389999999999</v>
      </c>
    </row>
    <row r="590" spans="1:2" x14ac:dyDescent="0.25">
      <c r="A590">
        <v>1.2229167500000001E-2</v>
      </c>
      <c r="B590">
        <v>2.8355920000000001</v>
      </c>
    </row>
    <row r="591" spans="1:2" x14ac:dyDescent="0.25">
      <c r="A591">
        <v>1.2245833750000001E-2</v>
      </c>
      <c r="B591">
        <v>2.8443339999999999</v>
      </c>
    </row>
    <row r="592" spans="1:2" x14ac:dyDescent="0.25">
      <c r="A592">
        <v>1.2262500000000001E-2</v>
      </c>
      <c r="B592">
        <v>2.8538700000000001</v>
      </c>
    </row>
    <row r="593" spans="1:2" x14ac:dyDescent="0.25">
      <c r="A593">
        <v>1.22875E-2</v>
      </c>
      <c r="B593">
        <v>2.8626119999999999</v>
      </c>
    </row>
    <row r="594" spans="1:2" x14ac:dyDescent="0.25">
      <c r="A594">
        <v>1.23083325E-2</v>
      </c>
      <c r="B594">
        <v>2.8713540000000002</v>
      </c>
    </row>
    <row r="595" spans="1:2" x14ac:dyDescent="0.25">
      <c r="A595">
        <v>1.2329166250000001E-2</v>
      </c>
      <c r="B595">
        <v>2.8785069999999999</v>
      </c>
    </row>
    <row r="596" spans="1:2" x14ac:dyDescent="0.25">
      <c r="A596">
        <v>1.235E-2</v>
      </c>
      <c r="B596">
        <v>2.8824809999999998</v>
      </c>
    </row>
    <row r="597" spans="1:2" x14ac:dyDescent="0.25">
      <c r="A597">
        <v>1.2370833750000001E-2</v>
      </c>
      <c r="B597">
        <v>2.884865</v>
      </c>
    </row>
    <row r="598" spans="1:2" x14ac:dyDescent="0.25">
      <c r="A598">
        <v>1.239583375E-2</v>
      </c>
      <c r="B598">
        <v>2.890428</v>
      </c>
    </row>
    <row r="599" spans="1:2" x14ac:dyDescent="0.25">
      <c r="A599">
        <v>1.241666625E-2</v>
      </c>
      <c r="B599">
        <v>2.89758</v>
      </c>
    </row>
    <row r="600" spans="1:2" x14ac:dyDescent="0.25">
      <c r="A600">
        <v>1.2433333749999999E-2</v>
      </c>
      <c r="B600">
        <v>2.9055279999999999</v>
      </c>
    </row>
    <row r="601" spans="1:2" x14ac:dyDescent="0.25">
      <c r="A601">
        <v>1.24541675E-2</v>
      </c>
      <c r="B601">
        <v>2.913475</v>
      </c>
    </row>
    <row r="602" spans="1:2" x14ac:dyDescent="0.25">
      <c r="A602">
        <v>1.2475E-2</v>
      </c>
      <c r="B602">
        <v>2.9238059999999999</v>
      </c>
    </row>
    <row r="603" spans="1:2" x14ac:dyDescent="0.25">
      <c r="A603">
        <v>1.2495833749999999E-2</v>
      </c>
      <c r="B603">
        <v>2.92937</v>
      </c>
    </row>
    <row r="604" spans="1:2" x14ac:dyDescent="0.25">
      <c r="A604">
        <v>1.2516662499999999E-2</v>
      </c>
      <c r="B604">
        <v>2.92937</v>
      </c>
    </row>
    <row r="605" spans="1:2" x14ac:dyDescent="0.25">
      <c r="A605">
        <v>1.25375E-2</v>
      </c>
      <c r="B605">
        <v>2.9285749999999999</v>
      </c>
    </row>
    <row r="606" spans="1:2" x14ac:dyDescent="0.25">
      <c r="A606">
        <v>1.2558337500000001E-2</v>
      </c>
      <c r="B606">
        <v>2.92937</v>
      </c>
    </row>
    <row r="607" spans="1:2" x14ac:dyDescent="0.25">
      <c r="A607">
        <v>1.2579162499999999E-2</v>
      </c>
      <c r="B607">
        <v>2.9333429999999998</v>
      </c>
    </row>
    <row r="608" spans="1:2" x14ac:dyDescent="0.25">
      <c r="A608">
        <v>1.26041625E-2</v>
      </c>
      <c r="B608">
        <v>2.9381119999999998</v>
      </c>
    </row>
    <row r="609" spans="1:2" x14ac:dyDescent="0.25">
      <c r="A609">
        <v>1.2625000000000001E-2</v>
      </c>
      <c r="B609">
        <v>2.9444689999999998</v>
      </c>
    </row>
    <row r="610" spans="1:2" x14ac:dyDescent="0.25">
      <c r="A610">
        <v>1.26458375E-2</v>
      </c>
      <c r="B610">
        <v>2.947648</v>
      </c>
    </row>
    <row r="611" spans="1:2" x14ac:dyDescent="0.25">
      <c r="A611">
        <v>1.26625E-2</v>
      </c>
      <c r="B611">
        <v>2.9500320000000002</v>
      </c>
    </row>
    <row r="612" spans="1:2" x14ac:dyDescent="0.25">
      <c r="A612">
        <v>1.2687500000000001E-2</v>
      </c>
      <c r="B612">
        <v>2.9548009999999998</v>
      </c>
    </row>
    <row r="613" spans="1:2" x14ac:dyDescent="0.25">
      <c r="A613">
        <v>1.2704162499999999E-2</v>
      </c>
      <c r="B613">
        <v>2.9595690000000001</v>
      </c>
    </row>
    <row r="614" spans="1:2" x14ac:dyDescent="0.25">
      <c r="A614">
        <v>1.2725E-2</v>
      </c>
      <c r="B614">
        <v>2.9627479999999999</v>
      </c>
    </row>
    <row r="615" spans="1:2" x14ac:dyDescent="0.25">
      <c r="A615">
        <v>1.2745837499999999E-2</v>
      </c>
      <c r="B615">
        <v>2.9627479999999999</v>
      </c>
    </row>
    <row r="616" spans="1:2" x14ac:dyDescent="0.25">
      <c r="A616">
        <v>1.27666625E-2</v>
      </c>
      <c r="B616">
        <v>2.9651320000000001</v>
      </c>
    </row>
    <row r="617" spans="1:2" x14ac:dyDescent="0.25">
      <c r="A617">
        <v>1.27875E-2</v>
      </c>
      <c r="B617">
        <v>2.9683109999999999</v>
      </c>
    </row>
    <row r="618" spans="1:2" x14ac:dyDescent="0.25">
      <c r="A618">
        <v>1.2804162500000001E-2</v>
      </c>
      <c r="B618">
        <v>2.9699010000000001</v>
      </c>
    </row>
    <row r="619" spans="1:2" x14ac:dyDescent="0.25">
      <c r="A619">
        <v>1.28291625E-2</v>
      </c>
      <c r="B619">
        <v>2.9651320000000001</v>
      </c>
    </row>
    <row r="620" spans="1:2" x14ac:dyDescent="0.25">
      <c r="A620">
        <v>1.285E-2</v>
      </c>
      <c r="B620">
        <v>2.957185</v>
      </c>
    </row>
    <row r="621" spans="1:2" x14ac:dyDescent="0.25">
      <c r="A621">
        <v>1.2870837499999999E-2</v>
      </c>
      <c r="B621">
        <v>2.9548009999999998</v>
      </c>
    </row>
    <row r="622" spans="1:2" x14ac:dyDescent="0.25">
      <c r="A622">
        <v>1.28916625E-2</v>
      </c>
      <c r="B622">
        <v>2.9563899999999999</v>
      </c>
    </row>
    <row r="623" spans="1:2" x14ac:dyDescent="0.25">
      <c r="A623">
        <v>1.29125E-2</v>
      </c>
      <c r="B623">
        <v>2.9587750000000002</v>
      </c>
    </row>
    <row r="624" spans="1:2" x14ac:dyDescent="0.25">
      <c r="A624">
        <v>1.2929162500000001E-2</v>
      </c>
      <c r="B624">
        <v>2.9611589999999999</v>
      </c>
    </row>
    <row r="625" spans="1:2" x14ac:dyDescent="0.25">
      <c r="A625">
        <v>1.29541625E-2</v>
      </c>
      <c r="B625">
        <v>2.967517</v>
      </c>
    </row>
    <row r="626" spans="1:2" x14ac:dyDescent="0.25">
      <c r="A626">
        <v>1.29708375E-2</v>
      </c>
      <c r="B626">
        <v>2.9770530000000002</v>
      </c>
    </row>
    <row r="627" spans="1:2" x14ac:dyDescent="0.25">
      <c r="A627">
        <v>1.2995837499999999E-2</v>
      </c>
      <c r="B627">
        <v>2.9881790000000001</v>
      </c>
    </row>
    <row r="628" spans="1:2" x14ac:dyDescent="0.25">
      <c r="A628">
        <v>1.30166625E-2</v>
      </c>
      <c r="B628">
        <v>2.9937429999999998</v>
      </c>
    </row>
    <row r="629" spans="1:2" x14ac:dyDescent="0.25">
      <c r="A629">
        <v>1.30375E-2</v>
      </c>
      <c r="B629">
        <v>2.9889739999999998</v>
      </c>
    </row>
    <row r="630" spans="1:2" x14ac:dyDescent="0.25">
      <c r="A630">
        <v>1.3058337499999999E-2</v>
      </c>
      <c r="B630">
        <v>2.9754640000000001</v>
      </c>
    </row>
    <row r="631" spans="1:2" x14ac:dyDescent="0.25">
      <c r="A631">
        <v>1.30833375E-2</v>
      </c>
      <c r="B631">
        <v>2.963543</v>
      </c>
    </row>
    <row r="632" spans="1:2" x14ac:dyDescent="0.25">
      <c r="A632">
        <v>1.3104162500000001E-2</v>
      </c>
      <c r="B632">
        <v>2.9627479999999999</v>
      </c>
    </row>
    <row r="633" spans="1:2" x14ac:dyDescent="0.25">
      <c r="A633">
        <v>1.31208375E-2</v>
      </c>
      <c r="B633">
        <v>2.9730799999999999</v>
      </c>
    </row>
    <row r="634" spans="1:2" x14ac:dyDescent="0.25">
      <c r="A634">
        <v>1.31375E-2</v>
      </c>
      <c r="B634">
        <v>2.985795</v>
      </c>
    </row>
    <row r="635" spans="1:2" x14ac:dyDescent="0.25">
      <c r="A635">
        <v>1.3158337500000001E-2</v>
      </c>
      <c r="B635">
        <v>2.990564</v>
      </c>
    </row>
    <row r="636" spans="1:2" x14ac:dyDescent="0.25">
      <c r="A636">
        <v>1.3179162499999999E-2</v>
      </c>
      <c r="B636">
        <v>2.9881790000000001</v>
      </c>
    </row>
    <row r="637" spans="1:2" x14ac:dyDescent="0.25">
      <c r="A637">
        <v>1.32E-2</v>
      </c>
      <c r="B637">
        <v>2.9865900000000001</v>
      </c>
    </row>
    <row r="638" spans="1:2" x14ac:dyDescent="0.25">
      <c r="A638">
        <v>1.3225000000000001E-2</v>
      </c>
      <c r="B638">
        <v>2.9881790000000001</v>
      </c>
    </row>
    <row r="639" spans="1:2" x14ac:dyDescent="0.25">
      <c r="A639">
        <v>1.32458375E-2</v>
      </c>
      <c r="B639">
        <v>2.9929480000000002</v>
      </c>
    </row>
    <row r="640" spans="1:2" x14ac:dyDescent="0.25">
      <c r="A640">
        <v>1.32666625E-2</v>
      </c>
      <c r="B640">
        <v>2.996127</v>
      </c>
    </row>
    <row r="641" spans="1:2" x14ac:dyDescent="0.25">
      <c r="A641">
        <v>1.3287500000000001E-2</v>
      </c>
      <c r="B641">
        <v>2.996127</v>
      </c>
    </row>
    <row r="642" spans="1:2" x14ac:dyDescent="0.25">
      <c r="A642">
        <v>1.3304162499999999E-2</v>
      </c>
      <c r="B642">
        <v>2.9929480000000002</v>
      </c>
    </row>
    <row r="643" spans="1:2" x14ac:dyDescent="0.25">
      <c r="A643">
        <v>1.33291625E-2</v>
      </c>
      <c r="B643">
        <v>2.990564</v>
      </c>
    </row>
    <row r="644" spans="1:2" x14ac:dyDescent="0.25">
      <c r="A644">
        <v>1.3350000000000001E-2</v>
      </c>
      <c r="B644">
        <v>2.9881790000000001</v>
      </c>
    </row>
    <row r="645" spans="1:2" x14ac:dyDescent="0.25">
      <c r="A645">
        <v>1.33708375E-2</v>
      </c>
      <c r="B645">
        <v>2.9865900000000001</v>
      </c>
    </row>
    <row r="646" spans="1:2" x14ac:dyDescent="0.25">
      <c r="A646">
        <v>1.33916625E-2</v>
      </c>
      <c r="B646">
        <v>2.9865900000000001</v>
      </c>
    </row>
    <row r="647" spans="1:2" x14ac:dyDescent="0.25">
      <c r="A647">
        <v>1.3412500000000001E-2</v>
      </c>
      <c r="B647">
        <v>2.9889739999999998</v>
      </c>
    </row>
    <row r="648" spans="1:2" x14ac:dyDescent="0.25">
      <c r="A648">
        <v>1.34333375E-2</v>
      </c>
      <c r="B648">
        <v>2.9929480000000002</v>
      </c>
    </row>
    <row r="649" spans="1:2" x14ac:dyDescent="0.25">
      <c r="A649">
        <v>1.34541625E-2</v>
      </c>
      <c r="B649">
        <v>2.9985110000000001</v>
      </c>
    </row>
    <row r="650" spans="1:2" x14ac:dyDescent="0.25">
      <c r="A650">
        <v>1.3475000000000001E-2</v>
      </c>
      <c r="B650">
        <v>3.008842</v>
      </c>
    </row>
    <row r="651" spans="1:2" x14ac:dyDescent="0.25">
      <c r="A651">
        <v>1.34958375E-2</v>
      </c>
      <c r="B651">
        <v>3.0167899999999999</v>
      </c>
    </row>
    <row r="652" spans="1:2" x14ac:dyDescent="0.25">
      <c r="A652">
        <v>1.35166625E-2</v>
      </c>
      <c r="B652">
        <v>3.0223529999999998</v>
      </c>
    </row>
    <row r="653" spans="1:2" x14ac:dyDescent="0.25">
      <c r="A653">
        <v>1.3537499999999999E-2</v>
      </c>
      <c r="B653">
        <v>3.019174</v>
      </c>
    </row>
    <row r="654" spans="1:2" x14ac:dyDescent="0.25">
      <c r="A654">
        <v>1.35541625E-2</v>
      </c>
      <c r="B654">
        <v>3.0112269999999999</v>
      </c>
    </row>
    <row r="655" spans="1:2" x14ac:dyDescent="0.25">
      <c r="A655">
        <v>1.35791625E-2</v>
      </c>
      <c r="B655">
        <v>3.0048689999999998</v>
      </c>
    </row>
    <row r="656" spans="1:2" x14ac:dyDescent="0.25">
      <c r="A656">
        <v>1.3599999999999999E-2</v>
      </c>
      <c r="B656">
        <v>3.0040740000000001</v>
      </c>
    </row>
    <row r="657" spans="1:2" x14ac:dyDescent="0.25">
      <c r="A657">
        <v>1.36208375E-2</v>
      </c>
      <c r="B657">
        <v>3.0040740000000001</v>
      </c>
    </row>
    <row r="658" spans="1:2" x14ac:dyDescent="0.25">
      <c r="A658">
        <v>1.36375E-2</v>
      </c>
      <c r="B658">
        <v>3.00169</v>
      </c>
    </row>
    <row r="659" spans="1:2" x14ac:dyDescent="0.25">
      <c r="A659">
        <v>1.3658337499999999E-2</v>
      </c>
      <c r="B659">
        <v>2.997716</v>
      </c>
    </row>
    <row r="660" spans="1:2" x14ac:dyDescent="0.25">
      <c r="A660">
        <v>1.36833375E-2</v>
      </c>
      <c r="B660">
        <v>2.997716</v>
      </c>
    </row>
    <row r="661" spans="1:2" x14ac:dyDescent="0.25">
      <c r="A661">
        <v>1.37041625E-2</v>
      </c>
      <c r="B661">
        <v>2.996127</v>
      </c>
    </row>
    <row r="662" spans="1:2" x14ac:dyDescent="0.25">
      <c r="A662">
        <v>1.3724999999999999E-2</v>
      </c>
      <c r="B662">
        <v>2.9953319999999999</v>
      </c>
    </row>
    <row r="663" spans="1:2" x14ac:dyDescent="0.25">
      <c r="A663">
        <v>1.37458375E-2</v>
      </c>
      <c r="B663">
        <v>2.9929480000000002</v>
      </c>
    </row>
    <row r="664" spans="1:2" x14ac:dyDescent="0.25">
      <c r="A664">
        <v>1.37666625E-2</v>
      </c>
      <c r="B664">
        <v>2.9913590000000001</v>
      </c>
    </row>
    <row r="665" spans="1:2" x14ac:dyDescent="0.25">
      <c r="A665">
        <v>1.3787499999999999E-2</v>
      </c>
      <c r="B665">
        <v>2.990564</v>
      </c>
    </row>
    <row r="666" spans="1:2" x14ac:dyDescent="0.25">
      <c r="A666">
        <v>1.38083375E-2</v>
      </c>
      <c r="B666">
        <v>2.9881790000000001</v>
      </c>
    </row>
    <row r="667" spans="1:2" x14ac:dyDescent="0.25">
      <c r="A667">
        <v>1.3833337500000001E-2</v>
      </c>
      <c r="B667">
        <v>2.9842059999999999</v>
      </c>
    </row>
    <row r="668" spans="1:2" x14ac:dyDescent="0.25">
      <c r="A668">
        <v>1.3854162499999999E-2</v>
      </c>
      <c r="B668">
        <v>2.9818220000000002</v>
      </c>
    </row>
    <row r="669" spans="1:2" x14ac:dyDescent="0.25">
      <c r="A669">
        <v>1.3875E-2</v>
      </c>
      <c r="B669">
        <v>2.9770530000000002</v>
      </c>
    </row>
    <row r="670" spans="1:2" x14ac:dyDescent="0.25">
      <c r="A670">
        <v>1.3895837499999999E-2</v>
      </c>
      <c r="B670">
        <v>2.967517</v>
      </c>
    </row>
    <row r="671" spans="1:2" x14ac:dyDescent="0.25">
      <c r="A671">
        <v>1.39208375E-2</v>
      </c>
      <c r="B671">
        <v>2.9548009999999998</v>
      </c>
    </row>
    <row r="672" spans="1:2" x14ac:dyDescent="0.25">
      <c r="A672">
        <v>1.39375E-2</v>
      </c>
      <c r="B672">
        <v>2.9444689999999998</v>
      </c>
    </row>
    <row r="673" spans="1:2" x14ac:dyDescent="0.25">
      <c r="A673">
        <v>1.3958337499999999E-2</v>
      </c>
      <c r="B673">
        <v>2.9420850000000001</v>
      </c>
    </row>
    <row r="674" spans="1:2" x14ac:dyDescent="0.25">
      <c r="A674">
        <v>1.39791625E-2</v>
      </c>
      <c r="B674">
        <v>2.9452639999999999</v>
      </c>
    </row>
    <row r="675" spans="1:2" x14ac:dyDescent="0.25">
      <c r="A675">
        <v>1.4E-2</v>
      </c>
      <c r="B675">
        <v>2.9444689999999998</v>
      </c>
    </row>
    <row r="676" spans="1:2" x14ac:dyDescent="0.25">
      <c r="A676">
        <v>1.4020837499999999E-2</v>
      </c>
      <c r="B676">
        <v>2.9381119999999998</v>
      </c>
    </row>
    <row r="677" spans="1:2" x14ac:dyDescent="0.25">
      <c r="A677">
        <v>1.40375E-2</v>
      </c>
      <c r="B677">
        <v>2.9317540000000002</v>
      </c>
    </row>
    <row r="678" spans="1:2" x14ac:dyDescent="0.25">
      <c r="A678">
        <v>1.40583375E-2</v>
      </c>
      <c r="B678">
        <v>2.9317540000000002</v>
      </c>
    </row>
    <row r="679" spans="1:2" x14ac:dyDescent="0.25">
      <c r="A679">
        <v>1.4079162500000001E-2</v>
      </c>
      <c r="B679">
        <v>2.9333429999999998</v>
      </c>
    </row>
    <row r="680" spans="1:2" x14ac:dyDescent="0.25">
      <c r="A680">
        <v>1.41041625E-2</v>
      </c>
      <c r="B680">
        <v>2.9341379999999999</v>
      </c>
    </row>
    <row r="681" spans="1:2" x14ac:dyDescent="0.25">
      <c r="A681">
        <v>1.4125E-2</v>
      </c>
      <c r="B681">
        <v>2.935727</v>
      </c>
    </row>
    <row r="682" spans="1:2" x14ac:dyDescent="0.25">
      <c r="A682">
        <v>1.4145837499999999E-2</v>
      </c>
      <c r="B682">
        <v>2.9365220000000001</v>
      </c>
    </row>
    <row r="683" spans="1:2" x14ac:dyDescent="0.25">
      <c r="A683">
        <v>1.41625E-2</v>
      </c>
      <c r="B683">
        <v>2.9381119999999998</v>
      </c>
    </row>
    <row r="684" spans="1:2" x14ac:dyDescent="0.25">
      <c r="A684">
        <v>1.41833375E-2</v>
      </c>
      <c r="B684">
        <v>2.940496</v>
      </c>
    </row>
    <row r="685" spans="1:2" x14ac:dyDescent="0.25">
      <c r="A685">
        <v>1.4204162500000001E-2</v>
      </c>
      <c r="B685">
        <v>2.9428800000000002</v>
      </c>
    </row>
    <row r="686" spans="1:2" x14ac:dyDescent="0.25">
      <c r="A686">
        <v>1.4225E-2</v>
      </c>
      <c r="B686">
        <v>2.940496</v>
      </c>
    </row>
    <row r="687" spans="1:2" x14ac:dyDescent="0.25">
      <c r="A687">
        <v>1.4245837500000001E-2</v>
      </c>
      <c r="B687">
        <v>2.935727</v>
      </c>
    </row>
    <row r="688" spans="1:2" x14ac:dyDescent="0.25">
      <c r="A688">
        <v>1.4266662499999999E-2</v>
      </c>
      <c r="B688">
        <v>2.9309590000000001</v>
      </c>
    </row>
    <row r="689" spans="1:2" x14ac:dyDescent="0.25">
      <c r="A689">
        <v>1.42875E-2</v>
      </c>
      <c r="B689">
        <v>2.9261910000000002</v>
      </c>
    </row>
    <row r="690" spans="1:2" x14ac:dyDescent="0.25">
      <c r="A690">
        <v>1.43041625E-2</v>
      </c>
      <c r="B690">
        <v>2.9198330000000001</v>
      </c>
    </row>
    <row r="691" spans="1:2" x14ac:dyDescent="0.25">
      <c r="A691">
        <v>1.4329162499999999E-2</v>
      </c>
      <c r="B691">
        <v>2.9102960000000002</v>
      </c>
    </row>
    <row r="692" spans="1:2" x14ac:dyDescent="0.25">
      <c r="A692">
        <v>1.435E-2</v>
      </c>
      <c r="B692">
        <v>2.9039380000000001</v>
      </c>
    </row>
    <row r="693" spans="1:2" x14ac:dyDescent="0.25">
      <c r="A693">
        <v>1.4370837500000001E-2</v>
      </c>
      <c r="B693">
        <v>2.9063219999999998</v>
      </c>
    </row>
    <row r="694" spans="1:2" x14ac:dyDescent="0.25">
      <c r="A694">
        <v>1.43958375E-2</v>
      </c>
      <c r="B694">
        <v>2.9110909999999999</v>
      </c>
    </row>
    <row r="695" spans="1:2" x14ac:dyDescent="0.25">
      <c r="A695">
        <v>1.44166625E-2</v>
      </c>
      <c r="B695">
        <v>2.9110909999999999</v>
      </c>
    </row>
    <row r="696" spans="1:2" x14ac:dyDescent="0.25">
      <c r="A696">
        <v>1.4437500000000001E-2</v>
      </c>
      <c r="B696">
        <v>2.9079120000000001</v>
      </c>
    </row>
    <row r="697" spans="1:2" x14ac:dyDescent="0.25">
      <c r="A697">
        <v>1.4454162499999999E-2</v>
      </c>
      <c r="B697">
        <v>2.9031440000000002</v>
      </c>
    </row>
    <row r="698" spans="1:2" x14ac:dyDescent="0.25">
      <c r="A698">
        <v>1.4475E-2</v>
      </c>
      <c r="B698">
        <v>2.89758</v>
      </c>
    </row>
    <row r="699" spans="1:2" x14ac:dyDescent="0.25">
      <c r="A699">
        <v>1.4495837500000001E-2</v>
      </c>
      <c r="B699">
        <v>2.89758</v>
      </c>
    </row>
    <row r="700" spans="1:2" x14ac:dyDescent="0.25">
      <c r="A700">
        <v>1.4516662499999999E-2</v>
      </c>
      <c r="B700">
        <v>2.8967860000000001</v>
      </c>
    </row>
    <row r="701" spans="1:2" x14ac:dyDescent="0.25">
      <c r="A701">
        <v>1.45375E-2</v>
      </c>
      <c r="B701">
        <v>2.8928120000000002</v>
      </c>
    </row>
    <row r="702" spans="1:2" x14ac:dyDescent="0.25">
      <c r="A702">
        <v>1.4558337500000001E-2</v>
      </c>
      <c r="B702">
        <v>2.8896329999999999</v>
      </c>
    </row>
    <row r="703" spans="1:2" x14ac:dyDescent="0.25">
      <c r="A703">
        <v>1.45833375E-2</v>
      </c>
      <c r="B703">
        <v>2.8872490000000002</v>
      </c>
    </row>
    <row r="704" spans="1:2" x14ac:dyDescent="0.25">
      <c r="A704">
        <v>1.46041625E-2</v>
      </c>
      <c r="B704">
        <v>2.8824809999999998</v>
      </c>
    </row>
    <row r="705" spans="1:2" x14ac:dyDescent="0.25">
      <c r="A705">
        <v>1.4620837500000001E-2</v>
      </c>
      <c r="B705">
        <v>2.873739</v>
      </c>
    </row>
    <row r="706" spans="1:2" x14ac:dyDescent="0.25">
      <c r="A706">
        <v>1.4641662499999999E-2</v>
      </c>
      <c r="B706">
        <v>2.867381</v>
      </c>
    </row>
    <row r="707" spans="1:2" x14ac:dyDescent="0.25">
      <c r="A707">
        <v>1.46625E-2</v>
      </c>
      <c r="B707">
        <v>2.867381</v>
      </c>
    </row>
    <row r="708" spans="1:2" x14ac:dyDescent="0.25">
      <c r="A708">
        <v>1.4687499999999999E-2</v>
      </c>
      <c r="B708">
        <v>2.8721489999999998</v>
      </c>
    </row>
    <row r="709" spans="1:2" x14ac:dyDescent="0.25">
      <c r="A709">
        <v>1.47083375E-2</v>
      </c>
      <c r="B709">
        <v>2.8721489999999998</v>
      </c>
    </row>
    <row r="710" spans="1:2" x14ac:dyDescent="0.25">
      <c r="A710">
        <v>1.47291625E-2</v>
      </c>
      <c r="B710">
        <v>2.8642020000000001</v>
      </c>
    </row>
    <row r="711" spans="1:2" x14ac:dyDescent="0.25">
      <c r="A711">
        <v>1.4745837499999999E-2</v>
      </c>
      <c r="B711">
        <v>2.851486</v>
      </c>
    </row>
    <row r="712" spans="1:2" x14ac:dyDescent="0.25">
      <c r="A712">
        <v>1.47666625E-2</v>
      </c>
      <c r="B712">
        <v>2.8419490000000001</v>
      </c>
    </row>
    <row r="713" spans="1:2" x14ac:dyDescent="0.25">
      <c r="A713">
        <v>1.47875E-2</v>
      </c>
      <c r="B713">
        <v>2.8332069999999998</v>
      </c>
    </row>
    <row r="714" spans="1:2" x14ac:dyDescent="0.25">
      <c r="A714">
        <v>1.4808337499999999E-2</v>
      </c>
      <c r="B714">
        <v>2.8260550000000002</v>
      </c>
    </row>
    <row r="715" spans="1:2" x14ac:dyDescent="0.25">
      <c r="A715">
        <v>1.48291625E-2</v>
      </c>
      <c r="B715">
        <v>2.818902</v>
      </c>
    </row>
    <row r="716" spans="1:2" x14ac:dyDescent="0.25">
      <c r="A716">
        <v>1.485E-2</v>
      </c>
      <c r="B716">
        <v>2.8125450000000001</v>
      </c>
    </row>
    <row r="717" spans="1:2" x14ac:dyDescent="0.25">
      <c r="A717">
        <v>1.4866662500000001E-2</v>
      </c>
      <c r="B717">
        <v>2.8093659999999998</v>
      </c>
    </row>
    <row r="718" spans="1:2" x14ac:dyDescent="0.25">
      <c r="A718">
        <v>1.48875E-2</v>
      </c>
      <c r="B718">
        <v>2.807776</v>
      </c>
    </row>
    <row r="719" spans="1:2" x14ac:dyDescent="0.25">
      <c r="A719">
        <v>1.49083375E-2</v>
      </c>
      <c r="B719">
        <v>2.8030080000000002</v>
      </c>
    </row>
    <row r="720" spans="1:2" x14ac:dyDescent="0.25">
      <c r="A720">
        <v>1.4933337499999999E-2</v>
      </c>
      <c r="B720">
        <v>2.7918820000000002</v>
      </c>
    </row>
    <row r="721" spans="1:2" x14ac:dyDescent="0.25">
      <c r="A721">
        <v>1.49541625E-2</v>
      </c>
      <c r="B721">
        <v>2.7815500000000002</v>
      </c>
    </row>
    <row r="722" spans="1:2" x14ac:dyDescent="0.25">
      <c r="A722">
        <v>1.4975E-2</v>
      </c>
      <c r="B722">
        <v>2.7783709999999999</v>
      </c>
    </row>
    <row r="723" spans="1:2" x14ac:dyDescent="0.25">
      <c r="A723">
        <v>1.4995837499999999E-2</v>
      </c>
      <c r="B723">
        <v>2.7783709999999999</v>
      </c>
    </row>
    <row r="724" spans="1:2" x14ac:dyDescent="0.25">
      <c r="A724">
        <v>1.50166625E-2</v>
      </c>
      <c r="B724">
        <v>2.7712189999999999</v>
      </c>
    </row>
    <row r="725" spans="1:2" x14ac:dyDescent="0.25">
      <c r="A725">
        <v>1.5037500000000001E-2</v>
      </c>
      <c r="B725">
        <v>2.7592979999999998</v>
      </c>
    </row>
    <row r="726" spans="1:2" x14ac:dyDescent="0.25">
      <c r="A726">
        <v>1.5054162499999999E-2</v>
      </c>
      <c r="B726">
        <v>2.750556</v>
      </c>
    </row>
    <row r="727" spans="1:2" x14ac:dyDescent="0.25">
      <c r="A727">
        <v>1.5075E-2</v>
      </c>
      <c r="B727">
        <v>2.7481719999999998</v>
      </c>
    </row>
    <row r="728" spans="1:2" x14ac:dyDescent="0.25">
      <c r="A728">
        <v>1.5095837500000001E-2</v>
      </c>
      <c r="B728">
        <v>2.7426080000000002</v>
      </c>
    </row>
    <row r="729" spans="1:2" x14ac:dyDescent="0.25">
      <c r="A729">
        <v>1.5116662499999999E-2</v>
      </c>
      <c r="B729">
        <v>2.7314820000000002</v>
      </c>
    </row>
    <row r="730" spans="1:2" x14ac:dyDescent="0.25">
      <c r="A730">
        <v>1.51375E-2</v>
      </c>
      <c r="B730">
        <v>2.718766</v>
      </c>
    </row>
    <row r="731" spans="1:2" x14ac:dyDescent="0.25">
      <c r="A731">
        <v>1.5166662500000001E-2</v>
      </c>
      <c r="B731">
        <v>2.706051</v>
      </c>
    </row>
    <row r="732" spans="1:2" x14ac:dyDescent="0.25">
      <c r="A732">
        <v>1.51875E-2</v>
      </c>
      <c r="B732">
        <v>2.6909510000000001</v>
      </c>
    </row>
    <row r="733" spans="1:2" x14ac:dyDescent="0.25">
      <c r="A733">
        <v>1.52041625E-2</v>
      </c>
      <c r="B733">
        <v>2.6750560000000001</v>
      </c>
    </row>
    <row r="734" spans="1:2" x14ac:dyDescent="0.25">
      <c r="A734">
        <v>1.5225000000000001E-2</v>
      </c>
      <c r="B734">
        <v>2.667109</v>
      </c>
    </row>
    <row r="735" spans="1:2" x14ac:dyDescent="0.25">
      <c r="A735">
        <v>1.5237499999999999E-2</v>
      </c>
      <c r="B735">
        <v>2.6647249999999998</v>
      </c>
    </row>
    <row r="736" spans="1:2" x14ac:dyDescent="0.25">
      <c r="A736">
        <v>1.52583375E-2</v>
      </c>
      <c r="B736">
        <v>2.6623410000000001</v>
      </c>
    </row>
    <row r="737" spans="1:2" x14ac:dyDescent="0.25">
      <c r="A737">
        <v>1.5283337500000001E-2</v>
      </c>
      <c r="B737">
        <v>2.6535989999999998</v>
      </c>
    </row>
    <row r="738" spans="1:2" x14ac:dyDescent="0.25">
      <c r="A738">
        <v>1.5304162499999999E-2</v>
      </c>
      <c r="B738">
        <v>2.6440619999999999</v>
      </c>
    </row>
    <row r="739" spans="1:2" x14ac:dyDescent="0.25">
      <c r="A739">
        <v>1.5325E-2</v>
      </c>
      <c r="B739">
        <v>2.633731</v>
      </c>
    </row>
    <row r="740" spans="1:2" x14ac:dyDescent="0.25">
      <c r="A740">
        <v>1.5345837500000001E-2</v>
      </c>
      <c r="B740">
        <v>2.628962</v>
      </c>
    </row>
    <row r="741" spans="1:2" x14ac:dyDescent="0.25">
      <c r="A741">
        <v>1.5366662499999999E-2</v>
      </c>
      <c r="B741">
        <v>2.6305519999999998</v>
      </c>
    </row>
    <row r="742" spans="1:2" x14ac:dyDescent="0.25">
      <c r="A742">
        <v>1.53916625E-2</v>
      </c>
      <c r="B742">
        <v>2.6329359999999999</v>
      </c>
    </row>
    <row r="743" spans="1:2" x14ac:dyDescent="0.25">
      <c r="A743">
        <v>1.5412500000000001E-2</v>
      </c>
      <c r="B743">
        <v>2.633731</v>
      </c>
    </row>
    <row r="744" spans="1:2" x14ac:dyDescent="0.25">
      <c r="A744">
        <v>1.5429162499999999E-2</v>
      </c>
      <c r="B744">
        <v>2.6305519999999998</v>
      </c>
    </row>
    <row r="745" spans="1:2" x14ac:dyDescent="0.25">
      <c r="A745">
        <v>1.54458375E-2</v>
      </c>
      <c r="B745">
        <v>2.623399</v>
      </c>
    </row>
    <row r="746" spans="1:2" x14ac:dyDescent="0.25">
      <c r="A746">
        <v>1.5470837499999999E-2</v>
      </c>
      <c r="B746">
        <v>2.6146569999999998</v>
      </c>
    </row>
    <row r="747" spans="1:2" x14ac:dyDescent="0.25">
      <c r="A747">
        <v>1.54958375E-2</v>
      </c>
      <c r="B747">
        <v>2.6098889999999999</v>
      </c>
    </row>
    <row r="748" spans="1:2" x14ac:dyDescent="0.25">
      <c r="A748">
        <v>1.55166625E-2</v>
      </c>
      <c r="B748">
        <v>2.605915</v>
      </c>
    </row>
    <row r="749" spans="1:2" x14ac:dyDescent="0.25">
      <c r="A749">
        <v>1.5537499999999999E-2</v>
      </c>
      <c r="B749">
        <v>2.6075050000000002</v>
      </c>
    </row>
    <row r="750" spans="1:2" x14ac:dyDescent="0.25">
      <c r="A750">
        <v>1.55541625E-2</v>
      </c>
      <c r="B750">
        <v>2.62181</v>
      </c>
    </row>
    <row r="751" spans="1:2" x14ac:dyDescent="0.25">
      <c r="A751">
        <v>1.55791625E-2</v>
      </c>
      <c r="B751">
        <v>2.6472410000000002</v>
      </c>
    </row>
    <row r="752" spans="1:2" x14ac:dyDescent="0.25">
      <c r="A752">
        <v>1.5595837499999999E-2</v>
      </c>
      <c r="B752">
        <v>2.6750560000000001</v>
      </c>
    </row>
    <row r="753" spans="1:2" x14ac:dyDescent="0.25">
      <c r="A753">
        <v>1.56208375E-2</v>
      </c>
      <c r="B753">
        <v>2.6973090000000002</v>
      </c>
    </row>
    <row r="754" spans="1:2" x14ac:dyDescent="0.25">
      <c r="A754">
        <v>1.5637499999999999E-2</v>
      </c>
      <c r="B754">
        <v>2.711614</v>
      </c>
    </row>
    <row r="755" spans="1:2" x14ac:dyDescent="0.25">
      <c r="A755">
        <v>1.5662499999999999E-2</v>
      </c>
      <c r="B755">
        <v>2.727509</v>
      </c>
    </row>
    <row r="756" spans="1:2" x14ac:dyDescent="0.25">
      <c r="A756">
        <v>1.5683337499999998E-2</v>
      </c>
      <c r="B756">
        <v>2.7497609999999999</v>
      </c>
    </row>
    <row r="757" spans="1:2" x14ac:dyDescent="0.25">
      <c r="A757">
        <v>1.57041625E-2</v>
      </c>
      <c r="B757">
        <v>2.7712189999999999</v>
      </c>
    </row>
    <row r="758" spans="1:2" x14ac:dyDescent="0.25">
      <c r="A758">
        <v>1.5724999999999999E-2</v>
      </c>
      <c r="B758">
        <v>2.7894969999999999</v>
      </c>
    </row>
    <row r="759" spans="1:2" x14ac:dyDescent="0.25">
      <c r="A759">
        <v>1.57416625E-2</v>
      </c>
      <c r="B759">
        <v>2.8030080000000002</v>
      </c>
    </row>
    <row r="760" spans="1:2" x14ac:dyDescent="0.25">
      <c r="A760">
        <v>1.5762499999999999E-2</v>
      </c>
      <c r="B760">
        <v>2.8165179999999999</v>
      </c>
    </row>
    <row r="761" spans="1:2" x14ac:dyDescent="0.25">
      <c r="A761">
        <v>1.5787499999999999E-2</v>
      </c>
      <c r="B761">
        <v>2.8324129999999998</v>
      </c>
    </row>
    <row r="762" spans="1:2" x14ac:dyDescent="0.25">
      <c r="A762">
        <v>1.5808337499999998E-2</v>
      </c>
      <c r="B762">
        <v>2.8443339999999999</v>
      </c>
    </row>
    <row r="763" spans="1:2" x14ac:dyDescent="0.25">
      <c r="A763">
        <v>1.5833337499999999E-2</v>
      </c>
      <c r="B763">
        <v>2.851486</v>
      </c>
    </row>
    <row r="764" spans="1:2" x14ac:dyDescent="0.25">
      <c r="A764">
        <v>1.5854162500000001E-2</v>
      </c>
      <c r="B764">
        <v>2.8586390000000002</v>
      </c>
    </row>
    <row r="765" spans="1:2" x14ac:dyDescent="0.25">
      <c r="A765">
        <v>1.5875E-2</v>
      </c>
      <c r="B765">
        <v>2.86897</v>
      </c>
    </row>
    <row r="766" spans="1:2" x14ac:dyDescent="0.25">
      <c r="A766">
        <v>1.5891662500000001E-2</v>
      </c>
      <c r="B766">
        <v>2.8880439999999998</v>
      </c>
    </row>
    <row r="767" spans="1:2" x14ac:dyDescent="0.25">
      <c r="A767">
        <v>1.59125E-2</v>
      </c>
      <c r="B767">
        <v>2.9158590000000002</v>
      </c>
    </row>
    <row r="768" spans="1:2" x14ac:dyDescent="0.25">
      <c r="A768">
        <v>1.5933337499999999E-2</v>
      </c>
      <c r="B768">
        <v>2.9452639999999999</v>
      </c>
    </row>
    <row r="769" spans="1:2" x14ac:dyDescent="0.25">
      <c r="A769">
        <v>1.5949999999999999E-2</v>
      </c>
      <c r="B769">
        <v>2.9683109999999999</v>
      </c>
    </row>
    <row r="770" spans="1:2" x14ac:dyDescent="0.25">
      <c r="A770">
        <v>1.5975E-2</v>
      </c>
      <c r="B770">
        <v>2.9834109999999998</v>
      </c>
    </row>
    <row r="771" spans="1:2" x14ac:dyDescent="0.25">
      <c r="A771">
        <v>1.5995837499999999E-2</v>
      </c>
      <c r="B771">
        <v>2.9953319999999999</v>
      </c>
    </row>
    <row r="772" spans="1:2" x14ac:dyDescent="0.25">
      <c r="A772">
        <v>1.6016662500000001E-2</v>
      </c>
      <c r="B772">
        <v>3.008842</v>
      </c>
    </row>
    <row r="773" spans="1:2" x14ac:dyDescent="0.25">
      <c r="A773">
        <v>1.60375E-2</v>
      </c>
      <c r="B773">
        <v>3.0231479999999999</v>
      </c>
    </row>
    <row r="774" spans="1:2" x14ac:dyDescent="0.25">
      <c r="A774">
        <v>1.6058337499999999E-2</v>
      </c>
      <c r="B774">
        <v>3.0390419999999998</v>
      </c>
    </row>
    <row r="775" spans="1:2" x14ac:dyDescent="0.25">
      <c r="A775">
        <v>1.6079162500000001E-2</v>
      </c>
      <c r="B775">
        <v>3.0557319999999999</v>
      </c>
    </row>
    <row r="776" spans="1:2" x14ac:dyDescent="0.25">
      <c r="A776">
        <v>1.61E-2</v>
      </c>
      <c r="B776">
        <v>3.0779839999999998</v>
      </c>
    </row>
    <row r="777" spans="1:2" x14ac:dyDescent="0.25">
      <c r="A777">
        <v>1.6120837499999999E-2</v>
      </c>
      <c r="B777">
        <v>3.1050049999999998</v>
      </c>
    </row>
    <row r="778" spans="1:2" x14ac:dyDescent="0.25">
      <c r="A778">
        <v>1.6141662500000001E-2</v>
      </c>
      <c r="B778">
        <v>3.1336149999999998</v>
      </c>
    </row>
    <row r="779" spans="1:2" x14ac:dyDescent="0.25">
      <c r="A779">
        <v>1.6166662500000002E-2</v>
      </c>
      <c r="B779">
        <v>3.1542780000000001</v>
      </c>
    </row>
    <row r="780" spans="1:2" x14ac:dyDescent="0.25">
      <c r="A780">
        <v>1.61875E-2</v>
      </c>
      <c r="B780">
        <v>3.1669930000000002</v>
      </c>
    </row>
    <row r="781" spans="1:2" x14ac:dyDescent="0.25">
      <c r="A781">
        <v>1.6204162500000001E-2</v>
      </c>
      <c r="B781">
        <v>3.174941</v>
      </c>
    </row>
    <row r="782" spans="1:2" x14ac:dyDescent="0.25">
      <c r="A782">
        <v>1.6225E-2</v>
      </c>
      <c r="B782">
        <v>3.186067</v>
      </c>
    </row>
    <row r="783" spans="1:2" x14ac:dyDescent="0.25">
      <c r="A783">
        <v>1.6245837499999999E-2</v>
      </c>
      <c r="B783">
        <v>3.2011669999999999</v>
      </c>
    </row>
    <row r="784" spans="1:2" x14ac:dyDescent="0.25">
      <c r="A784">
        <v>1.6266662500000001E-2</v>
      </c>
      <c r="B784">
        <v>3.2186509999999999</v>
      </c>
    </row>
    <row r="785" spans="1:2" x14ac:dyDescent="0.25">
      <c r="A785">
        <v>1.62875E-2</v>
      </c>
      <c r="B785">
        <v>3.2448769999999998</v>
      </c>
    </row>
    <row r="786" spans="1:2" x14ac:dyDescent="0.25">
      <c r="A786">
        <v>1.6308337499999999E-2</v>
      </c>
      <c r="B786">
        <v>3.270308</v>
      </c>
    </row>
    <row r="787" spans="1:2" x14ac:dyDescent="0.25">
      <c r="A787">
        <v>1.6329162500000001E-2</v>
      </c>
      <c r="B787">
        <v>3.2909709999999999</v>
      </c>
    </row>
    <row r="788" spans="1:2" x14ac:dyDescent="0.25">
      <c r="A788">
        <v>1.6345837500000002E-2</v>
      </c>
      <c r="B788">
        <v>3.3052760000000001</v>
      </c>
    </row>
    <row r="789" spans="1:2" x14ac:dyDescent="0.25">
      <c r="A789">
        <v>1.63666625E-2</v>
      </c>
      <c r="B789">
        <v>3.3187869999999999</v>
      </c>
    </row>
    <row r="790" spans="1:2" x14ac:dyDescent="0.25">
      <c r="A790">
        <v>1.6387499999999999E-2</v>
      </c>
      <c r="B790">
        <v>3.3330920000000002</v>
      </c>
    </row>
    <row r="791" spans="1:2" x14ac:dyDescent="0.25">
      <c r="A791">
        <v>1.64125E-2</v>
      </c>
      <c r="B791">
        <v>3.348986</v>
      </c>
    </row>
    <row r="792" spans="1:2" x14ac:dyDescent="0.25">
      <c r="A792">
        <v>1.6433337499999999E-2</v>
      </c>
      <c r="B792">
        <v>3.360112</v>
      </c>
    </row>
    <row r="793" spans="1:2" x14ac:dyDescent="0.25">
      <c r="A793">
        <v>1.6454162500000001E-2</v>
      </c>
      <c r="B793">
        <v>3.3688549999999999</v>
      </c>
    </row>
    <row r="794" spans="1:2" x14ac:dyDescent="0.25">
      <c r="A794">
        <v>1.6479162499999998E-2</v>
      </c>
      <c r="B794">
        <v>3.3783910000000001</v>
      </c>
    </row>
    <row r="795" spans="1:2" x14ac:dyDescent="0.25">
      <c r="A795">
        <v>1.6500000000000001E-2</v>
      </c>
      <c r="B795">
        <v>3.391902</v>
      </c>
    </row>
    <row r="796" spans="1:2" x14ac:dyDescent="0.25">
      <c r="A796">
        <v>1.6516662500000001E-2</v>
      </c>
      <c r="B796">
        <v>3.4077959999999998</v>
      </c>
    </row>
    <row r="797" spans="1:2" x14ac:dyDescent="0.25">
      <c r="A797">
        <v>1.65375E-2</v>
      </c>
      <c r="B797">
        <v>3.4221010000000001</v>
      </c>
    </row>
    <row r="798" spans="1:2" x14ac:dyDescent="0.25">
      <c r="A798">
        <v>1.65541625E-2</v>
      </c>
      <c r="B798">
        <v>3.431638</v>
      </c>
    </row>
    <row r="799" spans="1:2" x14ac:dyDescent="0.25">
      <c r="A799">
        <v>1.6574999999999999E-2</v>
      </c>
      <c r="B799">
        <v>3.4403800000000002</v>
      </c>
    </row>
    <row r="800" spans="1:2" x14ac:dyDescent="0.25">
      <c r="A800">
        <v>1.6595837499999998E-2</v>
      </c>
      <c r="B800">
        <v>3.454685</v>
      </c>
    </row>
    <row r="801" spans="1:2" x14ac:dyDescent="0.25">
      <c r="A801">
        <v>1.6616662500000001E-2</v>
      </c>
      <c r="B801">
        <v>3.4721690000000001</v>
      </c>
    </row>
    <row r="802" spans="1:2" x14ac:dyDescent="0.25">
      <c r="A802">
        <v>1.6641662500000001E-2</v>
      </c>
      <c r="B802">
        <v>3.4856799999999999</v>
      </c>
    </row>
    <row r="803" spans="1:2" x14ac:dyDescent="0.25">
      <c r="A803">
        <v>1.66625E-2</v>
      </c>
      <c r="B803">
        <v>3.493627</v>
      </c>
    </row>
    <row r="804" spans="1:2" x14ac:dyDescent="0.25">
      <c r="A804">
        <v>1.6683337499999999E-2</v>
      </c>
      <c r="B804">
        <v>3.5063430000000002</v>
      </c>
    </row>
    <row r="805" spans="1:2" x14ac:dyDescent="0.25">
      <c r="A805">
        <v>1.6704162500000001E-2</v>
      </c>
      <c r="B805">
        <v>3.5246209999999998</v>
      </c>
    </row>
    <row r="806" spans="1:2" x14ac:dyDescent="0.25">
      <c r="A806">
        <v>1.6725E-2</v>
      </c>
      <c r="B806">
        <v>3.543695</v>
      </c>
    </row>
    <row r="807" spans="1:2" x14ac:dyDescent="0.25">
      <c r="A807">
        <v>1.6745837499999999E-2</v>
      </c>
      <c r="B807">
        <v>3.5595889999999999</v>
      </c>
    </row>
    <row r="808" spans="1:2" x14ac:dyDescent="0.25">
      <c r="A808">
        <v>1.6766662500000001E-2</v>
      </c>
      <c r="B808">
        <v>3.57151</v>
      </c>
    </row>
    <row r="809" spans="1:2" x14ac:dyDescent="0.25">
      <c r="A809">
        <v>1.6783337499999999E-2</v>
      </c>
      <c r="B809">
        <v>3.581842</v>
      </c>
    </row>
    <row r="810" spans="1:2" x14ac:dyDescent="0.25">
      <c r="A810">
        <v>1.6804162500000001E-2</v>
      </c>
      <c r="B810">
        <v>3.5921729999999998</v>
      </c>
    </row>
    <row r="811" spans="1:2" x14ac:dyDescent="0.25">
      <c r="A811">
        <v>1.6825E-2</v>
      </c>
      <c r="B811">
        <v>3.6025049999999998</v>
      </c>
    </row>
    <row r="812" spans="1:2" x14ac:dyDescent="0.25">
      <c r="A812">
        <v>1.685E-2</v>
      </c>
      <c r="B812">
        <v>3.610452</v>
      </c>
    </row>
    <row r="813" spans="1:2" x14ac:dyDescent="0.25">
      <c r="A813">
        <v>1.6870837499999999E-2</v>
      </c>
      <c r="B813">
        <v>3.6191939999999998</v>
      </c>
    </row>
    <row r="814" spans="1:2" x14ac:dyDescent="0.25">
      <c r="A814">
        <v>1.68875E-2</v>
      </c>
      <c r="B814">
        <v>3.6287310000000002</v>
      </c>
    </row>
    <row r="815" spans="1:2" x14ac:dyDescent="0.25">
      <c r="A815">
        <v>1.6908337499999999E-2</v>
      </c>
      <c r="B815">
        <v>3.6414460000000002</v>
      </c>
    </row>
    <row r="816" spans="1:2" x14ac:dyDescent="0.25">
      <c r="A816">
        <v>1.6933337499999999E-2</v>
      </c>
      <c r="B816">
        <v>3.6541619999999999</v>
      </c>
    </row>
    <row r="817" spans="1:2" x14ac:dyDescent="0.25">
      <c r="A817">
        <v>1.6954162500000002E-2</v>
      </c>
      <c r="B817">
        <v>3.6644939999999999</v>
      </c>
    </row>
    <row r="818" spans="1:2" x14ac:dyDescent="0.25">
      <c r="A818">
        <v>1.6975000000000001E-2</v>
      </c>
      <c r="B818">
        <v>3.6724410000000001</v>
      </c>
    </row>
    <row r="819" spans="1:2" x14ac:dyDescent="0.25">
      <c r="A819">
        <v>1.6995837499999999E-2</v>
      </c>
      <c r="B819">
        <v>3.683567</v>
      </c>
    </row>
    <row r="820" spans="1:2" x14ac:dyDescent="0.25">
      <c r="A820">
        <v>1.70125E-2</v>
      </c>
      <c r="B820">
        <v>3.6970779999999999</v>
      </c>
    </row>
    <row r="821" spans="1:2" x14ac:dyDescent="0.25">
      <c r="A821">
        <v>1.7033337499999999E-2</v>
      </c>
      <c r="B821">
        <v>3.7113830000000001</v>
      </c>
    </row>
    <row r="822" spans="1:2" x14ac:dyDescent="0.25">
      <c r="A822">
        <v>1.7054162500000001E-2</v>
      </c>
      <c r="B822">
        <v>3.7248929999999998</v>
      </c>
    </row>
    <row r="823" spans="1:2" x14ac:dyDescent="0.25">
      <c r="A823">
        <v>1.7075E-2</v>
      </c>
      <c r="B823">
        <v>3.733635</v>
      </c>
    </row>
    <row r="824" spans="1:2" x14ac:dyDescent="0.25">
      <c r="A824">
        <v>1.7095837499999999E-2</v>
      </c>
      <c r="B824">
        <v>3.739198</v>
      </c>
    </row>
    <row r="825" spans="1:2" x14ac:dyDescent="0.25">
      <c r="A825">
        <v>1.7116662500000001E-2</v>
      </c>
      <c r="B825">
        <v>3.7455560000000001</v>
      </c>
    </row>
    <row r="826" spans="1:2" x14ac:dyDescent="0.25">
      <c r="A826">
        <v>1.71375E-2</v>
      </c>
      <c r="B826">
        <v>3.750324</v>
      </c>
    </row>
    <row r="827" spans="1:2" x14ac:dyDescent="0.25">
      <c r="A827">
        <v>1.7158337499999999E-2</v>
      </c>
      <c r="B827">
        <v>3.7566820000000001</v>
      </c>
    </row>
    <row r="828" spans="1:2" x14ac:dyDescent="0.25">
      <c r="A828">
        <v>1.7179162500000001E-2</v>
      </c>
      <c r="B828">
        <v>3.766219</v>
      </c>
    </row>
    <row r="829" spans="1:2" x14ac:dyDescent="0.25">
      <c r="A829">
        <v>1.72E-2</v>
      </c>
      <c r="B829">
        <v>3.773371</v>
      </c>
    </row>
    <row r="830" spans="1:2" x14ac:dyDescent="0.25">
      <c r="A830">
        <v>1.7220837499999999E-2</v>
      </c>
      <c r="B830">
        <v>3.7797290000000001</v>
      </c>
    </row>
    <row r="831" spans="1:2" x14ac:dyDescent="0.25">
      <c r="A831">
        <v>1.72458375E-2</v>
      </c>
      <c r="B831">
        <v>3.789266</v>
      </c>
    </row>
    <row r="832" spans="1:2" x14ac:dyDescent="0.25">
      <c r="A832">
        <v>1.7266662499999998E-2</v>
      </c>
      <c r="B832">
        <v>3.8067500000000001</v>
      </c>
    </row>
    <row r="833" spans="1:2" x14ac:dyDescent="0.25">
      <c r="A833">
        <v>1.7287500000000001E-2</v>
      </c>
      <c r="B833">
        <v>3.8210549999999999</v>
      </c>
    </row>
    <row r="834" spans="1:2" x14ac:dyDescent="0.25">
      <c r="A834">
        <v>1.73083375E-2</v>
      </c>
      <c r="B834">
        <v>3.8282080000000001</v>
      </c>
    </row>
    <row r="835" spans="1:2" x14ac:dyDescent="0.25">
      <c r="A835">
        <v>1.7329162499999998E-2</v>
      </c>
      <c r="B835">
        <v>3.8297970000000001</v>
      </c>
    </row>
    <row r="836" spans="1:2" x14ac:dyDescent="0.25">
      <c r="A836">
        <v>1.7350000000000001E-2</v>
      </c>
      <c r="B836">
        <v>3.8329759999999999</v>
      </c>
    </row>
    <row r="837" spans="1:2" x14ac:dyDescent="0.25">
      <c r="A837">
        <v>1.7366662500000001E-2</v>
      </c>
      <c r="B837">
        <v>3.8433069999999998</v>
      </c>
    </row>
    <row r="838" spans="1:2" x14ac:dyDescent="0.25">
      <c r="A838">
        <v>1.73875E-2</v>
      </c>
      <c r="B838">
        <v>3.8584070000000001</v>
      </c>
    </row>
    <row r="839" spans="1:2" x14ac:dyDescent="0.25">
      <c r="A839">
        <v>1.7412500000000001E-2</v>
      </c>
      <c r="B839">
        <v>3.8711229999999999</v>
      </c>
    </row>
    <row r="840" spans="1:2" x14ac:dyDescent="0.25">
      <c r="A840">
        <v>1.7429162500000001E-2</v>
      </c>
      <c r="B840">
        <v>3.87907</v>
      </c>
    </row>
    <row r="841" spans="1:2" x14ac:dyDescent="0.25">
      <c r="A841">
        <v>1.7454162499999998E-2</v>
      </c>
      <c r="B841">
        <v>3.889402</v>
      </c>
    </row>
    <row r="842" spans="1:2" x14ac:dyDescent="0.25">
      <c r="A842">
        <v>1.7475000000000001E-2</v>
      </c>
      <c r="B842">
        <v>3.8997329999999999</v>
      </c>
    </row>
    <row r="843" spans="1:2" x14ac:dyDescent="0.25">
      <c r="A843">
        <v>1.74958375E-2</v>
      </c>
      <c r="B843">
        <v>3.9108589999999999</v>
      </c>
    </row>
    <row r="844" spans="1:2" x14ac:dyDescent="0.25">
      <c r="A844">
        <v>1.7516662499999999E-2</v>
      </c>
      <c r="B844">
        <v>3.923575</v>
      </c>
    </row>
    <row r="845" spans="1:2" x14ac:dyDescent="0.25">
      <c r="A845">
        <v>1.7533337499999999E-2</v>
      </c>
      <c r="B845">
        <v>3.933907</v>
      </c>
    </row>
    <row r="846" spans="1:2" x14ac:dyDescent="0.25">
      <c r="A846">
        <v>1.7554162500000001E-2</v>
      </c>
      <c r="B846">
        <v>3.940264</v>
      </c>
    </row>
    <row r="847" spans="1:2" x14ac:dyDescent="0.25">
      <c r="A847">
        <v>1.7575E-2</v>
      </c>
      <c r="B847">
        <v>3.9362910000000002</v>
      </c>
    </row>
    <row r="848" spans="1:2" x14ac:dyDescent="0.25">
      <c r="A848">
        <v>1.7595837499999999E-2</v>
      </c>
      <c r="B848">
        <v>3.933907</v>
      </c>
    </row>
    <row r="849" spans="1:2" x14ac:dyDescent="0.25">
      <c r="A849">
        <v>1.76208375E-2</v>
      </c>
      <c r="B849">
        <v>3.940264</v>
      </c>
    </row>
    <row r="850" spans="1:2" x14ac:dyDescent="0.25">
      <c r="A850">
        <v>1.7641662499999999E-2</v>
      </c>
      <c r="B850">
        <v>3.9498009999999999</v>
      </c>
    </row>
    <row r="851" spans="1:2" x14ac:dyDescent="0.25">
      <c r="A851">
        <v>1.7662500000000001E-2</v>
      </c>
      <c r="B851">
        <v>3.9585430000000001</v>
      </c>
    </row>
    <row r="852" spans="1:2" x14ac:dyDescent="0.25">
      <c r="A852">
        <v>1.76833375E-2</v>
      </c>
      <c r="B852">
        <v>3.963311</v>
      </c>
    </row>
    <row r="853" spans="1:2" x14ac:dyDescent="0.25">
      <c r="A853">
        <v>1.7704162499999999E-2</v>
      </c>
      <c r="B853">
        <v>3.9680800000000001</v>
      </c>
    </row>
    <row r="854" spans="1:2" x14ac:dyDescent="0.25">
      <c r="A854">
        <v>1.7725000000000001E-2</v>
      </c>
      <c r="B854">
        <v>3.972054</v>
      </c>
    </row>
    <row r="855" spans="1:2" x14ac:dyDescent="0.25">
      <c r="A855">
        <v>1.77458375E-2</v>
      </c>
      <c r="B855">
        <v>3.9800010000000001</v>
      </c>
    </row>
    <row r="856" spans="1:2" x14ac:dyDescent="0.25">
      <c r="A856">
        <v>1.7766662499999999E-2</v>
      </c>
      <c r="B856">
        <v>3.9927169999999998</v>
      </c>
    </row>
    <row r="857" spans="1:2" x14ac:dyDescent="0.25">
      <c r="A857">
        <v>1.7787500000000001E-2</v>
      </c>
      <c r="B857">
        <v>4.006227</v>
      </c>
    </row>
    <row r="858" spans="1:2" x14ac:dyDescent="0.25">
      <c r="A858">
        <v>1.7804162500000002E-2</v>
      </c>
      <c r="B858">
        <v>4.018942</v>
      </c>
    </row>
    <row r="859" spans="1:2" x14ac:dyDescent="0.25">
      <c r="A859">
        <v>1.7829162499999999E-2</v>
      </c>
      <c r="B859">
        <v>4.0268899999999999</v>
      </c>
    </row>
    <row r="860" spans="1:2" x14ac:dyDescent="0.25">
      <c r="A860">
        <v>1.78458375E-2</v>
      </c>
      <c r="B860">
        <v>4.0268899999999999</v>
      </c>
    </row>
    <row r="861" spans="1:2" x14ac:dyDescent="0.25">
      <c r="A861">
        <v>1.78708375E-2</v>
      </c>
      <c r="B861">
        <v>4.0245059999999997</v>
      </c>
    </row>
    <row r="862" spans="1:2" x14ac:dyDescent="0.25">
      <c r="A862">
        <v>1.7891662499999999E-2</v>
      </c>
      <c r="B862">
        <v>4.0268899999999999</v>
      </c>
    </row>
    <row r="863" spans="1:2" x14ac:dyDescent="0.25">
      <c r="A863">
        <v>1.7912500000000001E-2</v>
      </c>
      <c r="B863">
        <v>4.0324530000000003</v>
      </c>
    </row>
    <row r="864" spans="1:2" x14ac:dyDescent="0.25">
      <c r="A864">
        <v>1.79333375E-2</v>
      </c>
      <c r="B864">
        <v>4.0388109999999999</v>
      </c>
    </row>
    <row r="865" spans="1:2" x14ac:dyDescent="0.25">
      <c r="A865">
        <v>1.7954162499999999E-2</v>
      </c>
      <c r="B865">
        <v>4.0435790000000003</v>
      </c>
    </row>
    <row r="866" spans="1:2" x14ac:dyDescent="0.25">
      <c r="A866">
        <v>1.7975000000000001E-2</v>
      </c>
      <c r="B866">
        <v>4.050732</v>
      </c>
    </row>
    <row r="867" spans="1:2" x14ac:dyDescent="0.25">
      <c r="A867">
        <v>1.79958375E-2</v>
      </c>
      <c r="B867">
        <v>4.0578839999999996</v>
      </c>
    </row>
    <row r="868" spans="1:2" x14ac:dyDescent="0.25">
      <c r="A868">
        <v>1.8012500000000001E-2</v>
      </c>
      <c r="B868">
        <v>4.0658320000000003</v>
      </c>
    </row>
    <row r="869" spans="1:2" x14ac:dyDescent="0.25">
      <c r="A869">
        <v>1.80333375E-2</v>
      </c>
      <c r="B869">
        <v>4.073779</v>
      </c>
    </row>
    <row r="870" spans="1:2" x14ac:dyDescent="0.25">
      <c r="A870">
        <v>1.8054162499999998E-2</v>
      </c>
      <c r="B870">
        <v>4.0872890000000002</v>
      </c>
    </row>
    <row r="871" spans="1:2" x14ac:dyDescent="0.25">
      <c r="A871">
        <v>1.8075000000000001E-2</v>
      </c>
      <c r="B871">
        <v>4.0984150000000001</v>
      </c>
    </row>
    <row r="872" spans="1:2" x14ac:dyDescent="0.25">
      <c r="A872">
        <v>1.8100000000000002E-2</v>
      </c>
      <c r="B872">
        <v>4.1047729999999998</v>
      </c>
    </row>
    <row r="873" spans="1:2" x14ac:dyDescent="0.25">
      <c r="A873">
        <v>1.81208375E-2</v>
      </c>
      <c r="B873">
        <v>4.1103360000000002</v>
      </c>
    </row>
    <row r="874" spans="1:2" x14ac:dyDescent="0.25">
      <c r="A874">
        <v>1.8141662499999999E-2</v>
      </c>
      <c r="B874">
        <v>4.1214620000000002</v>
      </c>
    </row>
    <row r="875" spans="1:2" x14ac:dyDescent="0.25">
      <c r="A875">
        <v>1.8162500000000002E-2</v>
      </c>
      <c r="B875">
        <v>4.1357670000000004</v>
      </c>
    </row>
    <row r="876" spans="1:2" x14ac:dyDescent="0.25">
      <c r="A876">
        <v>1.8183337500000001E-2</v>
      </c>
      <c r="B876">
        <v>4.1508669999999999</v>
      </c>
    </row>
    <row r="877" spans="1:2" x14ac:dyDescent="0.25">
      <c r="A877">
        <v>1.8200000000000001E-2</v>
      </c>
      <c r="B877">
        <v>4.161994</v>
      </c>
    </row>
    <row r="878" spans="1:2" x14ac:dyDescent="0.25">
      <c r="A878">
        <v>1.8225000000000002E-2</v>
      </c>
      <c r="B878">
        <v>4.1675570000000004</v>
      </c>
    </row>
    <row r="879" spans="1:2" x14ac:dyDescent="0.25">
      <c r="A879">
        <v>1.8245837500000001E-2</v>
      </c>
      <c r="B879">
        <v>4.1699409999999997</v>
      </c>
    </row>
    <row r="880" spans="1:2" x14ac:dyDescent="0.25">
      <c r="A880">
        <v>1.8266662499999999E-2</v>
      </c>
      <c r="B880">
        <v>4.1715299999999997</v>
      </c>
    </row>
    <row r="881" spans="1:2" x14ac:dyDescent="0.25">
      <c r="A881">
        <v>1.82833375E-2</v>
      </c>
      <c r="B881">
        <v>4.1739139999999999</v>
      </c>
    </row>
    <row r="882" spans="1:2" x14ac:dyDescent="0.25">
      <c r="A882">
        <v>1.8308337500000001E-2</v>
      </c>
      <c r="B882">
        <v>4.1810669999999996</v>
      </c>
    </row>
    <row r="883" spans="1:2" x14ac:dyDescent="0.25">
      <c r="A883">
        <v>1.8329162499999999E-2</v>
      </c>
      <c r="B883">
        <v>4.1874250000000002</v>
      </c>
    </row>
    <row r="884" spans="1:2" x14ac:dyDescent="0.25">
      <c r="A884">
        <v>1.83458375E-2</v>
      </c>
      <c r="B884">
        <v>4.1898090000000003</v>
      </c>
    </row>
    <row r="885" spans="1:2" x14ac:dyDescent="0.25">
      <c r="A885">
        <v>1.8370837500000001E-2</v>
      </c>
      <c r="B885">
        <v>4.1921939999999998</v>
      </c>
    </row>
    <row r="886" spans="1:2" x14ac:dyDescent="0.25">
      <c r="A886">
        <v>1.8387500000000001E-2</v>
      </c>
      <c r="B886">
        <v>4.1969620000000001</v>
      </c>
    </row>
    <row r="887" spans="1:2" x14ac:dyDescent="0.25">
      <c r="A887">
        <v>1.8412499999999998E-2</v>
      </c>
      <c r="B887">
        <v>4.206499</v>
      </c>
    </row>
    <row r="888" spans="1:2" x14ac:dyDescent="0.25">
      <c r="A888">
        <v>1.8433337500000001E-2</v>
      </c>
      <c r="B888">
        <v>4.2160349999999998</v>
      </c>
    </row>
    <row r="889" spans="1:2" x14ac:dyDescent="0.25">
      <c r="A889">
        <v>1.8454162499999999E-2</v>
      </c>
      <c r="B889">
        <v>4.2263669999999998</v>
      </c>
    </row>
    <row r="890" spans="1:2" x14ac:dyDescent="0.25">
      <c r="A890">
        <v>1.84708375E-2</v>
      </c>
      <c r="B890">
        <v>4.2366979999999996</v>
      </c>
    </row>
    <row r="891" spans="1:2" x14ac:dyDescent="0.25">
      <c r="A891">
        <v>1.8491662499999999E-2</v>
      </c>
      <c r="B891">
        <v>4.2446460000000004</v>
      </c>
    </row>
    <row r="892" spans="1:2" x14ac:dyDescent="0.25">
      <c r="A892">
        <v>1.8512500000000001E-2</v>
      </c>
      <c r="B892">
        <v>4.2454400000000003</v>
      </c>
    </row>
    <row r="893" spans="1:2" x14ac:dyDescent="0.25">
      <c r="A893">
        <v>1.85333375E-2</v>
      </c>
      <c r="B893">
        <v>4.2430560000000002</v>
      </c>
    </row>
    <row r="894" spans="1:2" x14ac:dyDescent="0.25">
      <c r="A894">
        <v>1.8554162499999999E-2</v>
      </c>
      <c r="B894">
        <v>4.2430560000000002</v>
      </c>
    </row>
    <row r="895" spans="1:2" x14ac:dyDescent="0.25">
      <c r="A895">
        <v>1.8575000000000001E-2</v>
      </c>
      <c r="B895">
        <v>4.2454400000000003</v>
      </c>
    </row>
    <row r="896" spans="1:2" x14ac:dyDescent="0.25">
      <c r="A896">
        <v>1.85958375E-2</v>
      </c>
      <c r="B896">
        <v>4.2502079999999998</v>
      </c>
    </row>
    <row r="897" spans="1:2" x14ac:dyDescent="0.25">
      <c r="A897">
        <v>1.8616662499999999E-2</v>
      </c>
      <c r="B897">
        <v>4.2549770000000002</v>
      </c>
    </row>
    <row r="898" spans="1:2" x14ac:dyDescent="0.25">
      <c r="A898">
        <v>1.8637500000000001E-2</v>
      </c>
      <c r="B898">
        <v>4.2613349999999999</v>
      </c>
    </row>
    <row r="899" spans="1:2" x14ac:dyDescent="0.25">
      <c r="A899">
        <v>1.86583375E-2</v>
      </c>
      <c r="B899">
        <v>4.2708719999999998</v>
      </c>
    </row>
    <row r="900" spans="1:2" x14ac:dyDescent="0.25">
      <c r="A900">
        <v>1.8679162499999999E-2</v>
      </c>
      <c r="B900">
        <v>4.2804080000000004</v>
      </c>
    </row>
    <row r="901" spans="1:2" x14ac:dyDescent="0.25">
      <c r="A901">
        <v>1.8700000000000001E-2</v>
      </c>
      <c r="B901">
        <v>4.2891500000000002</v>
      </c>
    </row>
    <row r="902" spans="1:2" x14ac:dyDescent="0.25">
      <c r="A902">
        <v>1.87208375E-2</v>
      </c>
      <c r="B902">
        <v>4.2955079999999999</v>
      </c>
    </row>
    <row r="903" spans="1:2" x14ac:dyDescent="0.25">
      <c r="A903">
        <v>1.8745837500000001E-2</v>
      </c>
      <c r="B903">
        <v>4.3018660000000004</v>
      </c>
    </row>
    <row r="904" spans="1:2" x14ac:dyDescent="0.25">
      <c r="A904">
        <v>1.87666625E-2</v>
      </c>
      <c r="B904">
        <v>4.3098130000000001</v>
      </c>
    </row>
    <row r="905" spans="1:2" x14ac:dyDescent="0.25">
      <c r="A905">
        <v>1.8787499999999999E-2</v>
      </c>
      <c r="B905">
        <v>4.3169659999999999</v>
      </c>
    </row>
    <row r="906" spans="1:2" x14ac:dyDescent="0.25">
      <c r="A906">
        <v>1.8804162499999999E-2</v>
      </c>
      <c r="B906">
        <v>4.3225290000000003</v>
      </c>
    </row>
    <row r="907" spans="1:2" x14ac:dyDescent="0.25">
      <c r="A907">
        <v>1.8825000000000001E-2</v>
      </c>
      <c r="B907">
        <v>4.3233240000000004</v>
      </c>
    </row>
    <row r="908" spans="1:2" x14ac:dyDescent="0.25">
      <c r="A908">
        <v>1.88458375E-2</v>
      </c>
      <c r="B908">
        <v>4.3272969999999997</v>
      </c>
    </row>
    <row r="909" spans="1:2" x14ac:dyDescent="0.25">
      <c r="A909">
        <v>1.8862500000000001E-2</v>
      </c>
      <c r="B909">
        <v>4.330476</v>
      </c>
    </row>
    <row r="910" spans="1:2" x14ac:dyDescent="0.25">
      <c r="A910">
        <v>1.88833375E-2</v>
      </c>
      <c r="B910">
        <v>4.3320660000000002</v>
      </c>
    </row>
    <row r="911" spans="1:2" x14ac:dyDescent="0.25">
      <c r="A911">
        <v>1.89083375E-2</v>
      </c>
      <c r="B911">
        <v>4.3320660000000002</v>
      </c>
    </row>
    <row r="912" spans="1:2" x14ac:dyDescent="0.25">
      <c r="A912">
        <v>1.8929162499999999E-2</v>
      </c>
      <c r="B912">
        <v>4.3344500000000004</v>
      </c>
    </row>
    <row r="913" spans="1:2" x14ac:dyDescent="0.25">
      <c r="A913">
        <v>1.8950000000000002E-2</v>
      </c>
      <c r="B913">
        <v>4.341602</v>
      </c>
    </row>
    <row r="914" spans="1:2" x14ac:dyDescent="0.25">
      <c r="A914">
        <v>1.8970837500000001E-2</v>
      </c>
      <c r="B914">
        <v>4.3503439999999998</v>
      </c>
    </row>
    <row r="915" spans="1:2" x14ac:dyDescent="0.25">
      <c r="A915">
        <v>1.8991662499999999E-2</v>
      </c>
      <c r="B915">
        <v>4.3622649999999998</v>
      </c>
    </row>
    <row r="916" spans="1:2" x14ac:dyDescent="0.25">
      <c r="A916">
        <v>1.9012500000000002E-2</v>
      </c>
      <c r="B916">
        <v>4.3757760000000001</v>
      </c>
    </row>
    <row r="917" spans="1:2" x14ac:dyDescent="0.25">
      <c r="A917">
        <v>1.9029162499999999E-2</v>
      </c>
      <c r="B917">
        <v>4.3829279999999997</v>
      </c>
    </row>
    <row r="918" spans="1:2" x14ac:dyDescent="0.25">
      <c r="A918">
        <v>1.9054162499999999E-2</v>
      </c>
      <c r="B918">
        <v>4.3845179999999999</v>
      </c>
    </row>
    <row r="919" spans="1:2" x14ac:dyDescent="0.25">
      <c r="A919">
        <v>1.9075000000000002E-2</v>
      </c>
      <c r="B919">
        <v>4.3829279999999997</v>
      </c>
    </row>
    <row r="920" spans="1:2" x14ac:dyDescent="0.25">
      <c r="A920">
        <v>1.9095837500000001E-2</v>
      </c>
      <c r="B920">
        <v>4.3805440000000004</v>
      </c>
    </row>
    <row r="921" spans="1:2" x14ac:dyDescent="0.25">
      <c r="A921">
        <v>1.9116662499999999E-2</v>
      </c>
      <c r="B921">
        <v>4.3805440000000004</v>
      </c>
    </row>
    <row r="922" spans="1:2" x14ac:dyDescent="0.25">
      <c r="A922">
        <v>1.9137500000000002E-2</v>
      </c>
      <c r="B922">
        <v>4.3892860000000002</v>
      </c>
    </row>
    <row r="923" spans="1:2" x14ac:dyDescent="0.25">
      <c r="A923">
        <v>1.9162499999999999E-2</v>
      </c>
      <c r="B923">
        <v>4.4027960000000004</v>
      </c>
    </row>
    <row r="924" spans="1:2" x14ac:dyDescent="0.25">
      <c r="A924">
        <v>1.9183337500000001E-2</v>
      </c>
      <c r="B924">
        <v>4.4155119999999997</v>
      </c>
    </row>
    <row r="925" spans="1:2" x14ac:dyDescent="0.25">
      <c r="A925">
        <v>1.92041625E-2</v>
      </c>
      <c r="B925">
        <v>4.4258439999999997</v>
      </c>
    </row>
    <row r="926" spans="1:2" x14ac:dyDescent="0.25">
      <c r="A926">
        <v>1.9224999999999999E-2</v>
      </c>
      <c r="B926">
        <v>4.4353800000000003</v>
      </c>
    </row>
    <row r="927" spans="1:2" x14ac:dyDescent="0.25">
      <c r="A927">
        <v>1.9245837500000001E-2</v>
      </c>
      <c r="B927">
        <v>4.4401489999999999</v>
      </c>
    </row>
    <row r="928" spans="1:2" x14ac:dyDescent="0.25">
      <c r="A928">
        <v>1.9270837499999999E-2</v>
      </c>
      <c r="B928">
        <v>4.4401489999999999</v>
      </c>
    </row>
    <row r="929" spans="1:2" x14ac:dyDescent="0.25">
      <c r="A929">
        <v>1.9287499999999999E-2</v>
      </c>
      <c r="B929">
        <v>4.4401489999999999</v>
      </c>
    </row>
    <row r="930" spans="1:2" x14ac:dyDescent="0.25">
      <c r="A930">
        <v>1.9308337500000002E-2</v>
      </c>
      <c r="B930">
        <v>4.441738</v>
      </c>
    </row>
    <row r="931" spans="1:2" x14ac:dyDescent="0.25">
      <c r="A931">
        <v>1.93291625E-2</v>
      </c>
      <c r="B931">
        <v>4.4401489999999999</v>
      </c>
    </row>
    <row r="932" spans="1:2" x14ac:dyDescent="0.25">
      <c r="A932">
        <v>1.9345837500000001E-2</v>
      </c>
      <c r="B932">
        <v>4.4401489999999999</v>
      </c>
    </row>
    <row r="933" spans="1:2" x14ac:dyDescent="0.25">
      <c r="A933">
        <v>1.9370837500000002E-2</v>
      </c>
      <c r="B933">
        <v>4.4441220000000001</v>
      </c>
    </row>
    <row r="934" spans="1:2" x14ac:dyDescent="0.25">
      <c r="A934">
        <v>1.93916625E-2</v>
      </c>
      <c r="B934">
        <v>4.4496859999999998</v>
      </c>
    </row>
    <row r="935" spans="1:2" x14ac:dyDescent="0.25">
      <c r="A935">
        <v>1.9412499999999999E-2</v>
      </c>
      <c r="B935">
        <v>4.4560430000000002</v>
      </c>
    </row>
    <row r="936" spans="1:2" x14ac:dyDescent="0.25">
      <c r="A936">
        <v>1.9433337500000002E-2</v>
      </c>
      <c r="B936">
        <v>4.464785</v>
      </c>
    </row>
    <row r="937" spans="1:2" x14ac:dyDescent="0.25">
      <c r="A937">
        <v>1.94541625E-2</v>
      </c>
      <c r="B937">
        <v>4.475117</v>
      </c>
    </row>
    <row r="938" spans="1:2" x14ac:dyDescent="0.25">
      <c r="A938">
        <v>1.9474999999999999E-2</v>
      </c>
      <c r="B938">
        <v>4.4838589999999998</v>
      </c>
    </row>
    <row r="939" spans="1:2" x14ac:dyDescent="0.25">
      <c r="A939">
        <v>1.95E-2</v>
      </c>
      <c r="B939">
        <v>4.4902170000000003</v>
      </c>
    </row>
    <row r="940" spans="1:2" x14ac:dyDescent="0.25">
      <c r="A940">
        <v>1.95166625E-2</v>
      </c>
      <c r="B940">
        <v>4.4957799999999999</v>
      </c>
    </row>
    <row r="941" spans="1:2" x14ac:dyDescent="0.25">
      <c r="A941">
        <v>1.9537499999999999E-2</v>
      </c>
      <c r="B941">
        <v>4.5037269999999996</v>
      </c>
    </row>
    <row r="942" spans="1:2" x14ac:dyDescent="0.25">
      <c r="A942">
        <v>1.95625E-2</v>
      </c>
      <c r="B942">
        <v>4.5108800000000002</v>
      </c>
    </row>
    <row r="943" spans="1:2" x14ac:dyDescent="0.25">
      <c r="A943">
        <v>1.95791625E-2</v>
      </c>
      <c r="B943">
        <v>4.5180319999999998</v>
      </c>
    </row>
    <row r="944" spans="1:2" x14ac:dyDescent="0.25">
      <c r="A944">
        <v>1.9599999999999999E-2</v>
      </c>
      <c r="B944">
        <v>4.5243900000000004</v>
      </c>
    </row>
    <row r="945" spans="1:2" x14ac:dyDescent="0.25">
      <c r="A945">
        <v>1.96166625E-2</v>
      </c>
      <c r="B945">
        <v>4.5275689999999997</v>
      </c>
    </row>
    <row r="946" spans="1:2" x14ac:dyDescent="0.25">
      <c r="A946">
        <v>1.96416625E-2</v>
      </c>
      <c r="B946">
        <v>4.5299529999999999</v>
      </c>
    </row>
    <row r="947" spans="1:2" x14ac:dyDescent="0.25">
      <c r="A947">
        <v>1.9662499999999999E-2</v>
      </c>
      <c r="B947">
        <v>4.5323370000000001</v>
      </c>
    </row>
    <row r="948" spans="1:2" x14ac:dyDescent="0.25">
      <c r="A948">
        <v>1.9683337499999998E-2</v>
      </c>
      <c r="B948">
        <v>4.5394899999999998</v>
      </c>
    </row>
    <row r="949" spans="1:2" x14ac:dyDescent="0.25">
      <c r="A949">
        <v>1.97041625E-2</v>
      </c>
      <c r="B949">
        <v>4.552206</v>
      </c>
    </row>
    <row r="950" spans="1:2" x14ac:dyDescent="0.25">
      <c r="A950">
        <v>1.9729162500000001E-2</v>
      </c>
      <c r="B950">
        <v>4.5641259999999999</v>
      </c>
    </row>
    <row r="951" spans="1:2" x14ac:dyDescent="0.25">
      <c r="A951">
        <v>1.975E-2</v>
      </c>
      <c r="B951">
        <v>4.5688950000000004</v>
      </c>
    </row>
    <row r="952" spans="1:2" x14ac:dyDescent="0.25">
      <c r="A952">
        <v>1.9766662500000001E-2</v>
      </c>
      <c r="B952">
        <v>4.5681000000000003</v>
      </c>
    </row>
    <row r="953" spans="1:2" x14ac:dyDescent="0.25">
      <c r="A953">
        <v>1.97875E-2</v>
      </c>
      <c r="B953">
        <v>4.5657160000000001</v>
      </c>
    </row>
    <row r="954" spans="1:2" x14ac:dyDescent="0.25">
      <c r="A954">
        <v>1.98041625E-2</v>
      </c>
      <c r="B954">
        <v>4.5688950000000004</v>
      </c>
    </row>
    <row r="955" spans="1:2" x14ac:dyDescent="0.25">
      <c r="A955">
        <v>1.9829162500000001E-2</v>
      </c>
      <c r="B955">
        <v>4.5736629999999998</v>
      </c>
    </row>
    <row r="956" spans="1:2" x14ac:dyDescent="0.25">
      <c r="A956">
        <v>1.985E-2</v>
      </c>
      <c r="B956">
        <v>4.5776370000000002</v>
      </c>
    </row>
    <row r="957" spans="1:2" x14ac:dyDescent="0.25">
      <c r="A957">
        <v>1.9870837499999999E-2</v>
      </c>
      <c r="B957">
        <v>4.5784320000000003</v>
      </c>
    </row>
    <row r="958" spans="1:2" x14ac:dyDescent="0.25">
      <c r="A958">
        <v>1.9887499999999999E-2</v>
      </c>
      <c r="B958">
        <v>4.5808160000000004</v>
      </c>
    </row>
    <row r="959" spans="1:2" x14ac:dyDescent="0.25">
      <c r="A959">
        <v>1.99125E-2</v>
      </c>
      <c r="B959">
        <v>4.5911470000000003</v>
      </c>
    </row>
    <row r="960" spans="1:2" x14ac:dyDescent="0.25">
      <c r="A960">
        <v>1.99291625E-2</v>
      </c>
      <c r="B960">
        <v>4.6054519999999997</v>
      </c>
    </row>
    <row r="961" spans="1:2" x14ac:dyDescent="0.25">
      <c r="A961">
        <v>1.9949999999999999E-2</v>
      </c>
      <c r="B961">
        <v>4.6173729999999997</v>
      </c>
    </row>
    <row r="962" spans="1:2" x14ac:dyDescent="0.25">
      <c r="A962">
        <v>1.9970837500000001E-2</v>
      </c>
      <c r="B962">
        <v>4.6197569999999999</v>
      </c>
    </row>
    <row r="963" spans="1:2" x14ac:dyDescent="0.25">
      <c r="A963">
        <v>1.9995837499999999E-2</v>
      </c>
      <c r="B963">
        <v>4.6189629999999999</v>
      </c>
    </row>
    <row r="964" spans="1:2" x14ac:dyDescent="0.25">
      <c r="A964">
        <v>2.0020837499999999E-2</v>
      </c>
      <c r="B964">
        <v>4.6197569999999999</v>
      </c>
    </row>
    <row r="965" spans="1:2" x14ac:dyDescent="0.25">
      <c r="A965">
        <v>2.00375E-2</v>
      </c>
      <c r="B965">
        <v>4.6261150000000004</v>
      </c>
    </row>
    <row r="966" spans="1:2" x14ac:dyDescent="0.25">
      <c r="A966">
        <v>2.0058337499999999E-2</v>
      </c>
      <c r="B966">
        <v>4.6356520000000003</v>
      </c>
    </row>
    <row r="967" spans="1:2" x14ac:dyDescent="0.25">
      <c r="A967">
        <v>2.0079162500000001E-2</v>
      </c>
      <c r="B967">
        <v>4.6459830000000002</v>
      </c>
    </row>
    <row r="968" spans="1:2" x14ac:dyDescent="0.25">
      <c r="A968">
        <v>2.01E-2</v>
      </c>
      <c r="B968">
        <v>4.6563150000000002</v>
      </c>
    </row>
    <row r="969" spans="1:2" x14ac:dyDescent="0.25">
      <c r="A969">
        <v>2.01166625E-2</v>
      </c>
      <c r="B969">
        <v>4.6642619999999999</v>
      </c>
    </row>
    <row r="970" spans="1:2" x14ac:dyDescent="0.25">
      <c r="A970">
        <v>2.0141662500000001E-2</v>
      </c>
      <c r="B970">
        <v>4.6618779999999997</v>
      </c>
    </row>
    <row r="971" spans="1:2" x14ac:dyDescent="0.25">
      <c r="A971">
        <v>2.01625E-2</v>
      </c>
      <c r="B971">
        <v>4.6555200000000001</v>
      </c>
    </row>
    <row r="972" spans="1:2" x14ac:dyDescent="0.25">
      <c r="A972">
        <v>2.01791625E-2</v>
      </c>
      <c r="B972">
        <v>4.6555200000000001</v>
      </c>
    </row>
    <row r="973" spans="1:2" x14ac:dyDescent="0.25">
      <c r="A973">
        <v>2.0199999999999999E-2</v>
      </c>
      <c r="B973">
        <v>4.6602880000000004</v>
      </c>
    </row>
    <row r="974" spans="1:2" x14ac:dyDescent="0.25">
      <c r="A974">
        <v>2.0220837500000002E-2</v>
      </c>
      <c r="B974">
        <v>4.6666460000000001</v>
      </c>
    </row>
    <row r="975" spans="1:2" x14ac:dyDescent="0.25">
      <c r="A975">
        <v>2.0245837499999999E-2</v>
      </c>
      <c r="B975">
        <v>4.6722089999999996</v>
      </c>
    </row>
    <row r="976" spans="1:2" x14ac:dyDescent="0.25">
      <c r="A976">
        <v>2.0266662500000001E-2</v>
      </c>
      <c r="B976">
        <v>4.6737989999999998</v>
      </c>
    </row>
    <row r="977" spans="1:2" x14ac:dyDescent="0.25">
      <c r="A977">
        <v>2.02875E-2</v>
      </c>
      <c r="B977">
        <v>4.6737989999999998</v>
      </c>
    </row>
    <row r="978" spans="1:2" x14ac:dyDescent="0.25">
      <c r="A978">
        <v>2.0308337499999999E-2</v>
      </c>
      <c r="B978">
        <v>4.676183</v>
      </c>
    </row>
    <row r="979" spans="1:2" x14ac:dyDescent="0.25">
      <c r="A979">
        <v>2.0324999999999999E-2</v>
      </c>
      <c r="B979">
        <v>4.6833359999999997</v>
      </c>
    </row>
    <row r="980" spans="1:2" x14ac:dyDescent="0.25">
      <c r="A980">
        <v>2.0345837499999998E-2</v>
      </c>
      <c r="B980">
        <v>4.6920780000000004</v>
      </c>
    </row>
    <row r="981" spans="1:2" x14ac:dyDescent="0.25">
      <c r="A981">
        <v>2.03666625E-2</v>
      </c>
      <c r="B981">
        <v>4.69923</v>
      </c>
    </row>
    <row r="982" spans="1:2" x14ac:dyDescent="0.25">
      <c r="A982">
        <v>2.0391662500000001E-2</v>
      </c>
      <c r="B982">
        <v>4.7039989999999996</v>
      </c>
    </row>
    <row r="983" spans="1:2" x14ac:dyDescent="0.25">
      <c r="A983">
        <v>2.04125E-2</v>
      </c>
      <c r="B983">
        <v>4.7087669999999999</v>
      </c>
    </row>
    <row r="984" spans="1:2" x14ac:dyDescent="0.25">
      <c r="A984">
        <v>2.04291625E-2</v>
      </c>
      <c r="B984">
        <v>4.7135350000000003</v>
      </c>
    </row>
    <row r="985" spans="1:2" x14ac:dyDescent="0.25">
      <c r="A985">
        <v>2.0454162500000001E-2</v>
      </c>
      <c r="B985">
        <v>4.7159190000000004</v>
      </c>
    </row>
    <row r="986" spans="1:2" x14ac:dyDescent="0.25">
      <c r="A986">
        <v>2.0470837499999998E-2</v>
      </c>
      <c r="B986">
        <v>4.720688</v>
      </c>
    </row>
    <row r="987" spans="1:2" x14ac:dyDescent="0.25">
      <c r="A987">
        <v>2.0491662500000001E-2</v>
      </c>
      <c r="B987">
        <v>4.7270459999999996</v>
      </c>
    </row>
    <row r="988" spans="1:2" x14ac:dyDescent="0.25">
      <c r="A988">
        <v>2.0512499999999999E-2</v>
      </c>
      <c r="B988">
        <v>4.7365820000000003</v>
      </c>
    </row>
    <row r="989" spans="1:2" x14ac:dyDescent="0.25">
      <c r="A989">
        <v>2.0533337499999998E-2</v>
      </c>
      <c r="B989">
        <v>4.7445300000000001</v>
      </c>
    </row>
    <row r="990" spans="1:2" x14ac:dyDescent="0.25">
      <c r="A990">
        <v>2.0558337499999999E-2</v>
      </c>
      <c r="B990">
        <v>4.7500929999999997</v>
      </c>
    </row>
    <row r="991" spans="1:2" x14ac:dyDescent="0.25">
      <c r="A991">
        <v>2.0579162500000001E-2</v>
      </c>
      <c r="B991">
        <v>4.7540659999999999</v>
      </c>
    </row>
    <row r="992" spans="1:2" x14ac:dyDescent="0.25">
      <c r="A992">
        <v>2.06E-2</v>
      </c>
      <c r="B992">
        <v>4.7596299999999996</v>
      </c>
    </row>
    <row r="993" spans="1:2" x14ac:dyDescent="0.25">
      <c r="A993">
        <v>2.0620837499999999E-2</v>
      </c>
      <c r="B993">
        <v>4.765987</v>
      </c>
    </row>
    <row r="994" spans="1:2" x14ac:dyDescent="0.25">
      <c r="A994">
        <v>2.0641662500000001E-2</v>
      </c>
      <c r="B994">
        <v>4.7723449999999996</v>
      </c>
    </row>
    <row r="995" spans="1:2" x14ac:dyDescent="0.25">
      <c r="A995">
        <v>2.06625E-2</v>
      </c>
      <c r="B995">
        <v>4.777908</v>
      </c>
    </row>
    <row r="996" spans="1:2" x14ac:dyDescent="0.25">
      <c r="A996">
        <v>2.0683337499999999E-2</v>
      </c>
      <c r="B996">
        <v>4.7842659999999997</v>
      </c>
    </row>
    <row r="997" spans="1:2" x14ac:dyDescent="0.25">
      <c r="A997">
        <v>2.0704162500000001E-2</v>
      </c>
      <c r="B997">
        <v>4.789034</v>
      </c>
    </row>
    <row r="998" spans="1:2" x14ac:dyDescent="0.25">
      <c r="A998">
        <v>2.0725E-2</v>
      </c>
      <c r="B998">
        <v>4.7858559999999999</v>
      </c>
    </row>
    <row r="999" spans="1:2" x14ac:dyDescent="0.25">
      <c r="A999">
        <v>2.0750000000000001E-2</v>
      </c>
      <c r="B999">
        <v>4.7755239999999999</v>
      </c>
    </row>
    <row r="1000" spans="1:2" x14ac:dyDescent="0.25">
      <c r="A1000">
        <v>2.07708375E-2</v>
      </c>
      <c r="B1000">
        <v>4.7683720000000003</v>
      </c>
    </row>
    <row r="1001" spans="1:2" x14ac:dyDescent="0.25">
      <c r="A1001">
        <v>2.07875E-2</v>
      </c>
      <c r="B1001">
        <v>4.7699610000000003</v>
      </c>
    </row>
    <row r="1002" spans="1:2" x14ac:dyDescent="0.25">
      <c r="A1002">
        <v>2.0808337499999999E-2</v>
      </c>
      <c r="B1002">
        <v>4.7755239999999999</v>
      </c>
    </row>
    <row r="1003" spans="1:2" x14ac:dyDescent="0.25">
      <c r="A1003">
        <v>2.0829162500000001E-2</v>
      </c>
      <c r="B1003">
        <v>4.7802930000000003</v>
      </c>
    </row>
    <row r="1004" spans="1:2" x14ac:dyDescent="0.25">
      <c r="A1004">
        <v>2.085E-2</v>
      </c>
      <c r="B1004">
        <v>4.7858559999999999</v>
      </c>
    </row>
    <row r="1005" spans="1:2" x14ac:dyDescent="0.25">
      <c r="A1005">
        <v>2.0870837499999999E-2</v>
      </c>
      <c r="B1005">
        <v>4.7930080000000004</v>
      </c>
    </row>
    <row r="1006" spans="1:2" x14ac:dyDescent="0.25">
      <c r="A1006">
        <v>2.0891662500000002E-2</v>
      </c>
      <c r="B1006">
        <v>4.8041340000000003</v>
      </c>
    </row>
    <row r="1007" spans="1:2" x14ac:dyDescent="0.25">
      <c r="A1007">
        <v>2.0912500000000001E-2</v>
      </c>
      <c r="B1007">
        <v>4.8144660000000004</v>
      </c>
    </row>
    <row r="1008" spans="1:2" x14ac:dyDescent="0.25">
      <c r="A1008">
        <v>2.09333375E-2</v>
      </c>
      <c r="B1008">
        <v>4.820824</v>
      </c>
    </row>
    <row r="1009" spans="1:2" x14ac:dyDescent="0.25">
      <c r="A1009">
        <v>2.095E-2</v>
      </c>
      <c r="B1009">
        <v>4.8247970000000002</v>
      </c>
    </row>
    <row r="1010" spans="1:2" x14ac:dyDescent="0.25">
      <c r="A1010">
        <v>2.0970837499999999E-2</v>
      </c>
      <c r="B1010">
        <v>4.8271810000000004</v>
      </c>
    </row>
    <row r="1011" spans="1:2" x14ac:dyDescent="0.25">
      <c r="A1011">
        <v>2.0991662500000001E-2</v>
      </c>
      <c r="B1011">
        <v>4.8279759999999996</v>
      </c>
    </row>
    <row r="1012" spans="1:2" x14ac:dyDescent="0.25">
      <c r="A1012">
        <v>2.10125E-2</v>
      </c>
      <c r="B1012">
        <v>4.8271810000000004</v>
      </c>
    </row>
    <row r="1013" spans="1:2" x14ac:dyDescent="0.25">
      <c r="A1013">
        <v>2.1033337499999999E-2</v>
      </c>
      <c r="B1013">
        <v>4.8247970000000002</v>
      </c>
    </row>
    <row r="1014" spans="1:2" x14ac:dyDescent="0.25">
      <c r="A1014">
        <v>2.10583375E-2</v>
      </c>
      <c r="B1014">
        <v>4.8255920000000003</v>
      </c>
    </row>
    <row r="1015" spans="1:2" x14ac:dyDescent="0.25">
      <c r="A1015">
        <v>2.10833375E-2</v>
      </c>
      <c r="B1015">
        <v>4.83195</v>
      </c>
    </row>
    <row r="1016" spans="1:2" x14ac:dyDescent="0.25">
      <c r="A1016">
        <v>2.1104162499999999E-2</v>
      </c>
      <c r="B1016">
        <v>4.8367180000000003</v>
      </c>
    </row>
    <row r="1017" spans="1:2" x14ac:dyDescent="0.25">
      <c r="A1017">
        <v>2.1125000000000001E-2</v>
      </c>
      <c r="B1017">
        <v>4.8398969999999997</v>
      </c>
    </row>
    <row r="1018" spans="1:2" x14ac:dyDescent="0.25">
      <c r="A1018">
        <v>2.1141662499999998E-2</v>
      </c>
      <c r="B1018">
        <v>4.843871</v>
      </c>
    </row>
    <row r="1019" spans="1:2" x14ac:dyDescent="0.25">
      <c r="A1019">
        <v>2.1162500000000001E-2</v>
      </c>
      <c r="B1019">
        <v>4.8478450000000004</v>
      </c>
    </row>
    <row r="1020" spans="1:2" x14ac:dyDescent="0.25">
      <c r="A1020">
        <v>2.11833375E-2</v>
      </c>
      <c r="B1020">
        <v>4.8510229999999996</v>
      </c>
    </row>
    <row r="1021" spans="1:2" x14ac:dyDescent="0.25">
      <c r="A1021">
        <v>2.1204162499999998E-2</v>
      </c>
      <c r="B1021">
        <v>4.8526129999999998</v>
      </c>
    </row>
    <row r="1022" spans="1:2" x14ac:dyDescent="0.25">
      <c r="A1022">
        <v>2.1225000000000001E-2</v>
      </c>
      <c r="B1022">
        <v>4.8502289999999997</v>
      </c>
    </row>
    <row r="1023" spans="1:2" x14ac:dyDescent="0.25">
      <c r="A1023">
        <v>2.12458375E-2</v>
      </c>
      <c r="B1023">
        <v>4.8478450000000004</v>
      </c>
    </row>
    <row r="1024" spans="1:2" x14ac:dyDescent="0.25">
      <c r="A1024">
        <v>2.1266662499999998E-2</v>
      </c>
      <c r="B1024">
        <v>4.8486390000000004</v>
      </c>
    </row>
    <row r="1025" spans="1:2" x14ac:dyDescent="0.25">
      <c r="A1025">
        <v>2.1287500000000001E-2</v>
      </c>
      <c r="B1025">
        <v>4.8526129999999998</v>
      </c>
    </row>
    <row r="1026" spans="1:2" x14ac:dyDescent="0.25">
      <c r="A1026">
        <v>2.1312500000000002E-2</v>
      </c>
      <c r="B1026">
        <v>4.854997</v>
      </c>
    </row>
    <row r="1027" spans="1:2" x14ac:dyDescent="0.25">
      <c r="A1027">
        <v>2.1329162499999998E-2</v>
      </c>
      <c r="B1027">
        <v>4.8534069999999998</v>
      </c>
    </row>
    <row r="1028" spans="1:2" x14ac:dyDescent="0.25">
      <c r="A1028">
        <v>2.1354162499999999E-2</v>
      </c>
      <c r="B1028">
        <v>4.8557920000000001</v>
      </c>
    </row>
    <row r="1029" spans="1:2" x14ac:dyDescent="0.25">
      <c r="A1029">
        <v>2.1375000000000002E-2</v>
      </c>
      <c r="B1029">
        <v>4.8685070000000001</v>
      </c>
    </row>
    <row r="1030" spans="1:2" x14ac:dyDescent="0.25">
      <c r="A1030">
        <v>2.1395837500000001E-2</v>
      </c>
      <c r="B1030">
        <v>4.8820180000000004</v>
      </c>
    </row>
    <row r="1031" spans="1:2" x14ac:dyDescent="0.25">
      <c r="A1031">
        <v>2.1416662499999999E-2</v>
      </c>
      <c r="B1031">
        <v>4.887581</v>
      </c>
    </row>
    <row r="1032" spans="1:2" x14ac:dyDescent="0.25">
      <c r="A1032">
        <v>2.14333375E-2</v>
      </c>
      <c r="B1032">
        <v>4.88917</v>
      </c>
    </row>
    <row r="1033" spans="1:2" x14ac:dyDescent="0.25">
      <c r="A1033">
        <v>2.1454162499999999E-2</v>
      </c>
      <c r="B1033">
        <v>4.8923490000000003</v>
      </c>
    </row>
    <row r="1034" spans="1:2" x14ac:dyDescent="0.25">
      <c r="A1034">
        <v>2.1470837499999999E-2</v>
      </c>
      <c r="B1034">
        <v>4.9010910000000001</v>
      </c>
    </row>
    <row r="1035" spans="1:2" x14ac:dyDescent="0.25">
      <c r="A1035">
        <v>2.1491662500000001E-2</v>
      </c>
      <c r="B1035">
        <v>4.9074489999999997</v>
      </c>
    </row>
    <row r="1036" spans="1:2" x14ac:dyDescent="0.25">
      <c r="A1036">
        <v>2.1516662499999999E-2</v>
      </c>
      <c r="B1036">
        <v>4.9058590000000004</v>
      </c>
    </row>
    <row r="1037" spans="1:2" x14ac:dyDescent="0.25">
      <c r="A1037">
        <v>2.1541662499999999E-2</v>
      </c>
      <c r="B1037">
        <v>4.899502</v>
      </c>
    </row>
    <row r="1038" spans="1:2" x14ac:dyDescent="0.25">
      <c r="A1038">
        <v>2.1562499999999998E-2</v>
      </c>
      <c r="B1038">
        <v>4.8971179999999999</v>
      </c>
    </row>
    <row r="1039" spans="1:2" x14ac:dyDescent="0.25">
      <c r="A1039">
        <v>2.1579162499999999E-2</v>
      </c>
      <c r="B1039">
        <v>4.9010910000000001</v>
      </c>
    </row>
    <row r="1040" spans="1:2" x14ac:dyDescent="0.25">
      <c r="A1040">
        <v>2.1600000000000001E-2</v>
      </c>
      <c r="B1040">
        <v>4.9050649999999996</v>
      </c>
    </row>
    <row r="1041" spans="1:2" x14ac:dyDescent="0.25">
      <c r="A1041">
        <v>2.16208375E-2</v>
      </c>
      <c r="B1041">
        <v>4.9074489999999997</v>
      </c>
    </row>
    <row r="1042" spans="1:2" x14ac:dyDescent="0.25">
      <c r="A1042">
        <v>2.1641662499999999E-2</v>
      </c>
      <c r="B1042">
        <v>4.910628</v>
      </c>
    </row>
    <row r="1043" spans="1:2" x14ac:dyDescent="0.25">
      <c r="A1043">
        <v>2.1662500000000001E-2</v>
      </c>
      <c r="B1043">
        <v>4.9177799999999996</v>
      </c>
    </row>
    <row r="1044" spans="1:2" x14ac:dyDescent="0.25">
      <c r="A1044">
        <v>2.16833375E-2</v>
      </c>
      <c r="B1044">
        <v>4.9241390000000003</v>
      </c>
    </row>
    <row r="1045" spans="1:2" x14ac:dyDescent="0.25">
      <c r="A1045">
        <v>2.1704162499999999E-2</v>
      </c>
      <c r="B1045">
        <v>4.9265230000000004</v>
      </c>
    </row>
    <row r="1046" spans="1:2" x14ac:dyDescent="0.25">
      <c r="A1046">
        <v>2.17291625E-2</v>
      </c>
      <c r="B1046">
        <v>4.9265230000000004</v>
      </c>
    </row>
    <row r="1047" spans="1:2" x14ac:dyDescent="0.25">
      <c r="A1047">
        <v>2.1749999999999999E-2</v>
      </c>
      <c r="B1047">
        <v>4.9281119999999996</v>
      </c>
    </row>
    <row r="1048" spans="1:2" x14ac:dyDescent="0.25">
      <c r="A1048">
        <v>2.1770837500000001E-2</v>
      </c>
      <c r="B1048">
        <v>4.9304959999999998</v>
      </c>
    </row>
    <row r="1049" spans="1:2" x14ac:dyDescent="0.25">
      <c r="A1049">
        <v>2.1787500000000001E-2</v>
      </c>
      <c r="B1049">
        <v>4.9328799999999999</v>
      </c>
    </row>
    <row r="1050" spans="1:2" x14ac:dyDescent="0.25">
      <c r="A1050">
        <v>2.18083375E-2</v>
      </c>
      <c r="B1050">
        <v>4.9352650000000002</v>
      </c>
    </row>
    <row r="1051" spans="1:2" x14ac:dyDescent="0.25">
      <c r="A1051">
        <v>2.1829162499999999E-2</v>
      </c>
      <c r="B1051">
        <v>4.9360590000000002</v>
      </c>
    </row>
    <row r="1052" spans="1:2" x14ac:dyDescent="0.25">
      <c r="A1052">
        <v>2.1850000000000001E-2</v>
      </c>
      <c r="B1052">
        <v>4.9352650000000002</v>
      </c>
    </row>
    <row r="1053" spans="1:2" x14ac:dyDescent="0.25">
      <c r="A1053">
        <v>2.1866662500000002E-2</v>
      </c>
      <c r="B1053">
        <v>4.9289069999999997</v>
      </c>
    </row>
    <row r="1054" spans="1:2" x14ac:dyDescent="0.25">
      <c r="A1054">
        <v>2.1887500000000001E-2</v>
      </c>
      <c r="B1054">
        <v>4.9257280000000003</v>
      </c>
    </row>
    <row r="1055" spans="1:2" x14ac:dyDescent="0.25">
      <c r="A1055">
        <v>2.19083375E-2</v>
      </c>
      <c r="B1055">
        <v>4.9233440000000002</v>
      </c>
    </row>
    <row r="1056" spans="1:2" x14ac:dyDescent="0.25">
      <c r="A1056">
        <v>2.1929162499999998E-2</v>
      </c>
      <c r="B1056">
        <v>4.9201649999999999</v>
      </c>
    </row>
    <row r="1057" spans="1:2" x14ac:dyDescent="0.25">
      <c r="A1057">
        <v>2.1954162499999999E-2</v>
      </c>
      <c r="B1057">
        <v>4.9233440000000002</v>
      </c>
    </row>
    <row r="1058" spans="1:2" x14ac:dyDescent="0.25">
      <c r="A1058">
        <v>2.19791625E-2</v>
      </c>
      <c r="B1058">
        <v>4.9281119999999996</v>
      </c>
    </row>
    <row r="1059" spans="1:2" x14ac:dyDescent="0.25">
      <c r="A1059">
        <v>2.19958375E-2</v>
      </c>
      <c r="B1059">
        <v>4.9312909999999999</v>
      </c>
    </row>
    <row r="1060" spans="1:2" x14ac:dyDescent="0.25">
      <c r="A1060">
        <v>2.2016662499999999E-2</v>
      </c>
      <c r="B1060">
        <v>4.9328799999999999</v>
      </c>
    </row>
    <row r="1061" spans="1:2" x14ac:dyDescent="0.25">
      <c r="A1061">
        <v>2.20333375E-2</v>
      </c>
      <c r="B1061">
        <v>4.933675</v>
      </c>
    </row>
    <row r="1062" spans="1:2" x14ac:dyDescent="0.25">
      <c r="A1062">
        <v>2.2054162499999998E-2</v>
      </c>
      <c r="B1062">
        <v>4.9376490000000004</v>
      </c>
    </row>
    <row r="1063" spans="1:2" x14ac:dyDescent="0.25">
      <c r="A1063">
        <v>2.2079162499999999E-2</v>
      </c>
      <c r="B1063">
        <v>4.944801</v>
      </c>
    </row>
    <row r="1064" spans="1:2" x14ac:dyDescent="0.25">
      <c r="A1064">
        <v>2.2100000000000002E-2</v>
      </c>
      <c r="B1064">
        <v>4.9511589999999996</v>
      </c>
    </row>
    <row r="1065" spans="1:2" x14ac:dyDescent="0.25">
      <c r="A1065">
        <v>2.2120837500000001E-2</v>
      </c>
      <c r="B1065">
        <v>4.9535429999999998</v>
      </c>
    </row>
    <row r="1066" spans="1:2" x14ac:dyDescent="0.25">
      <c r="A1066">
        <v>2.2141662499999999E-2</v>
      </c>
      <c r="B1066">
        <v>4.9511589999999996</v>
      </c>
    </row>
    <row r="1067" spans="1:2" x14ac:dyDescent="0.25">
      <c r="A1067">
        <v>2.2162500000000002E-2</v>
      </c>
      <c r="B1067">
        <v>4.9487750000000004</v>
      </c>
    </row>
    <row r="1068" spans="1:2" x14ac:dyDescent="0.25">
      <c r="A1068">
        <v>2.2183337500000001E-2</v>
      </c>
      <c r="B1068">
        <v>4.9543379999999999</v>
      </c>
    </row>
    <row r="1069" spans="1:2" x14ac:dyDescent="0.25">
      <c r="A1069">
        <v>2.2204162499999999E-2</v>
      </c>
      <c r="B1069">
        <v>4.9622859999999998</v>
      </c>
    </row>
    <row r="1070" spans="1:2" x14ac:dyDescent="0.25">
      <c r="A1070">
        <v>2.22208375E-2</v>
      </c>
      <c r="B1070">
        <v>4.967848</v>
      </c>
    </row>
    <row r="1071" spans="1:2" x14ac:dyDescent="0.25">
      <c r="A1071">
        <v>2.2245837500000001E-2</v>
      </c>
      <c r="B1071">
        <v>4.9694380000000002</v>
      </c>
    </row>
    <row r="1072" spans="1:2" x14ac:dyDescent="0.25">
      <c r="A1072">
        <v>2.2266662499999999E-2</v>
      </c>
      <c r="B1072">
        <v>4.9694380000000002</v>
      </c>
    </row>
    <row r="1073" spans="1:2" x14ac:dyDescent="0.25">
      <c r="A1073">
        <v>2.22833375E-2</v>
      </c>
      <c r="B1073">
        <v>4.9670540000000001</v>
      </c>
    </row>
    <row r="1074" spans="1:2" x14ac:dyDescent="0.25">
      <c r="A1074">
        <v>2.2304162499999999E-2</v>
      </c>
      <c r="B1074">
        <v>4.9606960000000004</v>
      </c>
    </row>
    <row r="1075" spans="1:2" x14ac:dyDescent="0.25">
      <c r="A1075">
        <v>2.2325000000000001E-2</v>
      </c>
      <c r="B1075">
        <v>4.9583120000000003</v>
      </c>
    </row>
    <row r="1076" spans="1:2" x14ac:dyDescent="0.25">
      <c r="A1076">
        <v>2.2341662500000001E-2</v>
      </c>
      <c r="B1076">
        <v>4.9567220000000001</v>
      </c>
    </row>
    <row r="1077" spans="1:2" x14ac:dyDescent="0.25">
      <c r="A1077">
        <v>2.23625E-2</v>
      </c>
      <c r="B1077">
        <v>4.9567220000000001</v>
      </c>
    </row>
    <row r="1078" spans="1:2" x14ac:dyDescent="0.25">
      <c r="A1078">
        <v>2.2383337499999999E-2</v>
      </c>
      <c r="B1078">
        <v>4.9622859999999998</v>
      </c>
    </row>
    <row r="1079" spans="1:2" x14ac:dyDescent="0.25">
      <c r="A1079">
        <v>2.24083375E-2</v>
      </c>
      <c r="B1079">
        <v>4.9694380000000002</v>
      </c>
    </row>
    <row r="1080" spans="1:2" x14ac:dyDescent="0.25">
      <c r="A1080">
        <v>2.2429162499999999E-2</v>
      </c>
      <c r="B1080">
        <v>4.9718220000000004</v>
      </c>
    </row>
    <row r="1081" spans="1:2" x14ac:dyDescent="0.25">
      <c r="A1081">
        <v>2.2454162499999999E-2</v>
      </c>
      <c r="B1081">
        <v>4.9670540000000001</v>
      </c>
    </row>
    <row r="1082" spans="1:2" x14ac:dyDescent="0.25">
      <c r="A1082">
        <v>2.2474999999999998E-2</v>
      </c>
      <c r="B1082">
        <v>4.9606960000000004</v>
      </c>
    </row>
    <row r="1083" spans="1:2" x14ac:dyDescent="0.25">
      <c r="A1083">
        <v>2.2495837500000001E-2</v>
      </c>
      <c r="B1083">
        <v>4.9583120000000003</v>
      </c>
    </row>
    <row r="1084" spans="1:2" x14ac:dyDescent="0.25">
      <c r="A1084">
        <v>2.25166625E-2</v>
      </c>
      <c r="B1084">
        <v>4.9591060000000002</v>
      </c>
    </row>
    <row r="1085" spans="1:2" x14ac:dyDescent="0.25">
      <c r="A1085">
        <v>2.2537499999999999E-2</v>
      </c>
      <c r="B1085">
        <v>4.9670540000000001</v>
      </c>
    </row>
    <row r="1086" spans="1:2" x14ac:dyDescent="0.25">
      <c r="A1086">
        <v>2.2554162499999999E-2</v>
      </c>
      <c r="B1086">
        <v>4.9718220000000004</v>
      </c>
    </row>
    <row r="1087" spans="1:2" x14ac:dyDescent="0.25">
      <c r="A1087">
        <v>2.2575000000000001E-2</v>
      </c>
      <c r="B1087">
        <v>4.9718220000000004</v>
      </c>
    </row>
    <row r="1088" spans="1:2" x14ac:dyDescent="0.25">
      <c r="A1088">
        <v>2.25958375E-2</v>
      </c>
      <c r="B1088">
        <v>4.9654639999999999</v>
      </c>
    </row>
    <row r="1089" spans="1:2" x14ac:dyDescent="0.25">
      <c r="A1089">
        <v>2.2620837500000001E-2</v>
      </c>
      <c r="B1089">
        <v>4.9630799999999997</v>
      </c>
    </row>
    <row r="1090" spans="1:2" x14ac:dyDescent="0.25">
      <c r="A1090">
        <v>2.2637500000000001E-2</v>
      </c>
      <c r="B1090">
        <v>4.9622859999999998</v>
      </c>
    </row>
    <row r="1091" spans="1:2" x14ac:dyDescent="0.25">
      <c r="A1091">
        <v>2.26583375E-2</v>
      </c>
      <c r="B1091">
        <v>4.9583120000000003</v>
      </c>
    </row>
    <row r="1092" spans="1:2" x14ac:dyDescent="0.25">
      <c r="A1092">
        <v>2.2679162499999999E-2</v>
      </c>
      <c r="B1092">
        <v>4.9495699999999996</v>
      </c>
    </row>
    <row r="1093" spans="1:2" x14ac:dyDescent="0.25">
      <c r="A1093">
        <v>2.27041625E-2</v>
      </c>
      <c r="B1093">
        <v>4.9400329999999997</v>
      </c>
    </row>
    <row r="1094" spans="1:2" x14ac:dyDescent="0.25">
      <c r="A1094">
        <v>2.2724999999999999E-2</v>
      </c>
      <c r="B1094">
        <v>4.9360590000000002</v>
      </c>
    </row>
    <row r="1095" spans="1:2" x14ac:dyDescent="0.25">
      <c r="A1095">
        <v>2.2749999999999999E-2</v>
      </c>
      <c r="B1095">
        <v>4.9376490000000004</v>
      </c>
    </row>
    <row r="1096" spans="1:2" x14ac:dyDescent="0.25">
      <c r="A1096">
        <v>2.2770837499999998E-2</v>
      </c>
      <c r="B1096">
        <v>4.9408279999999998</v>
      </c>
    </row>
    <row r="1097" spans="1:2" x14ac:dyDescent="0.25">
      <c r="A1097">
        <v>2.2787499999999999E-2</v>
      </c>
      <c r="B1097">
        <v>4.9408279999999998</v>
      </c>
    </row>
    <row r="1098" spans="1:2" x14ac:dyDescent="0.25">
      <c r="A1098">
        <v>2.2808337500000001E-2</v>
      </c>
      <c r="B1098">
        <v>4.9352650000000002</v>
      </c>
    </row>
    <row r="1099" spans="1:2" x14ac:dyDescent="0.25">
      <c r="A1099">
        <v>2.28291625E-2</v>
      </c>
      <c r="B1099">
        <v>4.9281119999999996</v>
      </c>
    </row>
    <row r="1100" spans="1:2" x14ac:dyDescent="0.25">
      <c r="A1100">
        <v>2.2849999999999999E-2</v>
      </c>
      <c r="B1100">
        <v>4.9281119999999996</v>
      </c>
    </row>
    <row r="1101" spans="1:2" x14ac:dyDescent="0.25">
      <c r="A1101">
        <v>2.2870837500000001E-2</v>
      </c>
      <c r="B1101">
        <v>4.9376490000000004</v>
      </c>
    </row>
    <row r="1102" spans="1:2" x14ac:dyDescent="0.25">
      <c r="A1102">
        <v>2.28916625E-2</v>
      </c>
      <c r="B1102">
        <v>4.9511589999999996</v>
      </c>
    </row>
    <row r="1103" spans="1:2" x14ac:dyDescent="0.25">
      <c r="A1103">
        <v>2.2912499999999999E-2</v>
      </c>
      <c r="B1103">
        <v>4.9583120000000003</v>
      </c>
    </row>
    <row r="1104" spans="1:2" x14ac:dyDescent="0.25">
      <c r="A1104">
        <v>2.29375E-2</v>
      </c>
      <c r="B1104">
        <v>4.9535429999999998</v>
      </c>
    </row>
    <row r="1105" spans="1:2" x14ac:dyDescent="0.25">
      <c r="A1105">
        <v>2.2958337499999999E-2</v>
      </c>
      <c r="B1105">
        <v>4.944801</v>
      </c>
    </row>
    <row r="1106" spans="1:2" x14ac:dyDescent="0.25">
      <c r="A1106">
        <v>2.2974999999999999E-2</v>
      </c>
      <c r="B1106">
        <v>4.9352650000000002</v>
      </c>
    </row>
    <row r="1107" spans="1:2" x14ac:dyDescent="0.25">
      <c r="A1107">
        <v>2.2995837500000001E-2</v>
      </c>
      <c r="B1107">
        <v>4.9289069999999997</v>
      </c>
    </row>
    <row r="1108" spans="1:2" x14ac:dyDescent="0.25">
      <c r="A1108">
        <v>2.3020837499999999E-2</v>
      </c>
      <c r="B1108">
        <v>4.9289069999999997</v>
      </c>
    </row>
    <row r="1109" spans="1:2" x14ac:dyDescent="0.25">
      <c r="A1109">
        <v>2.3037499999999999E-2</v>
      </c>
      <c r="B1109">
        <v>4.933675</v>
      </c>
    </row>
    <row r="1110" spans="1:2" x14ac:dyDescent="0.25">
      <c r="A1110">
        <v>2.3058337500000001E-2</v>
      </c>
      <c r="B1110">
        <v>4.9400329999999997</v>
      </c>
    </row>
    <row r="1111" spans="1:2" x14ac:dyDescent="0.25">
      <c r="A1111">
        <v>2.3083337499999999E-2</v>
      </c>
      <c r="B1111">
        <v>4.9400329999999997</v>
      </c>
    </row>
    <row r="1112" spans="1:2" x14ac:dyDescent="0.25">
      <c r="A1112">
        <v>2.3099999999999999E-2</v>
      </c>
      <c r="B1112">
        <v>4.9304959999999998</v>
      </c>
    </row>
    <row r="1113" spans="1:2" x14ac:dyDescent="0.25">
      <c r="A1113">
        <v>2.3120837500000001E-2</v>
      </c>
      <c r="B1113">
        <v>4.9153960000000003</v>
      </c>
    </row>
    <row r="1114" spans="1:2" x14ac:dyDescent="0.25">
      <c r="A1114">
        <v>2.31416625E-2</v>
      </c>
      <c r="B1114">
        <v>4.9050649999999996</v>
      </c>
    </row>
    <row r="1115" spans="1:2" x14ac:dyDescent="0.25">
      <c r="A1115">
        <v>2.3158337500000001E-2</v>
      </c>
      <c r="B1115">
        <v>4.8963229999999998</v>
      </c>
    </row>
    <row r="1116" spans="1:2" x14ac:dyDescent="0.25">
      <c r="A1116">
        <v>2.3183337500000002E-2</v>
      </c>
      <c r="B1116">
        <v>4.887581</v>
      </c>
    </row>
    <row r="1117" spans="1:2" x14ac:dyDescent="0.25">
      <c r="A1117">
        <v>2.32041625E-2</v>
      </c>
      <c r="B1117">
        <v>4.8867859999999999</v>
      </c>
    </row>
    <row r="1118" spans="1:2" x14ac:dyDescent="0.25">
      <c r="A1118">
        <v>2.3229162500000001E-2</v>
      </c>
      <c r="B1118">
        <v>4.8939389999999996</v>
      </c>
    </row>
    <row r="1119" spans="1:2" x14ac:dyDescent="0.25">
      <c r="A1119">
        <v>2.325E-2</v>
      </c>
      <c r="B1119">
        <v>4.899502</v>
      </c>
    </row>
    <row r="1120" spans="1:2" x14ac:dyDescent="0.25">
      <c r="A1120">
        <v>2.3270837499999999E-2</v>
      </c>
      <c r="B1120">
        <v>4.8947329999999996</v>
      </c>
    </row>
    <row r="1121" spans="1:2" x14ac:dyDescent="0.25">
      <c r="A1121">
        <v>2.3287499999999999E-2</v>
      </c>
      <c r="B1121">
        <v>4.8828129999999996</v>
      </c>
    </row>
    <row r="1122" spans="1:2" x14ac:dyDescent="0.25">
      <c r="A1122">
        <v>2.3308337500000002E-2</v>
      </c>
      <c r="B1122">
        <v>4.8756599999999999</v>
      </c>
    </row>
    <row r="1123" spans="1:2" x14ac:dyDescent="0.25">
      <c r="A1123">
        <v>2.33291625E-2</v>
      </c>
      <c r="B1123">
        <v>4.878044</v>
      </c>
    </row>
    <row r="1124" spans="1:2" x14ac:dyDescent="0.25">
      <c r="A1124">
        <v>2.3345837500000001E-2</v>
      </c>
      <c r="B1124">
        <v>4.8828129999999996</v>
      </c>
    </row>
    <row r="1125" spans="1:2" x14ac:dyDescent="0.25">
      <c r="A1125">
        <v>2.33666625E-2</v>
      </c>
      <c r="B1125">
        <v>4.8820180000000004</v>
      </c>
    </row>
    <row r="1126" spans="1:2" x14ac:dyDescent="0.25">
      <c r="A1126">
        <v>2.3387499999999999E-2</v>
      </c>
      <c r="B1126">
        <v>4.8716860000000004</v>
      </c>
    </row>
    <row r="1127" spans="1:2" x14ac:dyDescent="0.25">
      <c r="A1127">
        <v>2.3412499999999999E-2</v>
      </c>
      <c r="B1127">
        <v>4.8526129999999998</v>
      </c>
    </row>
    <row r="1128" spans="1:2" x14ac:dyDescent="0.25">
      <c r="A1128">
        <v>2.3433337499999998E-2</v>
      </c>
      <c r="B1128">
        <v>4.8343340000000001</v>
      </c>
    </row>
    <row r="1129" spans="1:2" x14ac:dyDescent="0.25">
      <c r="A1129">
        <v>2.34541625E-2</v>
      </c>
      <c r="B1129">
        <v>4.8255920000000003</v>
      </c>
    </row>
    <row r="1130" spans="1:2" x14ac:dyDescent="0.25">
      <c r="A1130">
        <v>2.3474999999999999E-2</v>
      </c>
      <c r="B1130">
        <v>4.8255920000000003</v>
      </c>
    </row>
    <row r="1131" spans="1:2" x14ac:dyDescent="0.25">
      <c r="A1131">
        <v>2.3495837499999998E-2</v>
      </c>
      <c r="B1131">
        <v>4.8279759999999996</v>
      </c>
    </row>
    <row r="1132" spans="1:2" x14ac:dyDescent="0.25">
      <c r="A1132">
        <v>2.35166625E-2</v>
      </c>
      <c r="B1132">
        <v>4.8279759999999996</v>
      </c>
    </row>
    <row r="1133" spans="1:2" x14ac:dyDescent="0.25">
      <c r="A1133">
        <v>2.3537499999999999E-2</v>
      </c>
      <c r="B1133">
        <v>4.8224130000000001</v>
      </c>
    </row>
    <row r="1134" spans="1:2" x14ac:dyDescent="0.25">
      <c r="A1134">
        <v>2.3558337499999998E-2</v>
      </c>
      <c r="B1134">
        <v>4.8160550000000004</v>
      </c>
    </row>
    <row r="1135" spans="1:2" x14ac:dyDescent="0.25">
      <c r="A1135">
        <v>2.3574999999999999E-2</v>
      </c>
      <c r="B1135">
        <v>4.8136710000000003</v>
      </c>
    </row>
    <row r="1136" spans="1:2" x14ac:dyDescent="0.25">
      <c r="A1136">
        <v>2.3599999999999999E-2</v>
      </c>
      <c r="B1136">
        <v>4.8112870000000001</v>
      </c>
    </row>
    <row r="1137" spans="1:2" x14ac:dyDescent="0.25">
      <c r="A1137">
        <v>2.3620837499999998E-2</v>
      </c>
      <c r="B1137">
        <v>4.8049289999999996</v>
      </c>
    </row>
    <row r="1138" spans="1:2" x14ac:dyDescent="0.25">
      <c r="A1138">
        <v>2.3637499999999999E-2</v>
      </c>
      <c r="B1138">
        <v>4.7961869999999998</v>
      </c>
    </row>
    <row r="1139" spans="1:2" x14ac:dyDescent="0.25">
      <c r="A1139">
        <v>2.36625E-2</v>
      </c>
      <c r="B1139">
        <v>4.789034</v>
      </c>
    </row>
    <row r="1140" spans="1:2" x14ac:dyDescent="0.25">
      <c r="A1140">
        <v>2.3683337499999998E-2</v>
      </c>
      <c r="B1140">
        <v>4.777908</v>
      </c>
    </row>
    <row r="1141" spans="1:2" x14ac:dyDescent="0.25">
      <c r="A1141">
        <v>2.3704162500000001E-2</v>
      </c>
      <c r="B1141">
        <v>4.7612189999999996</v>
      </c>
    </row>
    <row r="1142" spans="1:2" x14ac:dyDescent="0.25">
      <c r="A1142">
        <v>2.3725E-2</v>
      </c>
      <c r="B1142">
        <v>4.7469140000000003</v>
      </c>
    </row>
    <row r="1143" spans="1:2" x14ac:dyDescent="0.25">
      <c r="A1143">
        <v>2.3745837499999999E-2</v>
      </c>
      <c r="B1143">
        <v>4.7429399999999999</v>
      </c>
    </row>
    <row r="1144" spans="1:2" x14ac:dyDescent="0.25">
      <c r="A1144">
        <v>2.3766662500000001E-2</v>
      </c>
      <c r="B1144">
        <v>4.7429399999999999</v>
      </c>
    </row>
    <row r="1145" spans="1:2" x14ac:dyDescent="0.25">
      <c r="A1145">
        <v>2.37875E-2</v>
      </c>
      <c r="B1145">
        <v>4.7381719999999996</v>
      </c>
    </row>
    <row r="1146" spans="1:2" x14ac:dyDescent="0.25">
      <c r="A1146">
        <v>2.38041625E-2</v>
      </c>
      <c r="B1146">
        <v>4.7310189999999999</v>
      </c>
    </row>
    <row r="1147" spans="1:2" x14ac:dyDescent="0.25">
      <c r="A1147">
        <v>2.3829162500000001E-2</v>
      </c>
      <c r="B1147">
        <v>4.7246610000000002</v>
      </c>
    </row>
    <row r="1148" spans="1:2" x14ac:dyDescent="0.25">
      <c r="A1148">
        <v>2.385E-2</v>
      </c>
      <c r="B1148">
        <v>4.7175089999999997</v>
      </c>
    </row>
    <row r="1149" spans="1:2" x14ac:dyDescent="0.25">
      <c r="A1149">
        <v>2.3870837499999999E-2</v>
      </c>
      <c r="B1149">
        <v>4.7079719999999998</v>
      </c>
    </row>
    <row r="1150" spans="1:2" x14ac:dyDescent="0.25">
      <c r="A1150">
        <v>2.3887499999999999E-2</v>
      </c>
      <c r="B1150">
        <v>4.697641</v>
      </c>
    </row>
    <row r="1151" spans="1:2" x14ac:dyDescent="0.25">
      <c r="A1151">
        <v>2.39125E-2</v>
      </c>
      <c r="B1151">
        <v>4.6920780000000004</v>
      </c>
    </row>
    <row r="1152" spans="1:2" x14ac:dyDescent="0.25">
      <c r="A1152">
        <v>2.39291625E-2</v>
      </c>
      <c r="B1152">
        <v>4.688104</v>
      </c>
    </row>
    <row r="1153" spans="1:2" x14ac:dyDescent="0.25">
      <c r="A1153">
        <v>2.3949999999999999E-2</v>
      </c>
      <c r="B1153">
        <v>4.6849249999999998</v>
      </c>
    </row>
    <row r="1154" spans="1:2" x14ac:dyDescent="0.25">
      <c r="A1154">
        <v>2.3975E-2</v>
      </c>
      <c r="B1154">
        <v>4.6793620000000002</v>
      </c>
    </row>
    <row r="1155" spans="1:2" x14ac:dyDescent="0.25">
      <c r="A1155">
        <v>2.3995837499999999E-2</v>
      </c>
      <c r="B1155">
        <v>4.6722089999999996</v>
      </c>
    </row>
    <row r="1156" spans="1:2" x14ac:dyDescent="0.25">
      <c r="A1156">
        <v>2.4016662500000001E-2</v>
      </c>
      <c r="B1156">
        <v>4.6618779999999997</v>
      </c>
    </row>
    <row r="1157" spans="1:2" x14ac:dyDescent="0.25">
      <c r="A1157">
        <v>2.40375E-2</v>
      </c>
      <c r="B1157">
        <v>4.6507519999999998</v>
      </c>
    </row>
    <row r="1158" spans="1:2" x14ac:dyDescent="0.25">
      <c r="A1158">
        <v>2.4058337499999999E-2</v>
      </c>
      <c r="B1158">
        <v>4.6380359999999996</v>
      </c>
    </row>
    <row r="1159" spans="1:2" x14ac:dyDescent="0.25">
      <c r="A1159">
        <v>2.40833375E-2</v>
      </c>
      <c r="B1159">
        <v>4.6284999999999998</v>
      </c>
    </row>
    <row r="1160" spans="1:2" x14ac:dyDescent="0.25">
      <c r="A1160">
        <v>2.4104162500000002E-2</v>
      </c>
      <c r="B1160">
        <v>4.6237310000000003</v>
      </c>
    </row>
    <row r="1161" spans="1:2" x14ac:dyDescent="0.25">
      <c r="A1161">
        <v>2.4125000000000001E-2</v>
      </c>
      <c r="B1161">
        <v>4.6229360000000002</v>
      </c>
    </row>
    <row r="1162" spans="1:2" x14ac:dyDescent="0.25">
      <c r="A1162">
        <v>2.4141662500000001E-2</v>
      </c>
      <c r="B1162">
        <v>4.6141940000000004</v>
      </c>
    </row>
    <row r="1163" spans="1:2" x14ac:dyDescent="0.25">
      <c r="A1163">
        <v>2.41625E-2</v>
      </c>
      <c r="B1163">
        <v>4.5967099999999999</v>
      </c>
    </row>
    <row r="1164" spans="1:2" x14ac:dyDescent="0.25">
      <c r="A1164">
        <v>2.4183337499999999E-2</v>
      </c>
      <c r="B1164">
        <v>4.5784320000000003</v>
      </c>
    </row>
    <row r="1165" spans="1:2" x14ac:dyDescent="0.25">
      <c r="A1165">
        <v>2.4204162500000001E-2</v>
      </c>
      <c r="B1165">
        <v>4.5657160000000001</v>
      </c>
    </row>
    <row r="1166" spans="1:2" x14ac:dyDescent="0.25">
      <c r="A1166">
        <v>2.4225E-2</v>
      </c>
      <c r="B1166">
        <v>4.5601529999999997</v>
      </c>
    </row>
    <row r="1167" spans="1:2" x14ac:dyDescent="0.25">
      <c r="A1167">
        <v>2.4245837499999999E-2</v>
      </c>
      <c r="B1167">
        <v>4.5553840000000001</v>
      </c>
    </row>
    <row r="1168" spans="1:2" x14ac:dyDescent="0.25">
      <c r="A1168">
        <v>2.4266662500000001E-2</v>
      </c>
      <c r="B1168">
        <v>4.5450530000000002</v>
      </c>
    </row>
    <row r="1169" spans="1:2" x14ac:dyDescent="0.25">
      <c r="A1169">
        <v>2.42875E-2</v>
      </c>
      <c r="B1169">
        <v>4.5347210000000002</v>
      </c>
    </row>
    <row r="1170" spans="1:2" x14ac:dyDescent="0.25">
      <c r="A1170">
        <v>2.4308337499999999E-2</v>
      </c>
      <c r="B1170">
        <v>4.5291579999999998</v>
      </c>
    </row>
    <row r="1171" spans="1:2" x14ac:dyDescent="0.25">
      <c r="A1171">
        <v>2.4329162500000001E-2</v>
      </c>
      <c r="B1171">
        <v>4.5267739999999996</v>
      </c>
    </row>
    <row r="1172" spans="1:2" x14ac:dyDescent="0.25">
      <c r="A1172">
        <v>2.435E-2</v>
      </c>
      <c r="B1172">
        <v>4.5228000000000002</v>
      </c>
    </row>
    <row r="1173" spans="1:2" x14ac:dyDescent="0.25">
      <c r="A1173">
        <v>2.4370837499999999E-2</v>
      </c>
      <c r="B1173">
        <v>4.5132640000000004</v>
      </c>
    </row>
    <row r="1174" spans="1:2" x14ac:dyDescent="0.25">
      <c r="A1174">
        <v>2.4391662500000001E-2</v>
      </c>
      <c r="B1174">
        <v>4.497369</v>
      </c>
    </row>
    <row r="1175" spans="1:2" x14ac:dyDescent="0.25">
      <c r="A1175">
        <v>2.44125E-2</v>
      </c>
      <c r="B1175">
        <v>4.4814740000000004</v>
      </c>
    </row>
    <row r="1176" spans="1:2" x14ac:dyDescent="0.25">
      <c r="A1176">
        <v>2.4437500000000001E-2</v>
      </c>
      <c r="B1176">
        <v>4.4703480000000004</v>
      </c>
    </row>
    <row r="1177" spans="1:2" x14ac:dyDescent="0.25">
      <c r="A1177">
        <v>2.44583375E-2</v>
      </c>
      <c r="B1177">
        <v>4.464785</v>
      </c>
    </row>
    <row r="1178" spans="1:2" x14ac:dyDescent="0.25">
      <c r="A1178">
        <v>2.4475E-2</v>
      </c>
      <c r="B1178">
        <v>4.4608119999999998</v>
      </c>
    </row>
    <row r="1179" spans="1:2" x14ac:dyDescent="0.25">
      <c r="A1179">
        <v>2.4500000000000001E-2</v>
      </c>
      <c r="B1179">
        <v>4.4568380000000003</v>
      </c>
    </row>
    <row r="1180" spans="1:2" x14ac:dyDescent="0.25">
      <c r="A1180">
        <v>2.45208375E-2</v>
      </c>
      <c r="B1180">
        <v>4.4488909999999997</v>
      </c>
    </row>
    <row r="1181" spans="1:2" x14ac:dyDescent="0.25">
      <c r="A1181">
        <v>2.45375E-2</v>
      </c>
      <c r="B1181">
        <v>4.4337910000000003</v>
      </c>
    </row>
    <row r="1182" spans="1:2" x14ac:dyDescent="0.25">
      <c r="A1182">
        <v>2.4558337499999999E-2</v>
      </c>
      <c r="B1182">
        <v>4.4147169999999996</v>
      </c>
    </row>
    <row r="1183" spans="1:2" x14ac:dyDescent="0.25">
      <c r="A1183">
        <v>2.4579162500000001E-2</v>
      </c>
      <c r="B1183">
        <v>4.3940539999999997</v>
      </c>
    </row>
    <row r="1184" spans="1:2" x14ac:dyDescent="0.25">
      <c r="A1184">
        <v>2.4604162499999999E-2</v>
      </c>
      <c r="B1184">
        <v>4.3789540000000002</v>
      </c>
    </row>
    <row r="1185" spans="1:2" x14ac:dyDescent="0.25">
      <c r="A1185">
        <v>2.4625000000000001E-2</v>
      </c>
      <c r="B1185">
        <v>4.3741859999999999</v>
      </c>
    </row>
    <row r="1186" spans="1:2" x14ac:dyDescent="0.25">
      <c r="A1186">
        <v>2.46458375E-2</v>
      </c>
      <c r="B1186">
        <v>4.3718019999999997</v>
      </c>
    </row>
    <row r="1187" spans="1:2" x14ac:dyDescent="0.25">
      <c r="A1187">
        <v>2.4666662499999999E-2</v>
      </c>
      <c r="B1187">
        <v>4.364649</v>
      </c>
    </row>
    <row r="1188" spans="1:2" x14ac:dyDescent="0.25">
      <c r="A1188">
        <v>2.4687500000000001E-2</v>
      </c>
      <c r="B1188">
        <v>4.3511389999999999</v>
      </c>
    </row>
    <row r="1189" spans="1:2" x14ac:dyDescent="0.25">
      <c r="A1189">
        <v>2.4704162500000001E-2</v>
      </c>
      <c r="B1189">
        <v>4.3344500000000004</v>
      </c>
    </row>
    <row r="1190" spans="1:2" x14ac:dyDescent="0.25">
      <c r="A1190">
        <v>2.4729162499999999E-2</v>
      </c>
      <c r="B1190">
        <v>4.3137869999999996</v>
      </c>
    </row>
    <row r="1191" spans="1:2" x14ac:dyDescent="0.25">
      <c r="A1191">
        <v>2.4750000000000001E-2</v>
      </c>
      <c r="B1191">
        <v>4.2955079999999999</v>
      </c>
    </row>
    <row r="1192" spans="1:2" x14ac:dyDescent="0.25">
      <c r="A1192">
        <v>2.4766662500000002E-2</v>
      </c>
      <c r="B1192">
        <v>4.2804080000000004</v>
      </c>
    </row>
    <row r="1193" spans="1:2" x14ac:dyDescent="0.25">
      <c r="A1193">
        <v>2.4787500000000001E-2</v>
      </c>
      <c r="B1193">
        <v>4.2724609999999998</v>
      </c>
    </row>
    <row r="1194" spans="1:2" x14ac:dyDescent="0.25">
      <c r="A1194">
        <v>2.4808337499999999E-2</v>
      </c>
      <c r="B1194">
        <v>4.2597449999999997</v>
      </c>
    </row>
    <row r="1195" spans="1:2" x14ac:dyDescent="0.25">
      <c r="A1195">
        <v>2.4829162500000002E-2</v>
      </c>
      <c r="B1195">
        <v>4.2366979999999996</v>
      </c>
    </row>
    <row r="1196" spans="1:2" x14ac:dyDescent="0.25">
      <c r="A1196">
        <v>2.4850000000000001E-2</v>
      </c>
      <c r="B1196">
        <v>4.2088830000000002</v>
      </c>
    </row>
    <row r="1197" spans="1:2" x14ac:dyDescent="0.25">
      <c r="A1197">
        <v>2.48708375E-2</v>
      </c>
      <c r="B1197">
        <v>4.185041</v>
      </c>
    </row>
    <row r="1198" spans="1:2" x14ac:dyDescent="0.25">
      <c r="A1198">
        <v>2.4891662500000002E-2</v>
      </c>
      <c r="B1198">
        <v>4.1691459999999996</v>
      </c>
    </row>
    <row r="1199" spans="1:2" x14ac:dyDescent="0.25">
      <c r="A1199">
        <v>2.4912500000000001E-2</v>
      </c>
      <c r="B1199">
        <v>4.161994</v>
      </c>
    </row>
    <row r="1200" spans="1:2" x14ac:dyDescent="0.25">
      <c r="A1200">
        <v>2.4937500000000001E-2</v>
      </c>
      <c r="B1200">
        <v>4.1604039999999998</v>
      </c>
    </row>
    <row r="1201" spans="1:2" x14ac:dyDescent="0.25">
      <c r="A1201">
        <v>2.49583375E-2</v>
      </c>
      <c r="B1201">
        <v>4.1540470000000003</v>
      </c>
    </row>
    <row r="1202" spans="1:2" x14ac:dyDescent="0.25">
      <c r="A1202">
        <v>2.4975000000000001E-2</v>
      </c>
      <c r="B1202">
        <v>4.1397409999999999</v>
      </c>
    </row>
    <row r="1203" spans="1:2" x14ac:dyDescent="0.25">
      <c r="A1203">
        <v>2.49958375E-2</v>
      </c>
      <c r="B1203">
        <v>4.119078</v>
      </c>
    </row>
    <row r="1204" spans="1:2" x14ac:dyDescent="0.25">
      <c r="A1204">
        <v>2.5016662499999998E-2</v>
      </c>
      <c r="B1204">
        <v>4.0944419999999999</v>
      </c>
    </row>
    <row r="1205" spans="1:2" x14ac:dyDescent="0.25">
      <c r="A1205">
        <v>2.5037500000000001E-2</v>
      </c>
      <c r="B1205">
        <v>4.0682159999999996</v>
      </c>
    </row>
    <row r="1206" spans="1:2" x14ac:dyDescent="0.25">
      <c r="A1206">
        <v>2.50583375E-2</v>
      </c>
      <c r="B1206">
        <v>4.0435790000000003</v>
      </c>
    </row>
    <row r="1207" spans="1:2" x14ac:dyDescent="0.25">
      <c r="A1207">
        <v>2.5079162499999998E-2</v>
      </c>
      <c r="B1207">
        <v>4.0245059999999997</v>
      </c>
    </row>
    <row r="1208" spans="1:2" x14ac:dyDescent="0.25">
      <c r="A1208">
        <v>2.5104162499999999E-2</v>
      </c>
      <c r="B1208">
        <v>4.0133799999999997</v>
      </c>
    </row>
    <row r="1209" spans="1:2" x14ac:dyDescent="0.25">
      <c r="A1209">
        <v>2.5125000000000001E-2</v>
      </c>
      <c r="B1209">
        <v>4.0022529999999996</v>
      </c>
    </row>
    <row r="1210" spans="1:2" x14ac:dyDescent="0.25">
      <c r="A1210">
        <v>2.51458375E-2</v>
      </c>
      <c r="B1210">
        <v>3.9855640000000001</v>
      </c>
    </row>
    <row r="1211" spans="1:2" x14ac:dyDescent="0.25">
      <c r="A1211">
        <v>2.5166662499999999E-2</v>
      </c>
      <c r="B1211">
        <v>3.9625170000000001</v>
      </c>
    </row>
    <row r="1212" spans="1:2" x14ac:dyDescent="0.25">
      <c r="A1212">
        <v>2.51833375E-2</v>
      </c>
      <c r="B1212">
        <v>3.9378799999999998</v>
      </c>
    </row>
    <row r="1213" spans="1:2" x14ac:dyDescent="0.25">
      <c r="A1213">
        <v>2.5204162499999998E-2</v>
      </c>
      <c r="B1213">
        <v>3.9180120000000001</v>
      </c>
    </row>
    <row r="1214" spans="1:2" x14ac:dyDescent="0.25">
      <c r="A1214">
        <v>2.5225000000000001E-2</v>
      </c>
      <c r="B1214">
        <v>3.8989379999999998</v>
      </c>
    </row>
    <row r="1215" spans="1:2" x14ac:dyDescent="0.25">
      <c r="A1215">
        <v>2.52458375E-2</v>
      </c>
      <c r="B1215">
        <v>3.8711229999999999</v>
      </c>
    </row>
    <row r="1216" spans="1:2" x14ac:dyDescent="0.25">
      <c r="A1216">
        <v>2.52625E-2</v>
      </c>
      <c r="B1216">
        <v>3.839334</v>
      </c>
    </row>
    <row r="1217" spans="1:2" x14ac:dyDescent="0.25">
      <c r="A1217">
        <v>2.5283337499999999E-2</v>
      </c>
      <c r="B1217">
        <v>3.8091339999999998</v>
      </c>
    </row>
    <row r="1218" spans="1:2" x14ac:dyDescent="0.25">
      <c r="A1218">
        <v>2.5304162500000001E-2</v>
      </c>
      <c r="B1218">
        <v>3.7860870000000002</v>
      </c>
    </row>
    <row r="1219" spans="1:2" x14ac:dyDescent="0.25">
      <c r="A1219">
        <v>2.5329162499999999E-2</v>
      </c>
      <c r="B1219">
        <v>3.7638349999999998</v>
      </c>
    </row>
    <row r="1220" spans="1:2" x14ac:dyDescent="0.25">
      <c r="A1220">
        <v>2.5350000000000001E-2</v>
      </c>
      <c r="B1220">
        <v>3.7384029999999999</v>
      </c>
    </row>
    <row r="1221" spans="1:2" x14ac:dyDescent="0.25">
      <c r="A1221">
        <v>2.53708375E-2</v>
      </c>
      <c r="B1221">
        <v>3.7137669999999998</v>
      </c>
    </row>
    <row r="1222" spans="1:2" x14ac:dyDescent="0.25">
      <c r="A1222">
        <v>2.5391662499999999E-2</v>
      </c>
      <c r="B1222">
        <v>3.6931039999999999</v>
      </c>
    </row>
    <row r="1223" spans="1:2" x14ac:dyDescent="0.25">
      <c r="A1223">
        <v>2.5416662499999999E-2</v>
      </c>
      <c r="B1223">
        <v>3.6772089999999999</v>
      </c>
    </row>
    <row r="1224" spans="1:2" x14ac:dyDescent="0.25">
      <c r="A1224">
        <v>2.54333375E-2</v>
      </c>
      <c r="B1224">
        <v>3.6644939999999999</v>
      </c>
    </row>
    <row r="1225" spans="1:2" x14ac:dyDescent="0.25">
      <c r="A1225">
        <v>2.5454162499999999E-2</v>
      </c>
      <c r="B1225">
        <v>3.649394</v>
      </c>
    </row>
    <row r="1226" spans="1:2" x14ac:dyDescent="0.25">
      <c r="A1226">
        <v>2.5475000000000001E-2</v>
      </c>
      <c r="B1226">
        <v>3.633499</v>
      </c>
    </row>
    <row r="1227" spans="1:2" x14ac:dyDescent="0.25">
      <c r="A1227">
        <v>2.54958375E-2</v>
      </c>
      <c r="B1227">
        <v>3.617604</v>
      </c>
    </row>
    <row r="1228" spans="1:2" x14ac:dyDescent="0.25">
      <c r="A1228">
        <v>2.5516662499999999E-2</v>
      </c>
      <c r="B1228">
        <v>3.6009150000000001</v>
      </c>
    </row>
    <row r="1229" spans="1:2" x14ac:dyDescent="0.25">
      <c r="A1229">
        <v>2.5537500000000001E-2</v>
      </c>
      <c r="B1229">
        <v>3.5842260000000001</v>
      </c>
    </row>
    <row r="1230" spans="1:2" x14ac:dyDescent="0.25">
      <c r="A1230">
        <v>2.5554162500000002E-2</v>
      </c>
      <c r="B1230">
        <v>3.5683310000000001</v>
      </c>
    </row>
    <row r="1231" spans="1:2" x14ac:dyDescent="0.25">
      <c r="A1231">
        <v>2.5579162499999999E-2</v>
      </c>
      <c r="B1231">
        <v>3.5508470000000001</v>
      </c>
    </row>
    <row r="1232" spans="1:2" x14ac:dyDescent="0.25">
      <c r="A1232">
        <v>2.5600000000000001E-2</v>
      </c>
      <c r="B1232">
        <v>3.5293899999999998</v>
      </c>
    </row>
    <row r="1233" spans="1:2" x14ac:dyDescent="0.25">
      <c r="A1233">
        <v>2.56208375E-2</v>
      </c>
      <c r="B1233">
        <v>3.5087269999999999</v>
      </c>
    </row>
    <row r="1234" spans="1:2" x14ac:dyDescent="0.25">
      <c r="A1234">
        <v>2.5637500000000001E-2</v>
      </c>
      <c r="B1234">
        <v>3.4904480000000002</v>
      </c>
    </row>
    <row r="1235" spans="1:2" x14ac:dyDescent="0.25">
      <c r="A1235">
        <v>2.56583375E-2</v>
      </c>
      <c r="B1235">
        <v>3.4745529999999998</v>
      </c>
    </row>
    <row r="1236" spans="1:2" x14ac:dyDescent="0.25">
      <c r="A1236">
        <v>2.5679162500000002E-2</v>
      </c>
      <c r="B1236">
        <v>3.4586589999999999</v>
      </c>
    </row>
    <row r="1237" spans="1:2" x14ac:dyDescent="0.25">
      <c r="A1237">
        <v>2.5700000000000001E-2</v>
      </c>
      <c r="B1237">
        <v>3.44197</v>
      </c>
    </row>
    <row r="1238" spans="1:2" x14ac:dyDescent="0.25">
      <c r="A1238">
        <v>2.57208375E-2</v>
      </c>
      <c r="B1238">
        <v>3.426075</v>
      </c>
    </row>
    <row r="1239" spans="1:2" x14ac:dyDescent="0.25">
      <c r="A1239">
        <v>2.5741662500000002E-2</v>
      </c>
      <c r="B1239">
        <v>3.4085909999999999</v>
      </c>
    </row>
    <row r="1240" spans="1:2" x14ac:dyDescent="0.25">
      <c r="A1240">
        <v>2.5762500000000001E-2</v>
      </c>
      <c r="B1240">
        <v>3.3847489999999998</v>
      </c>
    </row>
    <row r="1241" spans="1:2" x14ac:dyDescent="0.25">
      <c r="A1241">
        <v>2.5787500000000001E-2</v>
      </c>
      <c r="B1241">
        <v>3.3577279999999998</v>
      </c>
    </row>
    <row r="1242" spans="1:2" x14ac:dyDescent="0.25">
      <c r="A1242">
        <v>2.58083375E-2</v>
      </c>
      <c r="B1242">
        <v>3.3346809999999998</v>
      </c>
    </row>
    <row r="1243" spans="1:2" x14ac:dyDescent="0.25">
      <c r="A1243">
        <v>2.5829162499999999E-2</v>
      </c>
      <c r="B1243">
        <v>3.3227600000000002</v>
      </c>
    </row>
    <row r="1244" spans="1:2" x14ac:dyDescent="0.25">
      <c r="A1244">
        <v>2.5850000000000001E-2</v>
      </c>
      <c r="B1244">
        <v>3.314813</v>
      </c>
    </row>
    <row r="1245" spans="1:2" x14ac:dyDescent="0.25">
      <c r="A1245">
        <v>2.58708375E-2</v>
      </c>
      <c r="B1245">
        <v>3.3068659999999999</v>
      </c>
    </row>
    <row r="1246" spans="1:2" x14ac:dyDescent="0.25">
      <c r="A1246">
        <v>2.5891662499999999E-2</v>
      </c>
      <c r="B1246">
        <v>3.2981240000000001</v>
      </c>
    </row>
    <row r="1247" spans="1:2" x14ac:dyDescent="0.25">
      <c r="A1247">
        <v>2.59083375E-2</v>
      </c>
      <c r="B1247">
        <v>3.2869980000000001</v>
      </c>
    </row>
    <row r="1248" spans="1:2" x14ac:dyDescent="0.25">
      <c r="A1248">
        <v>2.5929162499999998E-2</v>
      </c>
      <c r="B1248">
        <v>3.275077</v>
      </c>
    </row>
    <row r="1249" spans="1:2" x14ac:dyDescent="0.25">
      <c r="A1249">
        <v>2.5954162499999999E-2</v>
      </c>
      <c r="B1249">
        <v>3.2663350000000002</v>
      </c>
    </row>
    <row r="1250" spans="1:2" x14ac:dyDescent="0.25">
      <c r="A1250">
        <v>2.5975000000000002E-2</v>
      </c>
      <c r="B1250">
        <v>3.2631559999999999</v>
      </c>
    </row>
    <row r="1251" spans="1:2" x14ac:dyDescent="0.25">
      <c r="A1251">
        <v>2.5991662499999998E-2</v>
      </c>
      <c r="B1251">
        <v>3.2575919999999998</v>
      </c>
    </row>
    <row r="1252" spans="1:2" x14ac:dyDescent="0.25">
      <c r="A1252">
        <v>2.6012500000000001E-2</v>
      </c>
      <c r="B1252">
        <v>3.2448769999999998</v>
      </c>
    </row>
    <row r="1253" spans="1:2" x14ac:dyDescent="0.25">
      <c r="A1253">
        <v>2.6037500000000002E-2</v>
      </c>
      <c r="B1253">
        <v>3.225009</v>
      </c>
    </row>
    <row r="1254" spans="1:2" x14ac:dyDescent="0.25">
      <c r="A1254">
        <v>2.6058337500000001E-2</v>
      </c>
      <c r="B1254">
        <v>3.2059350000000002</v>
      </c>
    </row>
    <row r="1255" spans="1:2" x14ac:dyDescent="0.25">
      <c r="A1255">
        <v>2.6075000000000001E-2</v>
      </c>
      <c r="B1255">
        <v>3.1884510000000001</v>
      </c>
    </row>
    <row r="1256" spans="1:2" x14ac:dyDescent="0.25">
      <c r="A1256">
        <v>2.60958375E-2</v>
      </c>
      <c r="B1256">
        <v>3.174941</v>
      </c>
    </row>
    <row r="1257" spans="1:2" x14ac:dyDescent="0.25">
      <c r="A1257">
        <v>2.6120837500000001E-2</v>
      </c>
      <c r="B1257">
        <v>3.1725569999999998</v>
      </c>
    </row>
    <row r="1258" spans="1:2" x14ac:dyDescent="0.25">
      <c r="A1258">
        <v>2.6137500000000001E-2</v>
      </c>
      <c r="B1258">
        <v>3.1765300000000001</v>
      </c>
    </row>
    <row r="1259" spans="1:2" x14ac:dyDescent="0.25">
      <c r="A1259">
        <v>2.6162500000000002E-2</v>
      </c>
      <c r="B1259">
        <v>3.1765300000000001</v>
      </c>
    </row>
    <row r="1260" spans="1:2" x14ac:dyDescent="0.25">
      <c r="A1260">
        <v>2.6183337500000001E-2</v>
      </c>
      <c r="B1260">
        <v>3.1654040000000001</v>
      </c>
    </row>
    <row r="1261" spans="1:2" x14ac:dyDescent="0.25">
      <c r="A1261">
        <v>2.6204162499999999E-2</v>
      </c>
      <c r="B1261">
        <v>3.1487150000000002</v>
      </c>
    </row>
    <row r="1262" spans="1:2" x14ac:dyDescent="0.25">
      <c r="A1262">
        <v>2.6224999999999998E-2</v>
      </c>
      <c r="B1262">
        <v>3.1336149999999998</v>
      </c>
    </row>
    <row r="1263" spans="1:2" x14ac:dyDescent="0.25">
      <c r="A1263">
        <v>2.6245837500000001E-2</v>
      </c>
      <c r="B1263">
        <v>3.1256680000000001</v>
      </c>
    </row>
    <row r="1264" spans="1:2" x14ac:dyDescent="0.25">
      <c r="A1264">
        <v>2.6270837500000001E-2</v>
      </c>
      <c r="B1264">
        <v>3.1240779999999999</v>
      </c>
    </row>
    <row r="1265" spans="1:2" x14ac:dyDescent="0.25">
      <c r="A1265">
        <v>2.62916625E-2</v>
      </c>
      <c r="B1265">
        <v>3.1264620000000001</v>
      </c>
    </row>
    <row r="1266" spans="1:2" x14ac:dyDescent="0.25">
      <c r="A1266">
        <v>2.6312499999999999E-2</v>
      </c>
      <c r="B1266">
        <v>3.1256680000000001</v>
      </c>
    </row>
    <row r="1267" spans="1:2" x14ac:dyDescent="0.25">
      <c r="A1267">
        <v>2.6329162499999999E-2</v>
      </c>
      <c r="B1267">
        <v>3.1177199999999998</v>
      </c>
    </row>
    <row r="1268" spans="1:2" x14ac:dyDescent="0.25">
      <c r="A1268">
        <v>2.6349999999999998E-2</v>
      </c>
      <c r="B1268">
        <v>3.1081840000000001</v>
      </c>
    </row>
    <row r="1269" spans="1:2" x14ac:dyDescent="0.25">
      <c r="A1269">
        <v>2.6370837500000001E-2</v>
      </c>
      <c r="B1269">
        <v>3.096263</v>
      </c>
    </row>
    <row r="1270" spans="1:2" x14ac:dyDescent="0.25">
      <c r="A1270">
        <v>2.6391662499999999E-2</v>
      </c>
      <c r="B1270">
        <v>3.0851359999999999</v>
      </c>
    </row>
    <row r="1271" spans="1:2" x14ac:dyDescent="0.25">
      <c r="A1271">
        <v>2.64166625E-2</v>
      </c>
      <c r="B1271">
        <v>3.0740099999999999</v>
      </c>
    </row>
    <row r="1272" spans="1:2" x14ac:dyDescent="0.25">
      <c r="A1272">
        <v>2.6437499999999999E-2</v>
      </c>
      <c r="B1272">
        <v>3.064473</v>
      </c>
    </row>
    <row r="1273" spans="1:2" x14ac:dyDescent="0.25">
      <c r="A1273">
        <v>2.64541625E-2</v>
      </c>
      <c r="B1273">
        <v>3.0581160000000001</v>
      </c>
    </row>
    <row r="1274" spans="1:2" x14ac:dyDescent="0.25">
      <c r="A1274">
        <v>2.6474999999999999E-2</v>
      </c>
      <c r="B1274">
        <v>3.057321</v>
      </c>
    </row>
    <row r="1275" spans="1:2" x14ac:dyDescent="0.25">
      <c r="A1275">
        <v>2.6495837500000001E-2</v>
      </c>
      <c r="B1275">
        <v>3.057321</v>
      </c>
    </row>
    <row r="1276" spans="1:2" x14ac:dyDescent="0.25">
      <c r="A1276">
        <v>2.6520837500000002E-2</v>
      </c>
      <c r="B1276">
        <v>3.0485790000000001</v>
      </c>
    </row>
    <row r="1277" spans="1:2" x14ac:dyDescent="0.25">
      <c r="A1277">
        <v>2.6537499999999999E-2</v>
      </c>
      <c r="B1277">
        <v>3.0342739999999999</v>
      </c>
    </row>
    <row r="1278" spans="1:2" x14ac:dyDescent="0.25">
      <c r="A1278">
        <v>2.6558337500000001E-2</v>
      </c>
      <c r="B1278">
        <v>3.0183789999999999</v>
      </c>
    </row>
    <row r="1279" spans="1:2" x14ac:dyDescent="0.25">
      <c r="A1279">
        <v>2.65791625E-2</v>
      </c>
      <c r="B1279">
        <v>3.0048689999999998</v>
      </c>
    </row>
    <row r="1280" spans="1:2" x14ac:dyDescent="0.25">
      <c r="A1280">
        <v>2.6599999999999999E-2</v>
      </c>
      <c r="B1280">
        <v>2.9937429999999998</v>
      </c>
    </row>
    <row r="1281" spans="1:2" x14ac:dyDescent="0.25">
      <c r="A1281">
        <v>2.6620837500000001E-2</v>
      </c>
      <c r="B1281">
        <v>2.9889739999999998</v>
      </c>
    </row>
    <row r="1282" spans="1:2" x14ac:dyDescent="0.25">
      <c r="A1282">
        <v>2.6645837499999998E-2</v>
      </c>
      <c r="B1282">
        <v>2.9889739999999998</v>
      </c>
    </row>
    <row r="1283" spans="1:2" x14ac:dyDescent="0.25">
      <c r="A1283">
        <v>2.66666625E-2</v>
      </c>
      <c r="B1283">
        <v>2.9889739999999998</v>
      </c>
    </row>
    <row r="1284" spans="1:2" x14ac:dyDescent="0.25">
      <c r="A1284">
        <v>2.6687499999999999E-2</v>
      </c>
      <c r="B1284">
        <v>2.9842059999999999</v>
      </c>
    </row>
    <row r="1285" spans="1:2" x14ac:dyDescent="0.25">
      <c r="A1285">
        <v>2.67041625E-2</v>
      </c>
      <c r="B1285">
        <v>2.9754640000000001</v>
      </c>
    </row>
    <row r="1286" spans="1:2" x14ac:dyDescent="0.25">
      <c r="A1286">
        <v>2.67291625E-2</v>
      </c>
      <c r="B1286">
        <v>2.9683109999999999</v>
      </c>
    </row>
    <row r="1287" spans="1:2" x14ac:dyDescent="0.25">
      <c r="A1287">
        <v>2.6745837500000001E-2</v>
      </c>
      <c r="B1287">
        <v>2.9651320000000001</v>
      </c>
    </row>
    <row r="1288" spans="1:2" x14ac:dyDescent="0.25">
      <c r="A1288">
        <v>2.6762500000000002E-2</v>
      </c>
      <c r="B1288">
        <v>2.957185</v>
      </c>
    </row>
    <row r="1289" spans="1:2" x14ac:dyDescent="0.25">
      <c r="A1289">
        <v>2.6783337500000001E-2</v>
      </c>
      <c r="B1289">
        <v>2.9452639999999999</v>
      </c>
    </row>
    <row r="1290" spans="1:2" x14ac:dyDescent="0.25">
      <c r="A1290">
        <v>2.6804162499999999E-2</v>
      </c>
      <c r="B1290">
        <v>2.9365220000000001</v>
      </c>
    </row>
    <row r="1291" spans="1:2" x14ac:dyDescent="0.25">
      <c r="A1291">
        <v>2.6825000000000002E-2</v>
      </c>
      <c r="B1291">
        <v>2.9309590000000001</v>
      </c>
    </row>
    <row r="1292" spans="1:2" x14ac:dyDescent="0.25">
      <c r="A1292">
        <v>2.6845837500000001E-2</v>
      </c>
      <c r="B1292">
        <v>2.9238059999999999</v>
      </c>
    </row>
    <row r="1293" spans="1:2" x14ac:dyDescent="0.25">
      <c r="A1293">
        <v>2.6870837500000001E-2</v>
      </c>
      <c r="B1293">
        <v>2.9182429999999999</v>
      </c>
    </row>
    <row r="1294" spans="1:2" x14ac:dyDescent="0.25">
      <c r="A1294">
        <v>2.68916625E-2</v>
      </c>
      <c r="B1294">
        <v>2.9150649999999998</v>
      </c>
    </row>
    <row r="1295" spans="1:2" x14ac:dyDescent="0.25">
      <c r="A1295">
        <v>2.6912499999999999E-2</v>
      </c>
      <c r="B1295">
        <v>2.9087070000000002</v>
      </c>
    </row>
    <row r="1296" spans="1:2" x14ac:dyDescent="0.25">
      <c r="A1296">
        <v>2.6933337500000001E-2</v>
      </c>
      <c r="B1296">
        <v>2.8991699999999998</v>
      </c>
    </row>
    <row r="1297" spans="1:2" x14ac:dyDescent="0.25">
      <c r="A1297">
        <v>2.69541625E-2</v>
      </c>
      <c r="B1297">
        <v>2.8920170000000001</v>
      </c>
    </row>
    <row r="1298" spans="1:2" x14ac:dyDescent="0.25">
      <c r="A1298">
        <v>2.6974999999999999E-2</v>
      </c>
      <c r="B1298">
        <v>2.890428</v>
      </c>
    </row>
    <row r="1299" spans="1:2" x14ac:dyDescent="0.25">
      <c r="A1299">
        <v>2.6991662499999999E-2</v>
      </c>
      <c r="B1299">
        <v>2.8928120000000002</v>
      </c>
    </row>
    <row r="1300" spans="1:2" x14ac:dyDescent="0.25">
      <c r="A1300">
        <v>2.70166625E-2</v>
      </c>
      <c r="B1300">
        <v>2.8928120000000002</v>
      </c>
    </row>
    <row r="1301" spans="1:2" x14ac:dyDescent="0.25">
      <c r="A1301">
        <v>2.7037499999999999E-2</v>
      </c>
      <c r="B1301">
        <v>2.885659</v>
      </c>
    </row>
    <row r="1302" spans="1:2" x14ac:dyDescent="0.25">
      <c r="A1302">
        <v>2.7054162499999999E-2</v>
      </c>
      <c r="B1302">
        <v>2.8761230000000002</v>
      </c>
    </row>
    <row r="1303" spans="1:2" x14ac:dyDescent="0.25">
      <c r="A1303">
        <v>2.70791625E-2</v>
      </c>
      <c r="B1303">
        <v>2.8713540000000002</v>
      </c>
    </row>
    <row r="1304" spans="1:2" x14ac:dyDescent="0.25">
      <c r="A1304">
        <v>2.7095837500000001E-2</v>
      </c>
      <c r="B1304">
        <v>2.8697650000000001</v>
      </c>
    </row>
    <row r="1305" spans="1:2" x14ac:dyDescent="0.25">
      <c r="A1305">
        <v>2.7120837500000002E-2</v>
      </c>
      <c r="B1305">
        <v>2.8713540000000002</v>
      </c>
    </row>
    <row r="1306" spans="1:2" x14ac:dyDescent="0.25">
      <c r="A1306">
        <v>2.7137499999999998E-2</v>
      </c>
      <c r="B1306">
        <v>2.8697650000000001</v>
      </c>
    </row>
    <row r="1307" spans="1:2" x14ac:dyDescent="0.25">
      <c r="A1307">
        <v>2.7162499999999999E-2</v>
      </c>
      <c r="B1307">
        <v>2.867381</v>
      </c>
    </row>
    <row r="1308" spans="1:2" x14ac:dyDescent="0.25">
      <c r="A1308">
        <v>2.7183337500000002E-2</v>
      </c>
      <c r="B1308">
        <v>2.8602280000000002</v>
      </c>
    </row>
    <row r="1309" spans="1:2" x14ac:dyDescent="0.25">
      <c r="A1309">
        <v>2.72041625E-2</v>
      </c>
      <c r="B1309">
        <v>2.8491019999999998</v>
      </c>
    </row>
    <row r="1310" spans="1:2" x14ac:dyDescent="0.25">
      <c r="A1310">
        <v>2.7220837500000001E-2</v>
      </c>
      <c r="B1310">
        <v>2.8395649999999999</v>
      </c>
    </row>
    <row r="1311" spans="1:2" x14ac:dyDescent="0.25">
      <c r="A1311">
        <v>2.7245837500000002E-2</v>
      </c>
      <c r="B1311">
        <v>2.8355920000000001</v>
      </c>
    </row>
    <row r="1312" spans="1:2" x14ac:dyDescent="0.25">
      <c r="A1312">
        <v>2.72666625E-2</v>
      </c>
      <c r="B1312">
        <v>2.8395649999999999</v>
      </c>
    </row>
    <row r="1313" spans="1:2" x14ac:dyDescent="0.25">
      <c r="A1313">
        <v>2.7287499999999999E-2</v>
      </c>
      <c r="B1313">
        <v>2.8483070000000001</v>
      </c>
    </row>
    <row r="1314" spans="1:2" x14ac:dyDescent="0.25">
      <c r="A1314">
        <v>2.73041625E-2</v>
      </c>
      <c r="B1314">
        <v>2.8538700000000001</v>
      </c>
    </row>
    <row r="1315" spans="1:2" x14ac:dyDescent="0.25">
      <c r="A1315">
        <v>2.7324999999999999E-2</v>
      </c>
      <c r="B1315">
        <v>2.851486</v>
      </c>
    </row>
    <row r="1316" spans="1:2" x14ac:dyDescent="0.25">
      <c r="A1316">
        <v>2.7345837500000001E-2</v>
      </c>
      <c r="B1316">
        <v>2.8411550000000001</v>
      </c>
    </row>
    <row r="1317" spans="1:2" x14ac:dyDescent="0.25">
      <c r="A1317">
        <v>2.73666625E-2</v>
      </c>
      <c r="B1317">
        <v>2.8300290000000001</v>
      </c>
    </row>
    <row r="1318" spans="1:2" x14ac:dyDescent="0.25">
      <c r="A1318">
        <v>2.7387499999999999E-2</v>
      </c>
      <c r="B1318">
        <v>2.823671</v>
      </c>
    </row>
    <row r="1319" spans="1:2" x14ac:dyDescent="0.25">
      <c r="A1319">
        <v>2.7412499999999999E-2</v>
      </c>
      <c r="B1319">
        <v>2.8196970000000001</v>
      </c>
    </row>
    <row r="1320" spans="1:2" x14ac:dyDescent="0.25">
      <c r="A1320">
        <v>2.7433337499999998E-2</v>
      </c>
      <c r="B1320">
        <v>2.8196970000000001</v>
      </c>
    </row>
    <row r="1321" spans="1:2" x14ac:dyDescent="0.25">
      <c r="A1321">
        <v>2.74541625E-2</v>
      </c>
      <c r="B1321">
        <v>2.8196970000000001</v>
      </c>
    </row>
    <row r="1322" spans="1:2" x14ac:dyDescent="0.25">
      <c r="A1322">
        <v>2.7474999999999999E-2</v>
      </c>
      <c r="B1322">
        <v>2.8196970000000001</v>
      </c>
    </row>
    <row r="1323" spans="1:2" x14ac:dyDescent="0.25">
      <c r="A1323">
        <v>2.74916625E-2</v>
      </c>
      <c r="B1323">
        <v>2.8196970000000001</v>
      </c>
    </row>
    <row r="1324" spans="1:2" x14ac:dyDescent="0.25">
      <c r="A1324">
        <v>2.7512499999999999E-2</v>
      </c>
      <c r="B1324">
        <v>2.8228759999999999</v>
      </c>
    </row>
    <row r="1325" spans="1:2" x14ac:dyDescent="0.25">
      <c r="A1325">
        <v>2.7533337500000001E-2</v>
      </c>
      <c r="B1325">
        <v>2.823671</v>
      </c>
    </row>
    <row r="1326" spans="1:2" x14ac:dyDescent="0.25">
      <c r="A1326">
        <v>2.75541625E-2</v>
      </c>
      <c r="B1326">
        <v>2.823671</v>
      </c>
    </row>
    <row r="1327" spans="1:2" x14ac:dyDescent="0.25">
      <c r="A1327">
        <v>2.7574999999999999E-2</v>
      </c>
      <c r="B1327">
        <v>2.823671</v>
      </c>
    </row>
    <row r="1328" spans="1:2" x14ac:dyDescent="0.25">
      <c r="A1328">
        <v>2.76E-2</v>
      </c>
      <c r="B1328">
        <v>2.823671</v>
      </c>
    </row>
    <row r="1329" spans="1:2" x14ac:dyDescent="0.25">
      <c r="A1329">
        <v>2.7620837499999999E-2</v>
      </c>
      <c r="B1329">
        <v>2.8212860000000002</v>
      </c>
    </row>
    <row r="1330" spans="1:2" x14ac:dyDescent="0.25">
      <c r="A1330">
        <v>2.7637499999999999E-2</v>
      </c>
      <c r="B1330">
        <v>2.817313</v>
      </c>
    </row>
    <row r="1331" spans="1:2" x14ac:dyDescent="0.25">
      <c r="A1331">
        <v>2.7658337500000001E-2</v>
      </c>
      <c r="B1331">
        <v>2.8196970000000001</v>
      </c>
    </row>
    <row r="1332" spans="1:2" x14ac:dyDescent="0.25">
      <c r="A1332">
        <v>2.7683337499999999E-2</v>
      </c>
      <c r="B1332">
        <v>2.8308230000000001</v>
      </c>
    </row>
    <row r="1333" spans="1:2" x14ac:dyDescent="0.25">
      <c r="A1333">
        <v>2.7704162500000001E-2</v>
      </c>
      <c r="B1333">
        <v>2.8379759999999998</v>
      </c>
    </row>
    <row r="1334" spans="1:2" x14ac:dyDescent="0.25">
      <c r="A1334">
        <v>2.7720837500000001E-2</v>
      </c>
      <c r="B1334">
        <v>2.8371810000000002</v>
      </c>
    </row>
    <row r="1335" spans="1:2" x14ac:dyDescent="0.25">
      <c r="A1335">
        <v>2.77416625E-2</v>
      </c>
      <c r="B1335">
        <v>2.8324129999999998</v>
      </c>
    </row>
    <row r="1336" spans="1:2" x14ac:dyDescent="0.25">
      <c r="A1336">
        <v>2.7762499999999999E-2</v>
      </c>
      <c r="B1336">
        <v>2.8332069999999998</v>
      </c>
    </row>
    <row r="1337" spans="1:2" x14ac:dyDescent="0.25">
      <c r="A1337">
        <v>2.7783337500000001E-2</v>
      </c>
      <c r="B1337">
        <v>2.8395649999999999</v>
      </c>
    </row>
    <row r="1338" spans="1:2" x14ac:dyDescent="0.25">
      <c r="A1338">
        <v>2.78041625E-2</v>
      </c>
      <c r="B1338">
        <v>2.8435389999999998</v>
      </c>
    </row>
    <row r="1339" spans="1:2" x14ac:dyDescent="0.25">
      <c r="A1339">
        <v>2.7829162500000001E-2</v>
      </c>
      <c r="B1339">
        <v>2.8435389999999998</v>
      </c>
    </row>
    <row r="1340" spans="1:2" x14ac:dyDescent="0.25">
      <c r="A1340">
        <v>2.7845837500000001E-2</v>
      </c>
      <c r="B1340">
        <v>2.8435389999999998</v>
      </c>
    </row>
    <row r="1341" spans="1:2" x14ac:dyDescent="0.25">
      <c r="A1341">
        <v>2.7870837499999999E-2</v>
      </c>
      <c r="B1341">
        <v>2.8467180000000001</v>
      </c>
    </row>
    <row r="1342" spans="1:2" x14ac:dyDescent="0.25">
      <c r="A1342">
        <v>2.7891662500000001E-2</v>
      </c>
      <c r="B1342">
        <v>2.851486</v>
      </c>
    </row>
    <row r="1343" spans="1:2" x14ac:dyDescent="0.25">
      <c r="A1343">
        <v>2.79125E-2</v>
      </c>
      <c r="B1343">
        <v>2.8554599999999999</v>
      </c>
    </row>
    <row r="1344" spans="1:2" x14ac:dyDescent="0.25">
      <c r="A1344">
        <v>2.7933337499999999E-2</v>
      </c>
      <c r="B1344">
        <v>2.8538700000000001</v>
      </c>
    </row>
    <row r="1345" spans="1:2" x14ac:dyDescent="0.25">
      <c r="A1345">
        <v>2.7954162500000001E-2</v>
      </c>
      <c r="B1345">
        <v>2.8491019999999998</v>
      </c>
    </row>
    <row r="1346" spans="1:2" x14ac:dyDescent="0.25">
      <c r="A1346">
        <v>2.7975E-2</v>
      </c>
      <c r="B1346">
        <v>2.8435389999999998</v>
      </c>
    </row>
    <row r="1347" spans="1:2" x14ac:dyDescent="0.25">
      <c r="A1347">
        <v>2.79916625E-2</v>
      </c>
      <c r="B1347">
        <v>2.8379759999999998</v>
      </c>
    </row>
    <row r="1348" spans="1:2" x14ac:dyDescent="0.25">
      <c r="A1348">
        <v>2.8012499999999999E-2</v>
      </c>
      <c r="B1348">
        <v>2.8411550000000001</v>
      </c>
    </row>
    <row r="1349" spans="1:2" x14ac:dyDescent="0.25">
      <c r="A1349">
        <v>2.8033337500000002E-2</v>
      </c>
      <c r="B1349">
        <v>2.851486</v>
      </c>
    </row>
    <row r="1350" spans="1:2" x14ac:dyDescent="0.25">
      <c r="A1350">
        <v>2.80541625E-2</v>
      </c>
      <c r="B1350">
        <v>2.8626119999999999</v>
      </c>
    </row>
    <row r="1351" spans="1:2" x14ac:dyDescent="0.25">
      <c r="A1351">
        <v>2.8074999999999999E-2</v>
      </c>
      <c r="B1351">
        <v>2.8649969999999998</v>
      </c>
    </row>
    <row r="1352" spans="1:2" x14ac:dyDescent="0.25">
      <c r="A1352">
        <v>2.8095837500000002E-2</v>
      </c>
      <c r="B1352">
        <v>2.861818</v>
      </c>
    </row>
    <row r="1353" spans="1:2" x14ac:dyDescent="0.25">
      <c r="A1353">
        <v>2.8120837499999999E-2</v>
      </c>
      <c r="B1353">
        <v>2.861818</v>
      </c>
    </row>
    <row r="1354" spans="1:2" x14ac:dyDescent="0.25">
      <c r="A1354">
        <v>2.8141662500000001E-2</v>
      </c>
      <c r="B1354">
        <v>2.867381</v>
      </c>
    </row>
    <row r="1355" spans="1:2" x14ac:dyDescent="0.25">
      <c r="A1355">
        <v>2.81625E-2</v>
      </c>
      <c r="B1355">
        <v>2.8713540000000002</v>
      </c>
    </row>
    <row r="1356" spans="1:2" x14ac:dyDescent="0.25">
      <c r="A1356">
        <v>2.8183337499999999E-2</v>
      </c>
      <c r="B1356">
        <v>2.8697650000000001</v>
      </c>
    </row>
    <row r="1357" spans="1:2" x14ac:dyDescent="0.25">
      <c r="A1357">
        <v>2.8204162500000001E-2</v>
      </c>
      <c r="B1357">
        <v>2.8697650000000001</v>
      </c>
    </row>
    <row r="1358" spans="1:2" x14ac:dyDescent="0.25">
      <c r="A1358">
        <v>2.8220837499999998E-2</v>
      </c>
      <c r="B1358">
        <v>2.8761230000000002</v>
      </c>
    </row>
    <row r="1359" spans="1:2" x14ac:dyDescent="0.25">
      <c r="A1359">
        <v>2.82416625E-2</v>
      </c>
      <c r="B1359">
        <v>2.885659</v>
      </c>
    </row>
    <row r="1360" spans="1:2" x14ac:dyDescent="0.25">
      <c r="A1360">
        <v>2.8266662500000001E-2</v>
      </c>
      <c r="B1360">
        <v>2.8872490000000002</v>
      </c>
    </row>
    <row r="1361" spans="1:2" x14ac:dyDescent="0.25">
      <c r="A1361">
        <v>2.82875E-2</v>
      </c>
      <c r="B1361">
        <v>2.884865</v>
      </c>
    </row>
    <row r="1362" spans="1:2" x14ac:dyDescent="0.25">
      <c r="A1362">
        <v>2.8308337499999999E-2</v>
      </c>
      <c r="B1362">
        <v>2.884865</v>
      </c>
    </row>
    <row r="1363" spans="1:2" x14ac:dyDescent="0.25">
      <c r="A1363">
        <v>2.8329162500000001E-2</v>
      </c>
      <c r="B1363">
        <v>2.8896329999999999</v>
      </c>
    </row>
    <row r="1364" spans="1:2" x14ac:dyDescent="0.25">
      <c r="A1364">
        <v>2.835E-2</v>
      </c>
      <c r="B1364">
        <v>2.8928120000000002</v>
      </c>
    </row>
    <row r="1365" spans="1:2" x14ac:dyDescent="0.25">
      <c r="A1365">
        <v>2.8370837499999999E-2</v>
      </c>
      <c r="B1365">
        <v>2.8928120000000002</v>
      </c>
    </row>
    <row r="1366" spans="1:2" x14ac:dyDescent="0.25">
      <c r="A1366">
        <v>2.83875E-2</v>
      </c>
      <c r="B1366">
        <v>2.8944019999999999</v>
      </c>
    </row>
    <row r="1367" spans="1:2" x14ac:dyDescent="0.25">
      <c r="A1367">
        <v>2.8408337499999999E-2</v>
      </c>
      <c r="B1367">
        <v>2.8999649999999999</v>
      </c>
    </row>
    <row r="1368" spans="1:2" x14ac:dyDescent="0.25">
      <c r="A1368">
        <v>2.8433337499999999E-2</v>
      </c>
      <c r="B1368">
        <v>2.9087070000000002</v>
      </c>
    </row>
    <row r="1369" spans="1:2" x14ac:dyDescent="0.25">
      <c r="A1369">
        <v>2.845E-2</v>
      </c>
      <c r="B1369">
        <v>2.913475</v>
      </c>
    </row>
    <row r="1370" spans="1:2" x14ac:dyDescent="0.25">
      <c r="A1370">
        <v>2.8470837499999999E-2</v>
      </c>
      <c r="B1370">
        <v>2.9158590000000002</v>
      </c>
    </row>
    <row r="1371" spans="1:2" x14ac:dyDescent="0.25">
      <c r="A1371">
        <v>2.8495837499999999E-2</v>
      </c>
      <c r="B1371">
        <v>2.9150649999999998</v>
      </c>
    </row>
    <row r="1372" spans="1:2" x14ac:dyDescent="0.25">
      <c r="A1372">
        <v>2.85125E-2</v>
      </c>
      <c r="B1372">
        <v>2.9126799999999999</v>
      </c>
    </row>
    <row r="1373" spans="1:2" x14ac:dyDescent="0.25">
      <c r="A1373">
        <v>2.85375E-2</v>
      </c>
      <c r="B1373">
        <v>2.9110909999999999</v>
      </c>
    </row>
    <row r="1374" spans="1:2" x14ac:dyDescent="0.25">
      <c r="A1374">
        <v>2.8554162500000001E-2</v>
      </c>
      <c r="B1374">
        <v>2.9110909999999999</v>
      </c>
    </row>
    <row r="1375" spans="1:2" x14ac:dyDescent="0.25">
      <c r="A1375">
        <v>2.8575E-2</v>
      </c>
      <c r="B1375">
        <v>2.9102960000000002</v>
      </c>
    </row>
    <row r="1376" spans="1:2" x14ac:dyDescent="0.25">
      <c r="A1376">
        <v>2.86E-2</v>
      </c>
      <c r="B1376">
        <v>2.9158590000000002</v>
      </c>
    </row>
    <row r="1377" spans="1:2" x14ac:dyDescent="0.25">
      <c r="A1377">
        <v>2.8620837499999999E-2</v>
      </c>
      <c r="B1377">
        <v>2.9309590000000001</v>
      </c>
    </row>
    <row r="1378" spans="1:2" x14ac:dyDescent="0.25">
      <c r="A1378">
        <v>2.8641662500000001E-2</v>
      </c>
      <c r="B1378">
        <v>2.9452639999999999</v>
      </c>
    </row>
    <row r="1379" spans="1:2" x14ac:dyDescent="0.25">
      <c r="A1379">
        <v>2.86625E-2</v>
      </c>
      <c r="B1379">
        <v>2.9524170000000001</v>
      </c>
    </row>
    <row r="1380" spans="1:2" x14ac:dyDescent="0.25">
      <c r="A1380">
        <v>2.8683337499999999E-2</v>
      </c>
      <c r="B1380">
        <v>2.9524170000000001</v>
      </c>
    </row>
    <row r="1381" spans="1:2" x14ac:dyDescent="0.25">
      <c r="A1381">
        <v>2.8704162500000002E-2</v>
      </c>
      <c r="B1381">
        <v>2.951622</v>
      </c>
    </row>
    <row r="1382" spans="1:2" x14ac:dyDescent="0.25">
      <c r="A1382">
        <v>2.8720837499999999E-2</v>
      </c>
      <c r="B1382">
        <v>2.9500320000000002</v>
      </c>
    </row>
    <row r="1383" spans="1:2" x14ac:dyDescent="0.25">
      <c r="A1383">
        <v>2.8741662500000001E-2</v>
      </c>
      <c r="B1383">
        <v>2.9492379999999998</v>
      </c>
    </row>
    <row r="1384" spans="1:2" x14ac:dyDescent="0.25">
      <c r="A1384">
        <v>2.87625E-2</v>
      </c>
      <c r="B1384">
        <v>2.951622</v>
      </c>
    </row>
    <row r="1385" spans="1:2" x14ac:dyDescent="0.25">
      <c r="A1385">
        <v>2.8783337499999999E-2</v>
      </c>
      <c r="B1385">
        <v>2.9595690000000001</v>
      </c>
    </row>
    <row r="1386" spans="1:2" x14ac:dyDescent="0.25">
      <c r="A1386">
        <v>2.8804162500000001E-2</v>
      </c>
      <c r="B1386">
        <v>2.967517</v>
      </c>
    </row>
    <row r="1387" spans="1:2" x14ac:dyDescent="0.25">
      <c r="A1387">
        <v>2.8825E-2</v>
      </c>
      <c r="B1387">
        <v>2.9730799999999999</v>
      </c>
    </row>
    <row r="1388" spans="1:2" x14ac:dyDescent="0.25">
      <c r="A1388">
        <v>2.8845837499999999E-2</v>
      </c>
      <c r="B1388">
        <v>2.9754640000000001</v>
      </c>
    </row>
    <row r="1389" spans="1:2" x14ac:dyDescent="0.25">
      <c r="A1389">
        <v>2.88708375E-2</v>
      </c>
      <c r="B1389">
        <v>2.9730799999999999</v>
      </c>
    </row>
    <row r="1390" spans="1:2" x14ac:dyDescent="0.25">
      <c r="A1390">
        <v>2.88875E-2</v>
      </c>
      <c r="B1390">
        <v>2.9699010000000001</v>
      </c>
    </row>
    <row r="1391" spans="1:2" x14ac:dyDescent="0.25">
      <c r="A1391">
        <v>2.8908337499999999E-2</v>
      </c>
      <c r="B1391">
        <v>2.9699010000000001</v>
      </c>
    </row>
    <row r="1392" spans="1:2" x14ac:dyDescent="0.25">
      <c r="A1392">
        <v>2.8929162500000001E-2</v>
      </c>
      <c r="B1392">
        <v>2.9770530000000002</v>
      </c>
    </row>
    <row r="1393" spans="1:2" x14ac:dyDescent="0.25">
      <c r="A1393">
        <v>2.8945837499999998E-2</v>
      </c>
      <c r="B1393">
        <v>2.985795</v>
      </c>
    </row>
    <row r="1394" spans="1:2" x14ac:dyDescent="0.25">
      <c r="A1394">
        <v>2.89666625E-2</v>
      </c>
      <c r="B1394">
        <v>2.9913590000000001</v>
      </c>
    </row>
    <row r="1395" spans="1:2" x14ac:dyDescent="0.25">
      <c r="A1395">
        <v>2.8987499999999999E-2</v>
      </c>
      <c r="B1395">
        <v>2.9929480000000002</v>
      </c>
    </row>
    <row r="1396" spans="1:2" x14ac:dyDescent="0.25">
      <c r="A1396">
        <v>2.90125E-2</v>
      </c>
      <c r="B1396">
        <v>2.9929480000000002</v>
      </c>
    </row>
    <row r="1397" spans="1:2" x14ac:dyDescent="0.25">
      <c r="A1397">
        <v>2.9033337499999999E-2</v>
      </c>
      <c r="B1397">
        <v>2.990564</v>
      </c>
    </row>
    <row r="1398" spans="1:2" x14ac:dyDescent="0.25">
      <c r="A1398">
        <v>2.9054162500000001E-2</v>
      </c>
      <c r="B1398">
        <v>2.9842059999999999</v>
      </c>
    </row>
    <row r="1399" spans="1:2" x14ac:dyDescent="0.25">
      <c r="A1399">
        <v>2.9075E-2</v>
      </c>
      <c r="B1399">
        <v>2.979438</v>
      </c>
    </row>
    <row r="1400" spans="1:2" x14ac:dyDescent="0.25">
      <c r="A1400">
        <v>2.9095837499999999E-2</v>
      </c>
      <c r="B1400">
        <v>2.9818220000000002</v>
      </c>
    </row>
    <row r="1401" spans="1:2" x14ac:dyDescent="0.25">
      <c r="A1401">
        <v>2.9116662500000001E-2</v>
      </c>
      <c r="B1401">
        <v>2.990564</v>
      </c>
    </row>
    <row r="1402" spans="1:2" x14ac:dyDescent="0.25">
      <c r="A1402">
        <v>2.91375E-2</v>
      </c>
      <c r="B1402">
        <v>3.0001000000000002</v>
      </c>
    </row>
    <row r="1403" spans="1:2" x14ac:dyDescent="0.25">
      <c r="A1403">
        <v>2.9158337499999999E-2</v>
      </c>
      <c r="B1403">
        <v>3.008842</v>
      </c>
    </row>
    <row r="1404" spans="1:2" x14ac:dyDescent="0.25">
      <c r="A1404">
        <v>2.9179162500000001E-2</v>
      </c>
      <c r="B1404">
        <v>3.0183789999999999</v>
      </c>
    </row>
    <row r="1405" spans="1:2" x14ac:dyDescent="0.25">
      <c r="A1405">
        <v>2.9204162499999999E-2</v>
      </c>
      <c r="B1405">
        <v>3.0271210000000002</v>
      </c>
    </row>
    <row r="1406" spans="1:2" x14ac:dyDescent="0.25">
      <c r="A1406">
        <v>2.9225000000000001E-2</v>
      </c>
      <c r="B1406">
        <v>3.0326840000000002</v>
      </c>
    </row>
    <row r="1407" spans="1:2" x14ac:dyDescent="0.25">
      <c r="A1407">
        <v>2.9241662500000001E-2</v>
      </c>
      <c r="B1407">
        <v>3.0374530000000002</v>
      </c>
    </row>
    <row r="1408" spans="1:2" x14ac:dyDescent="0.25">
      <c r="A1408">
        <v>2.92625E-2</v>
      </c>
      <c r="B1408">
        <v>3.0398369999999999</v>
      </c>
    </row>
    <row r="1409" spans="1:2" x14ac:dyDescent="0.25">
      <c r="A1409">
        <v>2.9287500000000001E-2</v>
      </c>
      <c r="B1409">
        <v>3.0430160000000002</v>
      </c>
    </row>
    <row r="1410" spans="1:2" x14ac:dyDescent="0.25">
      <c r="A1410">
        <v>2.93083375E-2</v>
      </c>
      <c r="B1410">
        <v>3.0430160000000002</v>
      </c>
    </row>
    <row r="1411" spans="1:2" x14ac:dyDescent="0.25">
      <c r="A1411">
        <v>2.9329162499999999E-2</v>
      </c>
      <c r="B1411">
        <v>3.0398369999999999</v>
      </c>
    </row>
    <row r="1412" spans="1:2" x14ac:dyDescent="0.25">
      <c r="A1412">
        <v>2.9345837499999999E-2</v>
      </c>
      <c r="B1412">
        <v>3.0366580000000001</v>
      </c>
    </row>
    <row r="1413" spans="1:2" x14ac:dyDescent="0.25">
      <c r="A1413">
        <v>2.9366662500000001E-2</v>
      </c>
      <c r="B1413">
        <v>3.0390419999999998</v>
      </c>
    </row>
    <row r="1414" spans="1:2" x14ac:dyDescent="0.25">
      <c r="A1414">
        <v>2.93875E-2</v>
      </c>
      <c r="B1414">
        <v>3.0430160000000002</v>
      </c>
    </row>
    <row r="1415" spans="1:2" x14ac:dyDescent="0.25">
      <c r="A1415">
        <v>2.9408337499999999E-2</v>
      </c>
      <c r="B1415">
        <v>3.0453999999999999</v>
      </c>
    </row>
    <row r="1416" spans="1:2" x14ac:dyDescent="0.25">
      <c r="A1416">
        <v>2.9429162500000002E-2</v>
      </c>
      <c r="B1416">
        <v>3.046195</v>
      </c>
    </row>
    <row r="1417" spans="1:2" x14ac:dyDescent="0.25">
      <c r="A1417">
        <v>2.945E-2</v>
      </c>
      <c r="B1417">
        <v>3.0501680000000002</v>
      </c>
    </row>
    <row r="1418" spans="1:2" x14ac:dyDescent="0.25">
      <c r="A1418">
        <v>2.9470837499999999E-2</v>
      </c>
      <c r="B1418">
        <v>3.0549369999999998</v>
      </c>
    </row>
    <row r="1419" spans="1:2" x14ac:dyDescent="0.25">
      <c r="A1419">
        <v>2.94958375E-2</v>
      </c>
      <c r="B1419">
        <v>3.057321</v>
      </c>
    </row>
    <row r="1420" spans="1:2" x14ac:dyDescent="0.25">
      <c r="A1420">
        <v>2.9516662499999999E-2</v>
      </c>
      <c r="B1420">
        <v>3.0549369999999998</v>
      </c>
    </row>
    <row r="1421" spans="1:2" x14ac:dyDescent="0.25">
      <c r="A1421">
        <v>2.9537500000000001E-2</v>
      </c>
      <c r="B1421">
        <v>3.047784</v>
      </c>
    </row>
    <row r="1422" spans="1:2" x14ac:dyDescent="0.25">
      <c r="A1422">
        <v>2.95583375E-2</v>
      </c>
      <c r="B1422">
        <v>3.041426</v>
      </c>
    </row>
    <row r="1423" spans="1:2" x14ac:dyDescent="0.25">
      <c r="A1423">
        <v>2.9579162499999999E-2</v>
      </c>
      <c r="B1423">
        <v>3.041426</v>
      </c>
    </row>
    <row r="1424" spans="1:2" x14ac:dyDescent="0.25">
      <c r="A1424">
        <v>2.95958375E-2</v>
      </c>
      <c r="B1424">
        <v>3.0485790000000001</v>
      </c>
    </row>
    <row r="1425" spans="1:2" x14ac:dyDescent="0.25">
      <c r="A1425">
        <v>2.96208375E-2</v>
      </c>
      <c r="B1425">
        <v>3.0597050000000001</v>
      </c>
    </row>
    <row r="1426" spans="1:2" x14ac:dyDescent="0.25">
      <c r="A1426">
        <v>2.9641662499999999E-2</v>
      </c>
      <c r="B1426">
        <v>3.0684469999999999</v>
      </c>
    </row>
    <row r="1427" spans="1:2" x14ac:dyDescent="0.25">
      <c r="A1427">
        <v>2.96583375E-2</v>
      </c>
      <c r="B1427">
        <v>3.0732149999999998</v>
      </c>
    </row>
    <row r="1428" spans="1:2" x14ac:dyDescent="0.25">
      <c r="A1428">
        <v>2.9679162500000002E-2</v>
      </c>
      <c r="B1428">
        <v>3.0763940000000001</v>
      </c>
    </row>
    <row r="1429" spans="1:2" x14ac:dyDescent="0.25">
      <c r="A1429">
        <v>2.9700000000000001E-2</v>
      </c>
      <c r="B1429">
        <v>3.080368</v>
      </c>
    </row>
    <row r="1430" spans="1:2" x14ac:dyDescent="0.25">
      <c r="A1430">
        <v>2.97208375E-2</v>
      </c>
      <c r="B1430">
        <v>3.0843419999999999</v>
      </c>
    </row>
    <row r="1431" spans="1:2" x14ac:dyDescent="0.25">
      <c r="A1431">
        <v>2.9741662499999998E-2</v>
      </c>
      <c r="B1431">
        <v>3.0843419999999999</v>
      </c>
    </row>
    <row r="1432" spans="1:2" x14ac:dyDescent="0.25">
      <c r="A1432">
        <v>2.9762500000000001E-2</v>
      </c>
      <c r="B1432">
        <v>3.0827520000000002</v>
      </c>
    </row>
    <row r="1433" spans="1:2" x14ac:dyDescent="0.25">
      <c r="A1433">
        <v>2.9787500000000001E-2</v>
      </c>
      <c r="B1433">
        <v>3.0827520000000002</v>
      </c>
    </row>
    <row r="1434" spans="1:2" x14ac:dyDescent="0.25">
      <c r="A1434">
        <v>2.9804162499999998E-2</v>
      </c>
      <c r="B1434">
        <v>3.0851359999999999</v>
      </c>
    </row>
    <row r="1435" spans="1:2" x14ac:dyDescent="0.25">
      <c r="A1435">
        <v>2.9829162499999999E-2</v>
      </c>
      <c r="B1435">
        <v>3.0851359999999999</v>
      </c>
    </row>
    <row r="1436" spans="1:2" x14ac:dyDescent="0.25">
      <c r="A1436">
        <v>2.9850000000000002E-2</v>
      </c>
      <c r="B1436">
        <v>3.0867260000000001</v>
      </c>
    </row>
    <row r="1437" spans="1:2" x14ac:dyDescent="0.25">
      <c r="A1437">
        <v>2.9870837500000001E-2</v>
      </c>
      <c r="B1437">
        <v>3.0867260000000001</v>
      </c>
    </row>
    <row r="1438" spans="1:2" x14ac:dyDescent="0.25">
      <c r="A1438">
        <v>2.9891662499999999E-2</v>
      </c>
      <c r="B1438">
        <v>3.0899049999999999</v>
      </c>
    </row>
    <row r="1439" spans="1:2" x14ac:dyDescent="0.25">
      <c r="A1439">
        <v>2.9912500000000002E-2</v>
      </c>
      <c r="B1439">
        <v>3.0970569999999999</v>
      </c>
    </row>
    <row r="1440" spans="1:2" x14ac:dyDescent="0.25">
      <c r="A1440">
        <v>2.9933337500000001E-2</v>
      </c>
      <c r="B1440">
        <v>3.1057990000000002</v>
      </c>
    </row>
    <row r="1441" spans="1:2" x14ac:dyDescent="0.25">
      <c r="A1441">
        <v>2.9954162499999999E-2</v>
      </c>
      <c r="B1441">
        <v>3.1097730000000001</v>
      </c>
    </row>
    <row r="1442" spans="1:2" x14ac:dyDescent="0.25">
      <c r="A1442">
        <v>2.9975000000000002E-2</v>
      </c>
      <c r="B1442">
        <v>3.1121569999999998</v>
      </c>
    </row>
    <row r="1443" spans="1:2" x14ac:dyDescent="0.25">
      <c r="A1443">
        <v>0.03</v>
      </c>
      <c r="B1443">
        <v>3.1121569999999998</v>
      </c>
    </row>
    <row r="1444" spans="1:2" x14ac:dyDescent="0.25">
      <c r="A1444">
        <v>3.0016662499999999E-2</v>
      </c>
      <c r="B1444">
        <v>3.1081840000000001</v>
      </c>
    </row>
    <row r="1445" spans="1:2" x14ac:dyDescent="0.25">
      <c r="A1445">
        <v>3.0037500000000002E-2</v>
      </c>
      <c r="B1445">
        <v>3.1050049999999998</v>
      </c>
    </row>
    <row r="1446" spans="1:2" x14ac:dyDescent="0.25">
      <c r="A1446">
        <v>3.0054162499999999E-2</v>
      </c>
      <c r="B1446">
        <v>3.1057990000000002</v>
      </c>
    </row>
    <row r="1447" spans="1:2" x14ac:dyDescent="0.25">
      <c r="A1447">
        <v>3.0079162499999999E-2</v>
      </c>
      <c r="B1447">
        <v>3.1057990000000002</v>
      </c>
    </row>
    <row r="1448" spans="1:2" x14ac:dyDescent="0.25">
      <c r="A1448">
        <v>3.0099999999999998E-2</v>
      </c>
      <c r="B1448">
        <v>3.103415</v>
      </c>
    </row>
    <row r="1449" spans="1:2" x14ac:dyDescent="0.25">
      <c r="A1449">
        <v>3.0120837500000001E-2</v>
      </c>
      <c r="B1449">
        <v>3.1026199999999999</v>
      </c>
    </row>
    <row r="1450" spans="1:2" x14ac:dyDescent="0.25">
      <c r="A1450">
        <v>3.0141662499999999E-2</v>
      </c>
      <c r="B1450">
        <v>3.103415</v>
      </c>
    </row>
    <row r="1451" spans="1:2" x14ac:dyDescent="0.25">
      <c r="A1451">
        <v>3.0162499999999998E-2</v>
      </c>
      <c r="B1451">
        <v>3.103415</v>
      </c>
    </row>
    <row r="1452" spans="1:2" x14ac:dyDescent="0.25">
      <c r="A1452">
        <v>3.0183337500000001E-2</v>
      </c>
      <c r="B1452">
        <v>3.1026199999999999</v>
      </c>
    </row>
    <row r="1453" spans="1:2" x14ac:dyDescent="0.25">
      <c r="A1453">
        <v>3.0204162499999999E-2</v>
      </c>
      <c r="B1453">
        <v>3.0994419999999998</v>
      </c>
    </row>
    <row r="1454" spans="1:2" x14ac:dyDescent="0.25">
      <c r="A1454">
        <v>3.02291625E-2</v>
      </c>
      <c r="B1454">
        <v>3.0986470000000002</v>
      </c>
    </row>
    <row r="1455" spans="1:2" x14ac:dyDescent="0.25">
      <c r="A1455">
        <v>3.0245837500000001E-2</v>
      </c>
      <c r="B1455">
        <v>3.0970569999999999</v>
      </c>
    </row>
    <row r="1456" spans="1:2" x14ac:dyDescent="0.25">
      <c r="A1456">
        <v>3.0266662499999999E-2</v>
      </c>
      <c r="B1456">
        <v>3.0970569999999999</v>
      </c>
    </row>
    <row r="1457" spans="1:2" x14ac:dyDescent="0.25">
      <c r="A1457">
        <v>3.0287499999999998E-2</v>
      </c>
      <c r="B1457">
        <v>3.0994419999999998</v>
      </c>
    </row>
    <row r="1458" spans="1:2" x14ac:dyDescent="0.25">
      <c r="A1458">
        <v>3.0308337500000001E-2</v>
      </c>
      <c r="B1458">
        <v>3.1026199999999999</v>
      </c>
    </row>
    <row r="1459" spans="1:2" x14ac:dyDescent="0.25">
      <c r="A1459">
        <v>3.03291625E-2</v>
      </c>
      <c r="B1459">
        <v>3.1010309999999999</v>
      </c>
    </row>
    <row r="1460" spans="1:2" x14ac:dyDescent="0.25">
      <c r="A1460">
        <v>3.0349999999999999E-2</v>
      </c>
      <c r="B1460">
        <v>3.0986470000000002</v>
      </c>
    </row>
    <row r="1461" spans="1:2" x14ac:dyDescent="0.25">
      <c r="A1461">
        <v>3.0370837500000001E-2</v>
      </c>
      <c r="B1461">
        <v>3.1010309999999999</v>
      </c>
    </row>
    <row r="1462" spans="1:2" x14ac:dyDescent="0.25">
      <c r="A1462">
        <v>3.03916625E-2</v>
      </c>
      <c r="B1462">
        <v>3.1057990000000002</v>
      </c>
    </row>
    <row r="1463" spans="1:2" x14ac:dyDescent="0.25">
      <c r="A1463">
        <v>3.0412499999999999E-2</v>
      </c>
      <c r="B1463">
        <v>3.107389</v>
      </c>
    </row>
    <row r="1464" spans="1:2" x14ac:dyDescent="0.25">
      <c r="A1464">
        <v>3.0429162499999999E-2</v>
      </c>
      <c r="B1464">
        <v>3.1050049999999998</v>
      </c>
    </row>
    <row r="1465" spans="1:2" x14ac:dyDescent="0.25">
      <c r="A1465">
        <v>3.04541625E-2</v>
      </c>
      <c r="B1465">
        <v>3.1050049999999998</v>
      </c>
    </row>
    <row r="1466" spans="1:2" x14ac:dyDescent="0.25">
      <c r="A1466">
        <v>3.04708375E-2</v>
      </c>
      <c r="B1466">
        <v>3.1050049999999998</v>
      </c>
    </row>
    <row r="1467" spans="1:2" x14ac:dyDescent="0.25">
      <c r="A1467">
        <v>3.0491662499999999E-2</v>
      </c>
      <c r="B1467">
        <v>3.1050049999999998</v>
      </c>
    </row>
    <row r="1468" spans="1:2" x14ac:dyDescent="0.25">
      <c r="A1468">
        <v>3.05166625E-2</v>
      </c>
      <c r="B1468">
        <v>3.1081840000000001</v>
      </c>
    </row>
    <row r="1469" spans="1:2" x14ac:dyDescent="0.25">
      <c r="A1469">
        <v>3.0537499999999999E-2</v>
      </c>
      <c r="B1469">
        <v>3.1153360000000001</v>
      </c>
    </row>
    <row r="1470" spans="1:2" x14ac:dyDescent="0.25">
      <c r="A1470">
        <v>3.0554162499999999E-2</v>
      </c>
      <c r="B1470">
        <v>3.1240779999999999</v>
      </c>
    </row>
    <row r="1471" spans="1:2" x14ac:dyDescent="0.25">
      <c r="A1471">
        <v>3.0575000000000001E-2</v>
      </c>
      <c r="B1471">
        <v>3.1280519999999998</v>
      </c>
    </row>
    <row r="1472" spans="1:2" x14ac:dyDescent="0.25">
      <c r="A1472">
        <v>3.05958375E-2</v>
      </c>
      <c r="B1472">
        <v>3.1264620000000001</v>
      </c>
    </row>
    <row r="1473" spans="1:2" x14ac:dyDescent="0.25">
      <c r="A1473">
        <v>3.0612500000000001E-2</v>
      </c>
      <c r="B1473">
        <v>3.1256680000000001</v>
      </c>
    </row>
    <row r="1474" spans="1:2" x14ac:dyDescent="0.25">
      <c r="A1474">
        <v>3.0637500000000002E-2</v>
      </c>
      <c r="B1474">
        <v>3.1256680000000001</v>
      </c>
    </row>
    <row r="1475" spans="1:2" x14ac:dyDescent="0.25">
      <c r="A1475">
        <v>3.0662499999999999E-2</v>
      </c>
      <c r="B1475">
        <v>3.1280519999999998</v>
      </c>
    </row>
    <row r="1476" spans="1:2" x14ac:dyDescent="0.25">
      <c r="A1476">
        <v>3.0683337500000001E-2</v>
      </c>
      <c r="B1476">
        <v>3.1352039999999999</v>
      </c>
    </row>
    <row r="1477" spans="1:2" x14ac:dyDescent="0.25">
      <c r="A1477">
        <v>3.0700000000000002E-2</v>
      </c>
      <c r="B1477">
        <v>3.1447409999999998</v>
      </c>
    </row>
    <row r="1478" spans="1:2" x14ac:dyDescent="0.25">
      <c r="A1478">
        <v>3.0720837500000001E-2</v>
      </c>
      <c r="B1478">
        <v>3.1487150000000002</v>
      </c>
    </row>
    <row r="1479" spans="1:2" x14ac:dyDescent="0.25">
      <c r="A1479">
        <v>3.0741662499999999E-2</v>
      </c>
      <c r="B1479">
        <v>3.1423570000000001</v>
      </c>
    </row>
    <row r="1480" spans="1:2" x14ac:dyDescent="0.25">
      <c r="A1480">
        <v>3.0762500000000002E-2</v>
      </c>
      <c r="B1480">
        <v>3.1352039999999999</v>
      </c>
    </row>
    <row r="1481" spans="1:2" x14ac:dyDescent="0.25">
      <c r="A1481">
        <v>3.0783337500000001E-2</v>
      </c>
      <c r="B1481">
        <v>3.1312310000000001</v>
      </c>
    </row>
    <row r="1482" spans="1:2" x14ac:dyDescent="0.25">
      <c r="A1482">
        <v>3.0804162499999999E-2</v>
      </c>
      <c r="B1482">
        <v>3.135999</v>
      </c>
    </row>
    <row r="1483" spans="1:2" x14ac:dyDescent="0.25">
      <c r="A1483">
        <v>3.0825000000000002E-2</v>
      </c>
      <c r="B1483">
        <v>3.1447409999999998</v>
      </c>
    </row>
    <row r="1484" spans="1:2" x14ac:dyDescent="0.25">
      <c r="A1484">
        <v>3.0845837500000001E-2</v>
      </c>
      <c r="B1484">
        <v>3.151894</v>
      </c>
    </row>
    <row r="1485" spans="1:2" x14ac:dyDescent="0.25">
      <c r="A1485">
        <v>3.0870837500000001E-2</v>
      </c>
      <c r="B1485">
        <v>3.151894</v>
      </c>
    </row>
    <row r="1486" spans="1:2" x14ac:dyDescent="0.25">
      <c r="A1486">
        <v>3.0887499999999998E-2</v>
      </c>
      <c r="B1486">
        <v>3.1447409999999998</v>
      </c>
    </row>
    <row r="1487" spans="1:2" x14ac:dyDescent="0.25">
      <c r="A1487">
        <v>3.0912499999999999E-2</v>
      </c>
      <c r="B1487">
        <v>3.1383830000000001</v>
      </c>
    </row>
    <row r="1488" spans="1:2" x14ac:dyDescent="0.25">
      <c r="A1488">
        <v>3.0929162499999999E-2</v>
      </c>
      <c r="B1488">
        <v>3.1383830000000001</v>
      </c>
    </row>
    <row r="1489" spans="1:2" x14ac:dyDescent="0.25">
      <c r="A1489">
        <v>3.09541625E-2</v>
      </c>
      <c r="B1489">
        <v>3.1399729999999999</v>
      </c>
    </row>
    <row r="1490" spans="1:2" x14ac:dyDescent="0.25">
      <c r="A1490">
        <v>3.0974999999999999E-2</v>
      </c>
      <c r="B1490">
        <v>3.1375890000000002</v>
      </c>
    </row>
    <row r="1491" spans="1:2" x14ac:dyDescent="0.25">
      <c r="A1491">
        <v>3.0995837500000002E-2</v>
      </c>
      <c r="B1491">
        <v>3.1336149999999998</v>
      </c>
    </row>
    <row r="1492" spans="1:2" x14ac:dyDescent="0.25">
      <c r="A1492">
        <v>3.10166625E-2</v>
      </c>
      <c r="B1492">
        <v>3.1336149999999998</v>
      </c>
    </row>
    <row r="1493" spans="1:2" x14ac:dyDescent="0.25">
      <c r="A1493">
        <v>3.1037499999999999E-2</v>
      </c>
      <c r="B1493">
        <v>3.135999</v>
      </c>
    </row>
    <row r="1494" spans="1:2" x14ac:dyDescent="0.25">
      <c r="A1494">
        <v>3.1058337500000002E-2</v>
      </c>
      <c r="B1494">
        <v>3.1383830000000001</v>
      </c>
    </row>
    <row r="1495" spans="1:2" x14ac:dyDescent="0.25">
      <c r="A1495">
        <v>3.1074999999999998E-2</v>
      </c>
      <c r="B1495">
        <v>3.1375890000000002</v>
      </c>
    </row>
    <row r="1496" spans="1:2" x14ac:dyDescent="0.25">
      <c r="A1496">
        <v>3.1095837500000001E-2</v>
      </c>
      <c r="B1496">
        <v>3.1328200000000002</v>
      </c>
    </row>
    <row r="1497" spans="1:2" x14ac:dyDescent="0.25">
      <c r="A1497">
        <v>3.11166625E-2</v>
      </c>
      <c r="B1497">
        <v>3.1280519999999998</v>
      </c>
    </row>
    <row r="1498" spans="1:2" x14ac:dyDescent="0.25">
      <c r="A1498">
        <v>3.11416625E-2</v>
      </c>
      <c r="B1498">
        <v>3.1288459999999998</v>
      </c>
    </row>
    <row r="1499" spans="1:2" x14ac:dyDescent="0.25">
      <c r="A1499">
        <v>3.1162499999999999E-2</v>
      </c>
      <c r="B1499">
        <v>3.1352039999999999</v>
      </c>
    </row>
    <row r="1500" spans="1:2" x14ac:dyDescent="0.25">
      <c r="A1500">
        <v>3.1183337500000002E-2</v>
      </c>
      <c r="B1500">
        <v>3.1423570000000001</v>
      </c>
    </row>
    <row r="1501" spans="1:2" x14ac:dyDescent="0.25">
      <c r="A1501">
        <v>3.12041625E-2</v>
      </c>
      <c r="B1501">
        <v>3.1447409999999998</v>
      </c>
    </row>
    <row r="1502" spans="1:2" x14ac:dyDescent="0.25">
      <c r="A1502">
        <v>3.1224999999999999E-2</v>
      </c>
      <c r="B1502">
        <v>3.146331</v>
      </c>
    </row>
    <row r="1503" spans="1:2" x14ac:dyDescent="0.25">
      <c r="A1503">
        <v>3.1245837499999998E-2</v>
      </c>
      <c r="B1503">
        <v>3.1495090000000001</v>
      </c>
    </row>
    <row r="1504" spans="1:2" x14ac:dyDescent="0.25">
      <c r="A1504">
        <v>3.12666625E-2</v>
      </c>
      <c r="B1504">
        <v>3.153483</v>
      </c>
    </row>
    <row r="1505" spans="1:2" x14ac:dyDescent="0.25">
      <c r="A1505">
        <v>3.1287500000000003E-2</v>
      </c>
      <c r="B1505">
        <v>3.1558670000000002</v>
      </c>
    </row>
    <row r="1506" spans="1:2" x14ac:dyDescent="0.25">
      <c r="A1506">
        <v>3.1308337499999998E-2</v>
      </c>
      <c r="B1506">
        <v>3.1622249999999998</v>
      </c>
    </row>
    <row r="1507" spans="1:2" x14ac:dyDescent="0.25">
      <c r="A1507">
        <v>3.13291625E-2</v>
      </c>
      <c r="B1507">
        <v>3.1669930000000002</v>
      </c>
    </row>
    <row r="1508" spans="1:2" x14ac:dyDescent="0.25">
      <c r="A1508">
        <v>3.1350000000000003E-2</v>
      </c>
      <c r="B1508">
        <v>3.169378</v>
      </c>
    </row>
    <row r="1509" spans="1:2" x14ac:dyDescent="0.25">
      <c r="A1509">
        <v>3.1370837499999998E-2</v>
      </c>
      <c r="B1509">
        <v>3.1669930000000002</v>
      </c>
    </row>
    <row r="1510" spans="1:2" x14ac:dyDescent="0.25">
      <c r="A1510">
        <v>3.1387499999999999E-2</v>
      </c>
      <c r="B1510">
        <v>3.1622249999999998</v>
      </c>
    </row>
    <row r="1511" spans="1:2" x14ac:dyDescent="0.25">
      <c r="A1511">
        <v>3.1408337500000001E-2</v>
      </c>
      <c r="B1511">
        <v>3.1582520000000001</v>
      </c>
    </row>
    <row r="1512" spans="1:2" x14ac:dyDescent="0.25">
      <c r="A1512">
        <v>3.1429162500000003E-2</v>
      </c>
      <c r="B1512">
        <v>3.1566619999999999</v>
      </c>
    </row>
    <row r="1513" spans="1:2" x14ac:dyDescent="0.25">
      <c r="A1513">
        <v>3.1454162500000001E-2</v>
      </c>
      <c r="B1513">
        <v>3.1582520000000001</v>
      </c>
    </row>
    <row r="1514" spans="1:2" x14ac:dyDescent="0.25">
      <c r="A1514">
        <v>3.1475000000000003E-2</v>
      </c>
      <c r="B1514">
        <v>3.1582520000000001</v>
      </c>
    </row>
    <row r="1515" spans="1:2" x14ac:dyDescent="0.25">
      <c r="A1515">
        <v>3.1495837499999998E-2</v>
      </c>
      <c r="B1515">
        <v>3.159046</v>
      </c>
    </row>
    <row r="1516" spans="1:2" x14ac:dyDescent="0.25">
      <c r="A1516">
        <v>3.1520837500000003E-2</v>
      </c>
      <c r="B1516">
        <v>3.1630199999999999</v>
      </c>
    </row>
    <row r="1517" spans="1:2" x14ac:dyDescent="0.25">
      <c r="A1517">
        <v>3.1541662499999998E-2</v>
      </c>
      <c r="B1517">
        <v>3.1654040000000001</v>
      </c>
    </row>
    <row r="1518" spans="1:2" x14ac:dyDescent="0.25">
      <c r="A1518">
        <v>3.1558337499999999E-2</v>
      </c>
      <c r="B1518">
        <v>3.159046</v>
      </c>
    </row>
    <row r="1519" spans="1:2" x14ac:dyDescent="0.25">
      <c r="A1519">
        <v>3.1579162500000001E-2</v>
      </c>
      <c r="B1519">
        <v>3.1510989999999999</v>
      </c>
    </row>
    <row r="1520" spans="1:2" x14ac:dyDescent="0.25">
      <c r="A1520">
        <v>3.1600000000000003E-2</v>
      </c>
      <c r="B1520">
        <v>3.147125</v>
      </c>
    </row>
    <row r="1521" spans="1:2" x14ac:dyDescent="0.25">
      <c r="A1521">
        <v>3.1616662500000003E-2</v>
      </c>
      <c r="B1521">
        <v>3.1495090000000001</v>
      </c>
    </row>
    <row r="1522" spans="1:2" x14ac:dyDescent="0.25">
      <c r="A1522">
        <v>3.1637499999999999E-2</v>
      </c>
      <c r="B1522">
        <v>3.153483</v>
      </c>
    </row>
    <row r="1523" spans="1:2" x14ac:dyDescent="0.25">
      <c r="A1523">
        <v>3.1662500000000003E-2</v>
      </c>
      <c r="B1523">
        <v>3.151894</v>
      </c>
    </row>
    <row r="1524" spans="1:2" x14ac:dyDescent="0.25">
      <c r="A1524">
        <v>3.1683337499999999E-2</v>
      </c>
      <c r="B1524">
        <v>3.1510989999999999</v>
      </c>
    </row>
    <row r="1525" spans="1:2" x14ac:dyDescent="0.25">
      <c r="A1525">
        <v>3.1704175000000001E-2</v>
      </c>
      <c r="B1525">
        <v>3.1542780000000001</v>
      </c>
    </row>
    <row r="1526" spans="1:2" x14ac:dyDescent="0.25">
      <c r="A1526">
        <v>3.1725000000000003E-2</v>
      </c>
      <c r="B1526">
        <v>3.1606359999999998</v>
      </c>
    </row>
    <row r="1527" spans="1:2" x14ac:dyDescent="0.25">
      <c r="A1527">
        <v>3.1745837499999999E-2</v>
      </c>
      <c r="B1527">
        <v>3.1622249999999998</v>
      </c>
    </row>
    <row r="1528" spans="1:2" x14ac:dyDescent="0.25">
      <c r="A1528">
        <v>3.1766662500000001E-2</v>
      </c>
      <c r="B1528">
        <v>3.1606359999999998</v>
      </c>
    </row>
    <row r="1529" spans="1:2" x14ac:dyDescent="0.25">
      <c r="A1529">
        <v>3.1787500000000003E-2</v>
      </c>
      <c r="B1529">
        <v>3.1542780000000001</v>
      </c>
    </row>
    <row r="1530" spans="1:2" x14ac:dyDescent="0.25">
      <c r="A1530">
        <v>3.1808337499999999E-2</v>
      </c>
      <c r="B1530">
        <v>3.1487150000000002</v>
      </c>
    </row>
    <row r="1531" spans="1:2" x14ac:dyDescent="0.25">
      <c r="A1531">
        <v>3.1829162500000001E-2</v>
      </c>
      <c r="B1531">
        <v>3.1447409999999998</v>
      </c>
    </row>
    <row r="1532" spans="1:2" x14ac:dyDescent="0.25">
      <c r="A1532">
        <v>3.1850000000000003E-2</v>
      </c>
      <c r="B1532">
        <v>3.147125</v>
      </c>
    </row>
    <row r="1533" spans="1:2" x14ac:dyDescent="0.25">
      <c r="A1533">
        <v>3.1870837499999999E-2</v>
      </c>
      <c r="B1533">
        <v>3.153483</v>
      </c>
    </row>
    <row r="1534" spans="1:2" x14ac:dyDescent="0.25">
      <c r="A1534">
        <v>3.1891662500000001E-2</v>
      </c>
      <c r="B1534">
        <v>3.1566619999999999</v>
      </c>
    </row>
    <row r="1535" spans="1:2" x14ac:dyDescent="0.25">
      <c r="A1535">
        <v>3.1912500000000003E-2</v>
      </c>
      <c r="B1535">
        <v>3.1606359999999998</v>
      </c>
    </row>
    <row r="1536" spans="1:2" x14ac:dyDescent="0.25">
      <c r="A1536">
        <v>3.1933337499999999E-2</v>
      </c>
      <c r="B1536">
        <v>3.1622249999999998</v>
      </c>
    </row>
    <row r="1537" spans="1:2" x14ac:dyDescent="0.25">
      <c r="A1537">
        <v>3.1958337500000003E-2</v>
      </c>
      <c r="B1537">
        <v>3.1630199999999999</v>
      </c>
    </row>
    <row r="1538" spans="1:2" x14ac:dyDescent="0.25">
      <c r="A1538">
        <v>3.1975000000000003E-2</v>
      </c>
      <c r="B1538">
        <v>3.164609</v>
      </c>
    </row>
    <row r="1539" spans="1:2" x14ac:dyDescent="0.25">
      <c r="A1539">
        <v>3.1995837499999999E-2</v>
      </c>
      <c r="B1539">
        <v>3.1669930000000002</v>
      </c>
    </row>
    <row r="1540" spans="1:2" x14ac:dyDescent="0.25">
      <c r="A1540">
        <v>3.2020837500000003E-2</v>
      </c>
      <c r="B1540">
        <v>3.169378</v>
      </c>
    </row>
    <row r="1541" spans="1:2" x14ac:dyDescent="0.25">
      <c r="A1541">
        <v>3.2041662499999998E-2</v>
      </c>
      <c r="B1541">
        <v>3.1677879999999998</v>
      </c>
    </row>
    <row r="1542" spans="1:2" x14ac:dyDescent="0.25">
      <c r="A1542">
        <v>3.2058337499999999E-2</v>
      </c>
      <c r="B1542">
        <v>3.164609</v>
      </c>
    </row>
    <row r="1543" spans="1:2" x14ac:dyDescent="0.25">
      <c r="A1543">
        <v>3.2079162500000001E-2</v>
      </c>
      <c r="B1543">
        <v>3.164609</v>
      </c>
    </row>
    <row r="1544" spans="1:2" x14ac:dyDescent="0.25">
      <c r="A1544">
        <v>3.2099999999999997E-2</v>
      </c>
      <c r="B1544">
        <v>3.169378</v>
      </c>
    </row>
    <row r="1545" spans="1:2" x14ac:dyDescent="0.25">
      <c r="A1545">
        <v>3.2120837499999999E-2</v>
      </c>
      <c r="B1545">
        <v>3.1725569999999998</v>
      </c>
    </row>
    <row r="1546" spans="1:2" x14ac:dyDescent="0.25">
      <c r="A1546">
        <v>3.2141662500000001E-2</v>
      </c>
      <c r="B1546">
        <v>3.1717620000000002</v>
      </c>
    </row>
    <row r="1547" spans="1:2" x14ac:dyDescent="0.25">
      <c r="A1547">
        <v>3.2162499999999997E-2</v>
      </c>
      <c r="B1547">
        <v>3.170172</v>
      </c>
    </row>
    <row r="1548" spans="1:2" x14ac:dyDescent="0.25">
      <c r="A1548">
        <v>3.2183337499999999E-2</v>
      </c>
      <c r="B1548">
        <v>3.1741459999999999</v>
      </c>
    </row>
    <row r="1549" spans="1:2" x14ac:dyDescent="0.25">
      <c r="A1549">
        <v>3.2204162500000001E-2</v>
      </c>
      <c r="B1549">
        <v>3.1828880000000002</v>
      </c>
    </row>
    <row r="1550" spans="1:2" x14ac:dyDescent="0.25">
      <c r="A1550">
        <v>3.2224999999999997E-2</v>
      </c>
      <c r="B1550">
        <v>3.1884510000000001</v>
      </c>
    </row>
    <row r="1551" spans="1:2" x14ac:dyDescent="0.25">
      <c r="A1551">
        <v>3.2245837499999999E-2</v>
      </c>
      <c r="B1551">
        <v>3.1884510000000001</v>
      </c>
    </row>
    <row r="1552" spans="1:2" x14ac:dyDescent="0.25">
      <c r="A1552">
        <v>3.22625E-2</v>
      </c>
      <c r="B1552">
        <v>3.1836829999999998</v>
      </c>
    </row>
    <row r="1553" spans="1:2" x14ac:dyDescent="0.25">
      <c r="A1553">
        <v>3.2287499999999997E-2</v>
      </c>
      <c r="B1553">
        <v>3.1773250000000002</v>
      </c>
    </row>
    <row r="1554" spans="1:2" x14ac:dyDescent="0.25">
      <c r="A1554">
        <v>3.2308337499999999E-2</v>
      </c>
      <c r="B1554">
        <v>3.1741459999999999</v>
      </c>
    </row>
    <row r="1555" spans="1:2" x14ac:dyDescent="0.25">
      <c r="A1555">
        <v>3.2333337500000003E-2</v>
      </c>
      <c r="B1555">
        <v>3.1717620000000002</v>
      </c>
    </row>
    <row r="1556" spans="1:2" x14ac:dyDescent="0.25">
      <c r="A1556">
        <v>3.2349999999999997E-2</v>
      </c>
      <c r="B1556">
        <v>3.1725569999999998</v>
      </c>
    </row>
    <row r="1557" spans="1:2" x14ac:dyDescent="0.25">
      <c r="A1557">
        <v>3.2366662499999997E-2</v>
      </c>
      <c r="B1557">
        <v>3.1765300000000001</v>
      </c>
    </row>
    <row r="1558" spans="1:2" x14ac:dyDescent="0.25">
      <c r="A1558">
        <v>3.23875E-2</v>
      </c>
      <c r="B1558">
        <v>3.181298</v>
      </c>
    </row>
    <row r="1559" spans="1:2" x14ac:dyDescent="0.25">
      <c r="A1559">
        <v>3.2408337500000002E-2</v>
      </c>
      <c r="B1559">
        <v>3.181298</v>
      </c>
    </row>
    <row r="1560" spans="1:2" x14ac:dyDescent="0.25">
      <c r="A1560">
        <v>3.2429162499999997E-2</v>
      </c>
      <c r="B1560">
        <v>3.1773250000000002</v>
      </c>
    </row>
    <row r="1561" spans="1:2" x14ac:dyDescent="0.25">
      <c r="A1561">
        <v>3.245E-2</v>
      </c>
      <c r="B1561">
        <v>3.1725569999999998</v>
      </c>
    </row>
    <row r="1562" spans="1:2" x14ac:dyDescent="0.25">
      <c r="A1562">
        <v>3.2470837500000002E-2</v>
      </c>
      <c r="B1562">
        <v>3.1677879999999998</v>
      </c>
    </row>
    <row r="1563" spans="1:2" x14ac:dyDescent="0.25">
      <c r="A1563">
        <v>3.2495837499999999E-2</v>
      </c>
      <c r="B1563">
        <v>3.164609</v>
      </c>
    </row>
    <row r="1564" spans="1:2" x14ac:dyDescent="0.25">
      <c r="A1564">
        <v>3.2516662500000001E-2</v>
      </c>
      <c r="B1564">
        <v>3.164609</v>
      </c>
    </row>
    <row r="1565" spans="1:2" x14ac:dyDescent="0.25">
      <c r="A1565">
        <v>3.2537499999999997E-2</v>
      </c>
      <c r="B1565">
        <v>3.169378</v>
      </c>
    </row>
    <row r="1566" spans="1:2" x14ac:dyDescent="0.25">
      <c r="A1566">
        <v>3.2558337499999999E-2</v>
      </c>
      <c r="B1566">
        <v>3.1725569999999998</v>
      </c>
    </row>
    <row r="1567" spans="1:2" x14ac:dyDescent="0.25">
      <c r="A1567">
        <v>3.2579162500000002E-2</v>
      </c>
      <c r="B1567">
        <v>3.1725569999999998</v>
      </c>
    </row>
    <row r="1568" spans="1:2" x14ac:dyDescent="0.25">
      <c r="A1568">
        <v>3.2599999999999997E-2</v>
      </c>
      <c r="B1568">
        <v>3.1725569999999998</v>
      </c>
    </row>
    <row r="1569" spans="1:2" x14ac:dyDescent="0.25">
      <c r="A1569">
        <v>3.2620837499999999E-2</v>
      </c>
      <c r="B1569">
        <v>3.174941</v>
      </c>
    </row>
    <row r="1570" spans="1:2" x14ac:dyDescent="0.25">
      <c r="A1570">
        <v>3.26375E-2</v>
      </c>
      <c r="B1570">
        <v>3.1789139999999998</v>
      </c>
    </row>
    <row r="1571" spans="1:2" x14ac:dyDescent="0.25">
      <c r="A1571">
        <v>3.2662499999999997E-2</v>
      </c>
      <c r="B1571">
        <v>3.181298</v>
      </c>
    </row>
    <row r="1572" spans="1:2" x14ac:dyDescent="0.25">
      <c r="A1572">
        <v>3.26833375E-2</v>
      </c>
      <c r="B1572">
        <v>3.1836829999999998</v>
      </c>
    </row>
    <row r="1573" spans="1:2" x14ac:dyDescent="0.25">
      <c r="A1573">
        <v>3.27E-2</v>
      </c>
      <c r="B1573">
        <v>3.1836829999999998</v>
      </c>
    </row>
    <row r="1574" spans="1:2" x14ac:dyDescent="0.25">
      <c r="A1574">
        <v>3.2720837500000002E-2</v>
      </c>
      <c r="B1574">
        <v>3.1828880000000002</v>
      </c>
    </row>
    <row r="1575" spans="1:2" x14ac:dyDescent="0.25">
      <c r="A1575">
        <v>3.2741662499999998E-2</v>
      </c>
      <c r="B1575">
        <v>3.1852719999999999</v>
      </c>
    </row>
    <row r="1576" spans="1:2" x14ac:dyDescent="0.25">
      <c r="A1576">
        <v>3.27625E-2</v>
      </c>
      <c r="B1576">
        <v>3.1900409999999999</v>
      </c>
    </row>
    <row r="1577" spans="1:2" x14ac:dyDescent="0.25">
      <c r="A1577">
        <v>3.2787499999999997E-2</v>
      </c>
      <c r="B1577">
        <v>3.1900409999999999</v>
      </c>
    </row>
    <row r="1578" spans="1:2" x14ac:dyDescent="0.25">
      <c r="A1578">
        <v>3.2804174999999998E-2</v>
      </c>
      <c r="B1578">
        <v>3.186067</v>
      </c>
    </row>
    <row r="1579" spans="1:2" x14ac:dyDescent="0.25">
      <c r="A1579">
        <v>3.2829162500000002E-2</v>
      </c>
      <c r="B1579">
        <v>3.1836829999999998</v>
      </c>
    </row>
    <row r="1580" spans="1:2" x14ac:dyDescent="0.25">
      <c r="A1580">
        <v>3.2849999999999997E-2</v>
      </c>
      <c r="B1580">
        <v>3.1836829999999998</v>
      </c>
    </row>
    <row r="1581" spans="1:2" x14ac:dyDescent="0.25">
      <c r="A1581">
        <v>3.28708375E-2</v>
      </c>
      <c r="B1581">
        <v>3.1828880000000002</v>
      </c>
    </row>
    <row r="1582" spans="1:2" x14ac:dyDescent="0.25">
      <c r="A1582">
        <v>3.2891662500000002E-2</v>
      </c>
      <c r="B1582">
        <v>3.181298</v>
      </c>
    </row>
    <row r="1583" spans="1:2" x14ac:dyDescent="0.25">
      <c r="A1583">
        <v>3.2912499999999997E-2</v>
      </c>
      <c r="B1583">
        <v>3.1836829999999998</v>
      </c>
    </row>
    <row r="1584" spans="1:2" x14ac:dyDescent="0.25">
      <c r="A1584">
        <v>3.29333375E-2</v>
      </c>
      <c r="B1584">
        <v>3.187656</v>
      </c>
    </row>
    <row r="1585" spans="1:2" x14ac:dyDescent="0.25">
      <c r="A1585">
        <v>3.2954162500000002E-2</v>
      </c>
      <c r="B1585">
        <v>3.186067</v>
      </c>
    </row>
    <row r="1586" spans="1:2" x14ac:dyDescent="0.25">
      <c r="A1586">
        <v>3.2970837500000003E-2</v>
      </c>
      <c r="B1586">
        <v>3.1797089999999999</v>
      </c>
    </row>
    <row r="1587" spans="1:2" x14ac:dyDescent="0.25">
      <c r="A1587">
        <v>3.2991662499999998E-2</v>
      </c>
      <c r="B1587">
        <v>3.174941</v>
      </c>
    </row>
    <row r="1588" spans="1:2" x14ac:dyDescent="0.25">
      <c r="A1588">
        <v>3.30125E-2</v>
      </c>
      <c r="B1588">
        <v>3.1725569999999998</v>
      </c>
    </row>
    <row r="1589" spans="1:2" x14ac:dyDescent="0.25">
      <c r="A1589">
        <v>3.3037499999999997E-2</v>
      </c>
      <c r="B1589">
        <v>3.170172</v>
      </c>
    </row>
    <row r="1590" spans="1:2" x14ac:dyDescent="0.25">
      <c r="A1590">
        <v>3.30583375E-2</v>
      </c>
      <c r="B1590">
        <v>3.164609</v>
      </c>
    </row>
    <row r="1591" spans="1:2" x14ac:dyDescent="0.25">
      <c r="A1591">
        <v>3.3079162500000002E-2</v>
      </c>
      <c r="B1591">
        <v>3.1542780000000001</v>
      </c>
    </row>
    <row r="1592" spans="1:2" x14ac:dyDescent="0.25">
      <c r="A1592">
        <v>3.3099999999999997E-2</v>
      </c>
      <c r="B1592">
        <v>3.1510989999999999</v>
      </c>
    </row>
    <row r="1593" spans="1:2" x14ac:dyDescent="0.25">
      <c r="A1593">
        <v>3.31208375E-2</v>
      </c>
      <c r="B1593">
        <v>3.1566619999999999</v>
      </c>
    </row>
    <row r="1594" spans="1:2" x14ac:dyDescent="0.25">
      <c r="A1594">
        <v>3.3141675000000002E-2</v>
      </c>
      <c r="B1594">
        <v>3.1669930000000002</v>
      </c>
    </row>
    <row r="1595" spans="1:2" x14ac:dyDescent="0.25">
      <c r="A1595">
        <v>3.3162499999999998E-2</v>
      </c>
      <c r="B1595">
        <v>3.170172</v>
      </c>
    </row>
    <row r="1596" spans="1:2" x14ac:dyDescent="0.25">
      <c r="A1596">
        <v>3.31833375E-2</v>
      </c>
      <c r="B1596">
        <v>3.1669930000000002</v>
      </c>
    </row>
    <row r="1597" spans="1:2" x14ac:dyDescent="0.25">
      <c r="A1597">
        <v>3.3204162500000002E-2</v>
      </c>
      <c r="B1597">
        <v>3.1630199999999999</v>
      </c>
    </row>
    <row r="1598" spans="1:2" x14ac:dyDescent="0.25">
      <c r="A1598">
        <v>3.3224999999999998E-2</v>
      </c>
      <c r="B1598">
        <v>3.164609</v>
      </c>
    </row>
    <row r="1599" spans="1:2" x14ac:dyDescent="0.25">
      <c r="A1599">
        <v>3.32458375E-2</v>
      </c>
      <c r="B1599">
        <v>3.1717620000000002</v>
      </c>
    </row>
    <row r="1600" spans="1:2" x14ac:dyDescent="0.25">
      <c r="A1600">
        <v>3.3266662500000002E-2</v>
      </c>
      <c r="B1600">
        <v>3.1765300000000001</v>
      </c>
    </row>
    <row r="1601" spans="1:2" x14ac:dyDescent="0.25">
      <c r="A1601">
        <v>3.3287499999999998E-2</v>
      </c>
      <c r="B1601">
        <v>3.1741459999999999</v>
      </c>
    </row>
    <row r="1602" spans="1:2" x14ac:dyDescent="0.25">
      <c r="A1602">
        <v>3.33083375E-2</v>
      </c>
      <c r="B1602">
        <v>3.1717620000000002</v>
      </c>
    </row>
    <row r="1603" spans="1:2" x14ac:dyDescent="0.25">
      <c r="A1603">
        <v>3.3329162500000002E-2</v>
      </c>
      <c r="B1603">
        <v>3.1725569999999998</v>
      </c>
    </row>
    <row r="1604" spans="1:2" x14ac:dyDescent="0.25">
      <c r="A1604">
        <v>3.3349999999999998E-2</v>
      </c>
      <c r="B1604">
        <v>3.1773250000000002</v>
      </c>
    </row>
    <row r="1605" spans="1:2" x14ac:dyDescent="0.25">
      <c r="A1605">
        <v>3.33708375E-2</v>
      </c>
      <c r="B1605">
        <v>3.1789139999999998</v>
      </c>
    </row>
    <row r="1606" spans="1:2" x14ac:dyDescent="0.25">
      <c r="A1606">
        <v>3.3391662500000002E-2</v>
      </c>
      <c r="B1606">
        <v>3.1773250000000002</v>
      </c>
    </row>
    <row r="1607" spans="1:2" x14ac:dyDescent="0.25">
      <c r="A1607">
        <v>3.3412499999999998E-2</v>
      </c>
      <c r="B1607">
        <v>3.174941</v>
      </c>
    </row>
    <row r="1608" spans="1:2" x14ac:dyDescent="0.25">
      <c r="A1608">
        <v>3.3437500000000002E-2</v>
      </c>
      <c r="B1608">
        <v>3.1773250000000002</v>
      </c>
    </row>
    <row r="1609" spans="1:2" x14ac:dyDescent="0.25">
      <c r="A1609">
        <v>3.3458337499999997E-2</v>
      </c>
      <c r="B1609">
        <v>3.1797089999999999</v>
      </c>
    </row>
    <row r="1610" spans="1:2" x14ac:dyDescent="0.25">
      <c r="A1610">
        <v>3.3474999999999998E-2</v>
      </c>
      <c r="B1610">
        <v>3.1765300000000001</v>
      </c>
    </row>
    <row r="1611" spans="1:2" x14ac:dyDescent="0.25">
      <c r="A1611">
        <v>3.34958375E-2</v>
      </c>
      <c r="B1611">
        <v>3.1717620000000002</v>
      </c>
    </row>
    <row r="1612" spans="1:2" x14ac:dyDescent="0.25">
      <c r="A1612">
        <v>3.3516662500000002E-2</v>
      </c>
      <c r="B1612">
        <v>3.169378</v>
      </c>
    </row>
    <row r="1613" spans="1:2" x14ac:dyDescent="0.25">
      <c r="A1613">
        <v>3.3537499999999998E-2</v>
      </c>
      <c r="B1613">
        <v>3.170172</v>
      </c>
    </row>
    <row r="1614" spans="1:2" x14ac:dyDescent="0.25">
      <c r="A1614">
        <v>3.35583375E-2</v>
      </c>
      <c r="B1614">
        <v>3.169378</v>
      </c>
    </row>
    <row r="1615" spans="1:2" x14ac:dyDescent="0.25">
      <c r="A1615">
        <v>3.3579162500000002E-2</v>
      </c>
      <c r="B1615">
        <v>3.170172</v>
      </c>
    </row>
    <row r="1616" spans="1:2" x14ac:dyDescent="0.25">
      <c r="A1616">
        <v>3.3599999999999998E-2</v>
      </c>
      <c r="B1616">
        <v>3.1741459999999999</v>
      </c>
    </row>
    <row r="1617" spans="1:2" x14ac:dyDescent="0.25">
      <c r="A1617">
        <v>3.36208375E-2</v>
      </c>
      <c r="B1617">
        <v>3.1725569999999998</v>
      </c>
    </row>
    <row r="1618" spans="1:2" x14ac:dyDescent="0.25">
      <c r="A1618">
        <v>3.3641662500000002E-2</v>
      </c>
      <c r="B1618">
        <v>3.1677879999999998</v>
      </c>
    </row>
    <row r="1619" spans="1:2" x14ac:dyDescent="0.25">
      <c r="A1619">
        <v>3.3662499999999998E-2</v>
      </c>
      <c r="B1619">
        <v>3.1669930000000002</v>
      </c>
    </row>
    <row r="1620" spans="1:2" x14ac:dyDescent="0.25">
      <c r="A1620">
        <v>3.36833375E-2</v>
      </c>
      <c r="B1620">
        <v>3.1669930000000002</v>
      </c>
    </row>
    <row r="1621" spans="1:2" x14ac:dyDescent="0.25">
      <c r="A1621">
        <v>3.3704162500000003E-2</v>
      </c>
      <c r="B1621">
        <v>3.1654040000000001</v>
      </c>
    </row>
    <row r="1622" spans="1:2" x14ac:dyDescent="0.25">
      <c r="A1622">
        <v>3.3724999999999998E-2</v>
      </c>
      <c r="B1622">
        <v>3.1606359999999998</v>
      </c>
    </row>
    <row r="1623" spans="1:2" x14ac:dyDescent="0.25">
      <c r="A1623">
        <v>3.37458375E-2</v>
      </c>
      <c r="B1623">
        <v>3.153483</v>
      </c>
    </row>
    <row r="1624" spans="1:2" x14ac:dyDescent="0.25">
      <c r="A1624">
        <v>3.3770837499999998E-2</v>
      </c>
      <c r="B1624">
        <v>3.147125</v>
      </c>
    </row>
    <row r="1625" spans="1:2" x14ac:dyDescent="0.25">
      <c r="A1625">
        <v>3.3787499999999998E-2</v>
      </c>
      <c r="B1625">
        <v>3.1447409999999998</v>
      </c>
    </row>
    <row r="1626" spans="1:2" x14ac:dyDescent="0.25">
      <c r="A1626">
        <v>3.3804162499999998E-2</v>
      </c>
      <c r="B1626">
        <v>3.1439460000000001</v>
      </c>
    </row>
    <row r="1627" spans="1:2" x14ac:dyDescent="0.25">
      <c r="A1627">
        <v>3.3829162500000003E-2</v>
      </c>
      <c r="B1627">
        <v>3.1439460000000001</v>
      </c>
    </row>
    <row r="1628" spans="1:2" x14ac:dyDescent="0.25">
      <c r="A1628">
        <v>3.3845837500000003E-2</v>
      </c>
      <c r="B1628">
        <v>3.1447409999999998</v>
      </c>
    </row>
    <row r="1629" spans="1:2" x14ac:dyDescent="0.25">
      <c r="A1629">
        <v>3.3870837500000001E-2</v>
      </c>
      <c r="B1629">
        <v>3.141562</v>
      </c>
    </row>
    <row r="1630" spans="1:2" x14ac:dyDescent="0.25">
      <c r="A1630">
        <v>3.3891662500000003E-2</v>
      </c>
      <c r="B1630">
        <v>3.1336149999999998</v>
      </c>
    </row>
    <row r="1631" spans="1:2" x14ac:dyDescent="0.25">
      <c r="A1631">
        <v>3.3912499999999998E-2</v>
      </c>
      <c r="B1631">
        <v>3.1280519999999998</v>
      </c>
    </row>
    <row r="1632" spans="1:2" x14ac:dyDescent="0.25">
      <c r="A1632">
        <v>3.3933337500000001E-2</v>
      </c>
      <c r="B1632">
        <v>3.1288459999999998</v>
      </c>
    </row>
    <row r="1633" spans="1:2" x14ac:dyDescent="0.25">
      <c r="A1633">
        <v>3.3954162500000003E-2</v>
      </c>
      <c r="B1633">
        <v>3.1328200000000002</v>
      </c>
    </row>
    <row r="1634" spans="1:2" x14ac:dyDescent="0.25">
      <c r="A1634">
        <v>3.3970837500000003E-2</v>
      </c>
      <c r="B1634">
        <v>3.1328200000000002</v>
      </c>
    </row>
    <row r="1635" spans="1:2" x14ac:dyDescent="0.25">
      <c r="A1635">
        <v>3.3991662499999999E-2</v>
      </c>
      <c r="B1635">
        <v>3.1288459999999998</v>
      </c>
    </row>
    <row r="1636" spans="1:2" x14ac:dyDescent="0.25">
      <c r="A1636">
        <v>3.4012500000000001E-2</v>
      </c>
      <c r="B1636">
        <v>3.1216940000000002</v>
      </c>
    </row>
    <row r="1637" spans="1:2" x14ac:dyDescent="0.25">
      <c r="A1637">
        <v>3.4033337499999997E-2</v>
      </c>
      <c r="B1637">
        <v>3.1153360000000001</v>
      </c>
    </row>
    <row r="1638" spans="1:2" x14ac:dyDescent="0.25">
      <c r="A1638">
        <v>3.4054162499999999E-2</v>
      </c>
      <c r="B1638">
        <v>3.1121569999999998</v>
      </c>
    </row>
    <row r="1639" spans="1:2" x14ac:dyDescent="0.25">
      <c r="A1639">
        <v>3.4079162500000003E-2</v>
      </c>
      <c r="B1639">
        <v>3.1057990000000002</v>
      </c>
    </row>
    <row r="1640" spans="1:2" x14ac:dyDescent="0.25">
      <c r="A1640">
        <v>3.4099999999999998E-2</v>
      </c>
      <c r="B1640">
        <v>3.1010309999999999</v>
      </c>
    </row>
    <row r="1641" spans="1:2" x14ac:dyDescent="0.25">
      <c r="A1641">
        <v>3.4120837500000001E-2</v>
      </c>
      <c r="B1641">
        <v>3.1010309999999999</v>
      </c>
    </row>
    <row r="1642" spans="1:2" x14ac:dyDescent="0.25">
      <c r="A1642">
        <v>3.4141662500000003E-2</v>
      </c>
      <c r="B1642">
        <v>3.103415</v>
      </c>
    </row>
    <row r="1643" spans="1:2" x14ac:dyDescent="0.25">
      <c r="A1643">
        <v>3.4162499999999998E-2</v>
      </c>
      <c r="B1643">
        <v>3.0986470000000002</v>
      </c>
    </row>
    <row r="1644" spans="1:2" x14ac:dyDescent="0.25">
      <c r="A1644">
        <v>3.4183337500000001E-2</v>
      </c>
      <c r="B1644">
        <v>3.0867260000000001</v>
      </c>
    </row>
    <row r="1645" spans="1:2" x14ac:dyDescent="0.25">
      <c r="A1645">
        <v>3.4204162500000003E-2</v>
      </c>
      <c r="B1645">
        <v>3.0763940000000001</v>
      </c>
    </row>
    <row r="1646" spans="1:2" x14ac:dyDescent="0.25">
      <c r="A1646">
        <v>3.4224999999999998E-2</v>
      </c>
      <c r="B1646">
        <v>3.0716260000000002</v>
      </c>
    </row>
    <row r="1647" spans="1:2" x14ac:dyDescent="0.25">
      <c r="A1647">
        <v>3.4245837500000001E-2</v>
      </c>
      <c r="B1647">
        <v>3.0668579999999999</v>
      </c>
    </row>
    <row r="1648" spans="1:2" x14ac:dyDescent="0.25">
      <c r="A1648">
        <v>3.4266662500000003E-2</v>
      </c>
      <c r="B1648">
        <v>3.0581160000000001</v>
      </c>
    </row>
    <row r="1649" spans="1:2" x14ac:dyDescent="0.25">
      <c r="A1649">
        <v>3.4287499999999999E-2</v>
      </c>
      <c r="B1649">
        <v>3.0525519999999999</v>
      </c>
    </row>
    <row r="1650" spans="1:2" x14ac:dyDescent="0.25">
      <c r="A1650">
        <v>3.4308337500000001E-2</v>
      </c>
      <c r="B1650">
        <v>3.0501680000000002</v>
      </c>
    </row>
    <row r="1651" spans="1:2" x14ac:dyDescent="0.25">
      <c r="A1651">
        <v>3.4325000000000001E-2</v>
      </c>
      <c r="B1651">
        <v>3.0501680000000002</v>
      </c>
    </row>
    <row r="1652" spans="1:2" x14ac:dyDescent="0.25">
      <c r="A1652">
        <v>3.4345837499999997E-2</v>
      </c>
      <c r="B1652">
        <v>3.0485790000000001</v>
      </c>
    </row>
    <row r="1653" spans="1:2" x14ac:dyDescent="0.25">
      <c r="A1653">
        <v>3.4370837500000001E-2</v>
      </c>
      <c r="B1653">
        <v>3.046195</v>
      </c>
    </row>
    <row r="1654" spans="1:2" x14ac:dyDescent="0.25">
      <c r="A1654">
        <v>3.4391662500000003E-2</v>
      </c>
      <c r="B1654">
        <v>3.041426</v>
      </c>
    </row>
    <row r="1655" spans="1:2" x14ac:dyDescent="0.25">
      <c r="A1655">
        <v>3.4412499999999999E-2</v>
      </c>
      <c r="B1655">
        <v>3.0366580000000001</v>
      </c>
    </row>
    <row r="1656" spans="1:2" x14ac:dyDescent="0.25">
      <c r="A1656">
        <v>3.4437500000000003E-2</v>
      </c>
      <c r="B1656">
        <v>3.0303</v>
      </c>
    </row>
    <row r="1657" spans="1:2" x14ac:dyDescent="0.25">
      <c r="A1657">
        <v>3.4454162500000003E-2</v>
      </c>
      <c r="B1657">
        <v>3.024737</v>
      </c>
    </row>
    <row r="1658" spans="1:2" x14ac:dyDescent="0.25">
      <c r="A1658">
        <v>3.4474999999999999E-2</v>
      </c>
      <c r="B1658">
        <v>3.0207630000000001</v>
      </c>
    </row>
    <row r="1659" spans="1:2" x14ac:dyDescent="0.25">
      <c r="A1659">
        <v>3.4500000000000003E-2</v>
      </c>
      <c r="B1659">
        <v>3.019174</v>
      </c>
    </row>
    <row r="1660" spans="1:2" x14ac:dyDescent="0.25">
      <c r="A1660">
        <v>3.4520837499999998E-2</v>
      </c>
      <c r="B1660">
        <v>3.0207630000000001</v>
      </c>
    </row>
    <row r="1661" spans="1:2" x14ac:dyDescent="0.25">
      <c r="A1661">
        <v>3.45416625E-2</v>
      </c>
      <c r="B1661">
        <v>3.0207630000000001</v>
      </c>
    </row>
    <row r="1662" spans="1:2" x14ac:dyDescent="0.25">
      <c r="A1662">
        <v>3.4562500000000003E-2</v>
      </c>
      <c r="B1662">
        <v>3.0223529999999998</v>
      </c>
    </row>
    <row r="1663" spans="1:2" x14ac:dyDescent="0.25">
      <c r="A1663">
        <v>3.4583337499999998E-2</v>
      </c>
      <c r="B1663">
        <v>3.024737</v>
      </c>
    </row>
    <row r="1664" spans="1:2" x14ac:dyDescent="0.25">
      <c r="A1664">
        <v>3.4604162500000001E-2</v>
      </c>
      <c r="B1664">
        <v>3.0271210000000002</v>
      </c>
    </row>
    <row r="1665" spans="1:2" x14ac:dyDescent="0.25">
      <c r="A1665">
        <v>3.4620837500000001E-2</v>
      </c>
      <c r="B1665">
        <v>3.0255320000000001</v>
      </c>
    </row>
    <row r="1666" spans="1:2" x14ac:dyDescent="0.25">
      <c r="A1666">
        <v>3.4641662500000003E-2</v>
      </c>
      <c r="B1666">
        <v>3.0183789999999999</v>
      </c>
    </row>
    <row r="1667" spans="1:2" x14ac:dyDescent="0.25">
      <c r="A1667">
        <v>3.4662499999999999E-2</v>
      </c>
      <c r="B1667">
        <v>3.008842</v>
      </c>
    </row>
    <row r="1668" spans="1:2" x14ac:dyDescent="0.25">
      <c r="A1668">
        <v>3.4683337500000001E-2</v>
      </c>
      <c r="B1668">
        <v>3.0024850000000001</v>
      </c>
    </row>
    <row r="1669" spans="1:2" x14ac:dyDescent="0.25">
      <c r="A1669">
        <v>3.4704162500000003E-2</v>
      </c>
      <c r="B1669">
        <v>3.0001000000000002</v>
      </c>
    </row>
    <row r="1670" spans="1:2" x14ac:dyDescent="0.25">
      <c r="A1670">
        <v>3.4724999999999999E-2</v>
      </c>
      <c r="B1670">
        <v>2.997716</v>
      </c>
    </row>
    <row r="1671" spans="1:2" x14ac:dyDescent="0.25">
      <c r="A1671">
        <v>3.4745837500000001E-2</v>
      </c>
      <c r="B1671">
        <v>2.9953319999999999</v>
      </c>
    </row>
    <row r="1672" spans="1:2" x14ac:dyDescent="0.25">
      <c r="A1672">
        <v>3.4766662500000003E-2</v>
      </c>
      <c r="B1672">
        <v>2.9937429999999998</v>
      </c>
    </row>
    <row r="1673" spans="1:2" x14ac:dyDescent="0.25">
      <c r="A1673">
        <v>3.4787499999999999E-2</v>
      </c>
      <c r="B1673">
        <v>2.9913590000000001</v>
      </c>
    </row>
    <row r="1674" spans="1:2" x14ac:dyDescent="0.25">
      <c r="A1674">
        <v>3.4804162499999999E-2</v>
      </c>
      <c r="B1674">
        <v>2.9865900000000001</v>
      </c>
    </row>
    <row r="1675" spans="1:2" x14ac:dyDescent="0.25">
      <c r="A1675">
        <v>3.4825000000000002E-2</v>
      </c>
      <c r="B1675">
        <v>2.980232</v>
      </c>
    </row>
    <row r="1676" spans="1:2" x14ac:dyDescent="0.25">
      <c r="A1676">
        <v>3.4845837499999997E-2</v>
      </c>
      <c r="B1676">
        <v>2.979438</v>
      </c>
    </row>
    <row r="1677" spans="1:2" x14ac:dyDescent="0.25">
      <c r="A1677">
        <v>3.4870837500000001E-2</v>
      </c>
      <c r="B1677">
        <v>2.980232</v>
      </c>
    </row>
    <row r="1678" spans="1:2" x14ac:dyDescent="0.25">
      <c r="A1678">
        <v>3.4895837499999999E-2</v>
      </c>
      <c r="B1678">
        <v>2.9818220000000002</v>
      </c>
    </row>
    <row r="1679" spans="1:2" x14ac:dyDescent="0.25">
      <c r="A1679">
        <v>3.4916662500000001E-2</v>
      </c>
      <c r="B1679">
        <v>2.980232</v>
      </c>
    </row>
    <row r="1680" spans="1:2" x14ac:dyDescent="0.25">
      <c r="A1680">
        <v>3.4937500000000003E-2</v>
      </c>
      <c r="B1680">
        <v>2.9770530000000002</v>
      </c>
    </row>
    <row r="1681" spans="1:2" x14ac:dyDescent="0.25">
      <c r="A1681">
        <v>3.4954162499999997E-2</v>
      </c>
      <c r="B1681">
        <v>2.9683109999999999</v>
      </c>
    </row>
    <row r="1682" spans="1:2" x14ac:dyDescent="0.25">
      <c r="A1682">
        <v>3.4979162500000001E-2</v>
      </c>
      <c r="B1682">
        <v>2.9627479999999999</v>
      </c>
    </row>
    <row r="1683" spans="1:2" x14ac:dyDescent="0.25">
      <c r="A1683">
        <v>3.4995837500000002E-2</v>
      </c>
      <c r="B1683">
        <v>2.9595690000000001</v>
      </c>
    </row>
    <row r="1684" spans="1:2" x14ac:dyDescent="0.25">
      <c r="A1684">
        <v>3.5016662499999997E-2</v>
      </c>
      <c r="B1684">
        <v>2.9563899999999999</v>
      </c>
    </row>
    <row r="1685" spans="1:2" x14ac:dyDescent="0.25">
      <c r="A1685">
        <v>3.5037499999999999E-2</v>
      </c>
      <c r="B1685">
        <v>2.947648</v>
      </c>
    </row>
    <row r="1686" spans="1:2" x14ac:dyDescent="0.25">
      <c r="A1686">
        <v>3.5058337500000002E-2</v>
      </c>
      <c r="B1686">
        <v>2.9420850000000001</v>
      </c>
    </row>
    <row r="1687" spans="1:2" x14ac:dyDescent="0.25">
      <c r="A1687">
        <v>3.5079162499999997E-2</v>
      </c>
      <c r="B1687">
        <v>2.9428800000000002</v>
      </c>
    </row>
    <row r="1688" spans="1:2" x14ac:dyDescent="0.25">
      <c r="A1688">
        <v>3.5104162500000001E-2</v>
      </c>
      <c r="B1688">
        <v>2.9428800000000002</v>
      </c>
    </row>
    <row r="1689" spans="1:2" x14ac:dyDescent="0.25">
      <c r="A1689">
        <v>3.5120837500000002E-2</v>
      </c>
      <c r="B1689">
        <v>2.9420850000000001</v>
      </c>
    </row>
    <row r="1690" spans="1:2" x14ac:dyDescent="0.25">
      <c r="A1690">
        <v>3.5145837499999999E-2</v>
      </c>
      <c r="B1690">
        <v>2.9428800000000002</v>
      </c>
    </row>
    <row r="1691" spans="1:2" x14ac:dyDescent="0.25">
      <c r="A1691">
        <v>3.5166662500000001E-2</v>
      </c>
      <c r="B1691">
        <v>2.947648</v>
      </c>
    </row>
    <row r="1692" spans="1:2" x14ac:dyDescent="0.25">
      <c r="A1692">
        <v>3.5187499999999997E-2</v>
      </c>
      <c r="B1692">
        <v>2.951622</v>
      </c>
    </row>
    <row r="1693" spans="1:2" x14ac:dyDescent="0.25">
      <c r="A1693">
        <v>3.5204162499999997E-2</v>
      </c>
      <c r="B1693">
        <v>2.9500320000000002</v>
      </c>
    </row>
    <row r="1694" spans="1:2" x14ac:dyDescent="0.25">
      <c r="A1694">
        <v>3.5224999999999999E-2</v>
      </c>
      <c r="B1694">
        <v>2.9428800000000002</v>
      </c>
    </row>
    <row r="1695" spans="1:2" x14ac:dyDescent="0.25">
      <c r="A1695">
        <v>3.52416625E-2</v>
      </c>
      <c r="B1695">
        <v>2.9365220000000001</v>
      </c>
    </row>
    <row r="1696" spans="1:2" x14ac:dyDescent="0.25">
      <c r="A1696">
        <v>3.5266662499999997E-2</v>
      </c>
      <c r="B1696">
        <v>2.9341379999999999</v>
      </c>
    </row>
    <row r="1697" spans="1:2" x14ac:dyDescent="0.25">
      <c r="A1697">
        <v>3.5287499999999999E-2</v>
      </c>
      <c r="B1697">
        <v>2.9333429999999998</v>
      </c>
    </row>
    <row r="1698" spans="1:2" x14ac:dyDescent="0.25">
      <c r="A1698">
        <v>3.5308337500000002E-2</v>
      </c>
      <c r="B1698">
        <v>2.9317540000000002</v>
      </c>
    </row>
    <row r="1699" spans="1:2" x14ac:dyDescent="0.25">
      <c r="A1699">
        <v>3.5329162499999997E-2</v>
      </c>
      <c r="B1699">
        <v>2.9317540000000002</v>
      </c>
    </row>
    <row r="1700" spans="1:2" x14ac:dyDescent="0.25">
      <c r="A1700">
        <v>3.5354162500000001E-2</v>
      </c>
      <c r="B1700">
        <v>2.9317540000000002</v>
      </c>
    </row>
    <row r="1701" spans="1:2" x14ac:dyDescent="0.25">
      <c r="A1701">
        <v>3.5370837500000002E-2</v>
      </c>
      <c r="B1701">
        <v>2.9285749999999999</v>
      </c>
    </row>
    <row r="1702" spans="1:2" x14ac:dyDescent="0.25">
      <c r="A1702">
        <v>3.5395837499999999E-2</v>
      </c>
      <c r="B1702">
        <v>2.9261910000000002</v>
      </c>
    </row>
    <row r="1703" spans="1:2" x14ac:dyDescent="0.25">
      <c r="A1703">
        <v>3.5416662500000001E-2</v>
      </c>
      <c r="B1703">
        <v>2.9261910000000002</v>
      </c>
    </row>
    <row r="1704" spans="1:2" x14ac:dyDescent="0.25">
      <c r="A1704">
        <v>3.5437499999999997E-2</v>
      </c>
      <c r="B1704">
        <v>2.924601</v>
      </c>
    </row>
    <row r="1705" spans="1:2" x14ac:dyDescent="0.25">
      <c r="A1705">
        <v>3.5458337499999999E-2</v>
      </c>
      <c r="B1705">
        <v>2.9158590000000002</v>
      </c>
    </row>
    <row r="1706" spans="1:2" x14ac:dyDescent="0.25">
      <c r="A1706">
        <v>3.5475E-2</v>
      </c>
      <c r="B1706">
        <v>2.9087070000000002</v>
      </c>
    </row>
    <row r="1707" spans="1:2" x14ac:dyDescent="0.25">
      <c r="A1707">
        <v>3.5495837500000002E-2</v>
      </c>
      <c r="B1707">
        <v>2.9087070000000002</v>
      </c>
    </row>
    <row r="1708" spans="1:2" x14ac:dyDescent="0.25">
      <c r="A1708">
        <v>3.5512500000000002E-2</v>
      </c>
      <c r="B1708">
        <v>2.9158590000000002</v>
      </c>
    </row>
    <row r="1709" spans="1:2" x14ac:dyDescent="0.25">
      <c r="A1709">
        <v>3.55375E-2</v>
      </c>
      <c r="B1709">
        <v>2.924601</v>
      </c>
    </row>
    <row r="1710" spans="1:2" x14ac:dyDescent="0.25">
      <c r="A1710">
        <v>3.55541625E-2</v>
      </c>
      <c r="B1710">
        <v>2.9285749999999999</v>
      </c>
    </row>
    <row r="1711" spans="1:2" x14ac:dyDescent="0.25">
      <c r="A1711">
        <v>3.5579162499999997E-2</v>
      </c>
      <c r="B1711">
        <v>2.92937</v>
      </c>
    </row>
    <row r="1712" spans="1:2" x14ac:dyDescent="0.25">
      <c r="A1712">
        <v>3.56E-2</v>
      </c>
      <c r="B1712">
        <v>2.9269859999999999</v>
      </c>
    </row>
    <row r="1713" spans="1:2" x14ac:dyDescent="0.25">
      <c r="A1713">
        <v>3.5620837500000002E-2</v>
      </c>
      <c r="B1713">
        <v>2.9198330000000001</v>
      </c>
    </row>
    <row r="1714" spans="1:2" x14ac:dyDescent="0.25">
      <c r="A1714">
        <v>3.5641662499999997E-2</v>
      </c>
      <c r="B1714">
        <v>2.9126799999999999</v>
      </c>
    </row>
    <row r="1715" spans="1:2" x14ac:dyDescent="0.25">
      <c r="A1715">
        <v>3.56625E-2</v>
      </c>
      <c r="B1715">
        <v>2.9102960000000002</v>
      </c>
    </row>
    <row r="1716" spans="1:2" x14ac:dyDescent="0.25">
      <c r="A1716">
        <v>3.5687499999999997E-2</v>
      </c>
      <c r="B1716">
        <v>2.9126799999999999</v>
      </c>
    </row>
    <row r="1717" spans="1:2" x14ac:dyDescent="0.25">
      <c r="A1717">
        <v>3.5704162499999997E-2</v>
      </c>
      <c r="B1717">
        <v>2.9158590000000002</v>
      </c>
    </row>
    <row r="1718" spans="1:2" x14ac:dyDescent="0.25">
      <c r="A1718">
        <v>3.5725E-2</v>
      </c>
      <c r="B1718">
        <v>2.917449</v>
      </c>
    </row>
    <row r="1719" spans="1:2" x14ac:dyDescent="0.25">
      <c r="A1719">
        <v>3.5745837500000002E-2</v>
      </c>
      <c r="B1719">
        <v>2.9214220000000002</v>
      </c>
    </row>
    <row r="1720" spans="1:2" x14ac:dyDescent="0.25">
      <c r="A1720">
        <v>3.5766662499999997E-2</v>
      </c>
      <c r="B1720">
        <v>2.9285749999999999</v>
      </c>
    </row>
    <row r="1721" spans="1:2" x14ac:dyDescent="0.25">
      <c r="A1721">
        <v>3.5791662500000002E-2</v>
      </c>
      <c r="B1721">
        <v>2.9333429999999998</v>
      </c>
    </row>
    <row r="1722" spans="1:2" x14ac:dyDescent="0.25">
      <c r="A1722">
        <v>3.5808337500000002E-2</v>
      </c>
      <c r="B1722">
        <v>2.9317540000000002</v>
      </c>
    </row>
    <row r="1723" spans="1:2" x14ac:dyDescent="0.25">
      <c r="A1723">
        <v>3.5829162499999997E-2</v>
      </c>
      <c r="B1723">
        <v>2.92937</v>
      </c>
    </row>
    <row r="1724" spans="1:2" x14ac:dyDescent="0.25">
      <c r="A1724">
        <v>3.585E-2</v>
      </c>
      <c r="B1724">
        <v>2.9285749999999999</v>
      </c>
    </row>
    <row r="1725" spans="1:2" x14ac:dyDescent="0.25">
      <c r="A1725">
        <v>3.5870837500000002E-2</v>
      </c>
      <c r="B1725">
        <v>2.9261910000000002</v>
      </c>
    </row>
    <row r="1726" spans="1:2" x14ac:dyDescent="0.25">
      <c r="A1726">
        <v>3.5891662499999998E-2</v>
      </c>
      <c r="B1726">
        <v>2.9238059999999999</v>
      </c>
    </row>
    <row r="1727" spans="1:2" x14ac:dyDescent="0.25">
      <c r="A1727">
        <v>3.5908337499999998E-2</v>
      </c>
      <c r="B1727">
        <v>2.924601</v>
      </c>
    </row>
    <row r="1728" spans="1:2" x14ac:dyDescent="0.25">
      <c r="A1728">
        <v>3.59291625E-2</v>
      </c>
      <c r="B1728">
        <v>2.9317540000000002</v>
      </c>
    </row>
    <row r="1729" spans="1:2" x14ac:dyDescent="0.25">
      <c r="A1729">
        <v>3.5950000000000003E-2</v>
      </c>
      <c r="B1729">
        <v>2.9389059999999998</v>
      </c>
    </row>
    <row r="1730" spans="1:2" x14ac:dyDescent="0.25">
      <c r="A1730">
        <v>3.5970837499999998E-2</v>
      </c>
      <c r="B1730">
        <v>2.9452639999999999</v>
      </c>
    </row>
    <row r="1731" spans="1:2" x14ac:dyDescent="0.25">
      <c r="A1731">
        <v>3.5995837500000002E-2</v>
      </c>
      <c r="B1731">
        <v>2.9492379999999998</v>
      </c>
    </row>
    <row r="1732" spans="1:2" x14ac:dyDescent="0.25">
      <c r="A1732">
        <v>3.6016662499999998E-2</v>
      </c>
      <c r="B1732">
        <v>2.9500320000000002</v>
      </c>
    </row>
    <row r="1733" spans="1:2" x14ac:dyDescent="0.25">
      <c r="A1733">
        <v>3.60375E-2</v>
      </c>
      <c r="B1733">
        <v>2.9492379999999998</v>
      </c>
    </row>
    <row r="1734" spans="1:2" x14ac:dyDescent="0.25">
      <c r="A1734">
        <v>3.60541625E-2</v>
      </c>
      <c r="B1734">
        <v>2.9468540000000001</v>
      </c>
    </row>
    <row r="1735" spans="1:2" x14ac:dyDescent="0.25">
      <c r="A1735">
        <v>3.6070837500000001E-2</v>
      </c>
      <c r="B1735">
        <v>2.947648</v>
      </c>
    </row>
    <row r="1736" spans="1:2" x14ac:dyDescent="0.25">
      <c r="A1736">
        <v>3.6095837499999998E-2</v>
      </c>
      <c r="B1736">
        <v>2.951622</v>
      </c>
    </row>
    <row r="1737" spans="1:2" x14ac:dyDescent="0.25">
      <c r="A1737">
        <v>3.6116662500000001E-2</v>
      </c>
      <c r="B1737">
        <v>2.9524170000000001</v>
      </c>
    </row>
    <row r="1738" spans="1:2" x14ac:dyDescent="0.25">
      <c r="A1738">
        <v>3.6137500000000003E-2</v>
      </c>
      <c r="B1738">
        <v>2.9468540000000001</v>
      </c>
    </row>
    <row r="1739" spans="1:2" x14ac:dyDescent="0.25">
      <c r="A1739">
        <v>3.6158337499999998E-2</v>
      </c>
      <c r="B1739">
        <v>2.9341379999999999</v>
      </c>
    </row>
    <row r="1740" spans="1:2" x14ac:dyDescent="0.25">
      <c r="A1740">
        <v>3.6183337500000003E-2</v>
      </c>
      <c r="B1740">
        <v>2.9269859999999999</v>
      </c>
    </row>
    <row r="1741" spans="1:2" x14ac:dyDescent="0.25">
      <c r="A1741">
        <v>3.6204162499999998E-2</v>
      </c>
      <c r="B1741">
        <v>2.92937</v>
      </c>
    </row>
    <row r="1742" spans="1:2" x14ac:dyDescent="0.25">
      <c r="A1742">
        <v>3.6225E-2</v>
      </c>
      <c r="B1742">
        <v>2.9389059999999998</v>
      </c>
    </row>
    <row r="1743" spans="1:2" x14ac:dyDescent="0.25">
      <c r="A1743">
        <v>3.6245837500000003E-2</v>
      </c>
      <c r="B1743">
        <v>2.9468540000000001</v>
      </c>
    </row>
    <row r="1744" spans="1:2" x14ac:dyDescent="0.25">
      <c r="A1744">
        <v>3.62708375E-2</v>
      </c>
      <c r="B1744">
        <v>2.951622</v>
      </c>
    </row>
    <row r="1745" spans="1:2" x14ac:dyDescent="0.25">
      <c r="A1745">
        <v>3.6291662500000002E-2</v>
      </c>
      <c r="B1745">
        <v>2.9540060000000001</v>
      </c>
    </row>
    <row r="1746" spans="1:2" x14ac:dyDescent="0.25">
      <c r="A1746">
        <v>3.6312499999999998E-2</v>
      </c>
      <c r="B1746">
        <v>2.957185</v>
      </c>
    </row>
    <row r="1747" spans="1:2" x14ac:dyDescent="0.25">
      <c r="A1747">
        <v>3.63333375E-2</v>
      </c>
      <c r="B1747">
        <v>2.9611589999999999</v>
      </c>
    </row>
    <row r="1748" spans="1:2" x14ac:dyDescent="0.25">
      <c r="A1748">
        <v>3.635E-2</v>
      </c>
      <c r="B1748">
        <v>2.9611589999999999</v>
      </c>
    </row>
    <row r="1749" spans="1:2" x14ac:dyDescent="0.25">
      <c r="A1749">
        <v>3.6366662500000001E-2</v>
      </c>
      <c r="B1749">
        <v>2.957185</v>
      </c>
    </row>
    <row r="1750" spans="1:2" x14ac:dyDescent="0.25">
      <c r="A1750">
        <v>3.6387500000000003E-2</v>
      </c>
      <c r="B1750">
        <v>2.9524170000000001</v>
      </c>
    </row>
    <row r="1751" spans="1:2" x14ac:dyDescent="0.25">
      <c r="A1751">
        <v>3.6408337499999999E-2</v>
      </c>
      <c r="B1751">
        <v>2.951622</v>
      </c>
    </row>
    <row r="1752" spans="1:2" x14ac:dyDescent="0.25">
      <c r="A1752">
        <v>3.6433337500000003E-2</v>
      </c>
      <c r="B1752">
        <v>2.9524170000000001</v>
      </c>
    </row>
    <row r="1753" spans="1:2" x14ac:dyDescent="0.25">
      <c r="A1753">
        <v>3.6450000000000003E-2</v>
      </c>
      <c r="B1753">
        <v>2.951622</v>
      </c>
    </row>
    <row r="1754" spans="1:2" x14ac:dyDescent="0.25">
      <c r="A1754">
        <v>3.6470837499999999E-2</v>
      </c>
      <c r="B1754">
        <v>2.951622</v>
      </c>
    </row>
    <row r="1755" spans="1:2" x14ac:dyDescent="0.25">
      <c r="A1755">
        <v>3.6491662500000001E-2</v>
      </c>
      <c r="B1755">
        <v>2.957185</v>
      </c>
    </row>
    <row r="1756" spans="1:2" x14ac:dyDescent="0.25">
      <c r="A1756">
        <v>3.6512500000000003E-2</v>
      </c>
      <c r="B1756">
        <v>2.9683109999999999</v>
      </c>
    </row>
    <row r="1757" spans="1:2" x14ac:dyDescent="0.25">
      <c r="A1757">
        <v>3.6533337499999999E-2</v>
      </c>
      <c r="B1757">
        <v>2.9770530000000002</v>
      </c>
    </row>
    <row r="1758" spans="1:2" x14ac:dyDescent="0.25">
      <c r="A1758">
        <v>3.6554175000000001E-2</v>
      </c>
      <c r="B1758">
        <v>2.974669</v>
      </c>
    </row>
    <row r="1759" spans="1:2" x14ac:dyDescent="0.25">
      <c r="A1759">
        <v>3.6575000000000003E-2</v>
      </c>
      <c r="B1759">
        <v>2.967517</v>
      </c>
    </row>
    <row r="1760" spans="1:2" x14ac:dyDescent="0.25">
      <c r="A1760">
        <v>3.6604162500000002E-2</v>
      </c>
      <c r="B1760">
        <v>2.963543</v>
      </c>
    </row>
    <row r="1761" spans="1:2" x14ac:dyDescent="0.25">
      <c r="A1761">
        <v>3.6624999999999998E-2</v>
      </c>
      <c r="B1761">
        <v>2.9651320000000001</v>
      </c>
    </row>
    <row r="1762" spans="1:2" x14ac:dyDescent="0.25">
      <c r="A1762">
        <v>3.66458375E-2</v>
      </c>
      <c r="B1762">
        <v>2.9683109999999999</v>
      </c>
    </row>
    <row r="1763" spans="1:2" x14ac:dyDescent="0.25">
      <c r="A1763">
        <v>3.6666662500000002E-2</v>
      </c>
      <c r="B1763">
        <v>2.9706950000000001</v>
      </c>
    </row>
    <row r="1764" spans="1:2" x14ac:dyDescent="0.25">
      <c r="A1764">
        <v>3.6683337500000003E-2</v>
      </c>
      <c r="B1764">
        <v>2.9722849999999998</v>
      </c>
    </row>
    <row r="1765" spans="1:2" x14ac:dyDescent="0.25">
      <c r="A1765">
        <v>3.6704162499999998E-2</v>
      </c>
      <c r="B1765">
        <v>2.974669</v>
      </c>
    </row>
    <row r="1766" spans="1:2" x14ac:dyDescent="0.25">
      <c r="A1766">
        <v>3.6720837499999999E-2</v>
      </c>
      <c r="B1766">
        <v>2.9778479999999998</v>
      </c>
    </row>
    <row r="1767" spans="1:2" x14ac:dyDescent="0.25">
      <c r="A1767">
        <v>3.6741662500000001E-2</v>
      </c>
      <c r="B1767">
        <v>2.9818220000000002</v>
      </c>
    </row>
    <row r="1768" spans="1:2" x14ac:dyDescent="0.25">
      <c r="A1768">
        <v>3.6766662499999998E-2</v>
      </c>
      <c r="B1768">
        <v>2.9881790000000001</v>
      </c>
    </row>
    <row r="1769" spans="1:2" x14ac:dyDescent="0.25">
      <c r="A1769">
        <v>3.6787500000000001E-2</v>
      </c>
      <c r="B1769">
        <v>2.9985110000000001</v>
      </c>
    </row>
    <row r="1770" spans="1:2" x14ac:dyDescent="0.25">
      <c r="A1770">
        <v>3.6812499999999998E-2</v>
      </c>
      <c r="B1770">
        <v>3.0048689999999998</v>
      </c>
    </row>
    <row r="1771" spans="1:2" x14ac:dyDescent="0.25">
      <c r="A1771">
        <v>3.68333375E-2</v>
      </c>
      <c r="B1771">
        <v>3.0024850000000001</v>
      </c>
    </row>
    <row r="1772" spans="1:2" x14ac:dyDescent="0.25">
      <c r="A1772">
        <v>3.6850000000000001E-2</v>
      </c>
      <c r="B1772">
        <v>2.997716</v>
      </c>
    </row>
    <row r="1773" spans="1:2" x14ac:dyDescent="0.25">
      <c r="A1773">
        <v>3.6870837500000003E-2</v>
      </c>
      <c r="B1773">
        <v>3.0001000000000002</v>
      </c>
    </row>
    <row r="1774" spans="1:2" x14ac:dyDescent="0.25">
      <c r="A1774">
        <v>3.6891662499999998E-2</v>
      </c>
      <c r="B1774">
        <v>3.008842</v>
      </c>
    </row>
    <row r="1775" spans="1:2" x14ac:dyDescent="0.25">
      <c r="A1775">
        <v>3.6908337499999999E-2</v>
      </c>
      <c r="B1775">
        <v>3.0120209999999998</v>
      </c>
    </row>
    <row r="1776" spans="1:2" x14ac:dyDescent="0.25">
      <c r="A1776">
        <v>3.6933337500000003E-2</v>
      </c>
      <c r="B1776">
        <v>3.0048689999999998</v>
      </c>
    </row>
    <row r="1777" spans="1:2" x14ac:dyDescent="0.25">
      <c r="A1777">
        <v>3.6958337500000001E-2</v>
      </c>
      <c r="B1777">
        <v>2.996127</v>
      </c>
    </row>
    <row r="1778" spans="1:2" x14ac:dyDescent="0.25">
      <c r="A1778">
        <v>3.6979162500000003E-2</v>
      </c>
      <c r="B1778">
        <v>2.9937429999999998</v>
      </c>
    </row>
    <row r="1779" spans="1:2" x14ac:dyDescent="0.25">
      <c r="A1779">
        <v>3.6995837500000003E-2</v>
      </c>
      <c r="B1779">
        <v>2.9985110000000001</v>
      </c>
    </row>
    <row r="1780" spans="1:2" x14ac:dyDescent="0.25">
      <c r="A1780">
        <v>3.7012499999999997E-2</v>
      </c>
      <c r="B1780">
        <v>3.007253</v>
      </c>
    </row>
    <row r="1781" spans="1:2" x14ac:dyDescent="0.25">
      <c r="A1781">
        <v>3.7033337499999999E-2</v>
      </c>
      <c r="B1781">
        <v>3.0167899999999999</v>
      </c>
    </row>
    <row r="1782" spans="1:2" x14ac:dyDescent="0.25">
      <c r="A1782">
        <v>3.7054162500000001E-2</v>
      </c>
      <c r="B1782">
        <v>3.0295049999999999</v>
      </c>
    </row>
    <row r="1783" spans="1:2" x14ac:dyDescent="0.25">
      <c r="A1783">
        <v>3.7079162499999999E-2</v>
      </c>
      <c r="B1783">
        <v>3.0390419999999998</v>
      </c>
    </row>
    <row r="1784" spans="1:2" x14ac:dyDescent="0.25">
      <c r="A1784">
        <v>3.7104162500000003E-2</v>
      </c>
      <c r="B1784">
        <v>3.0438109999999998</v>
      </c>
    </row>
    <row r="1785" spans="1:2" x14ac:dyDescent="0.25">
      <c r="A1785">
        <v>3.7124999999999998E-2</v>
      </c>
      <c r="B1785">
        <v>3.0453999999999999</v>
      </c>
    </row>
    <row r="1786" spans="1:2" x14ac:dyDescent="0.25">
      <c r="A1786">
        <v>3.7145837500000001E-2</v>
      </c>
      <c r="B1786">
        <v>3.0430160000000002</v>
      </c>
    </row>
    <row r="1787" spans="1:2" x14ac:dyDescent="0.25">
      <c r="A1787">
        <v>3.7162500000000001E-2</v>
      </c>
      <c r="B1787">
        <v>3.0398369999999999</v>
      </c>
    </row>
    <row r="1788" spans="1:2" x14ac:dyDescent="0.25">
      <c r="A1788">
        <v>3.7183337499999997E-2</v>
      </c>
      <c r="B1788">
        <v>3.0438109999999998</v>
      </c>
    </row>
    <row r="1789" spans="1:2" x14ac:dyDescent="0.25">
      <c r="A1789">
        <v>3.7204162499999999E-2</v>
      </c>
      <c r="B1789">
        <v>3.0509629999999999</v>
      </c>
    </row>
    <row r="1790" spans="1:2" x14ac:dyDescent="0.25">
      <c r="A1790">
        <v>3.7220837499999999E-2</v>
      </c>
      <c r="B1790">
        <v>3.0581160000000001</v>
      </c>
    </row>
    <row r="1791" spans="1:2" x14ac:dyDescent="0.25">
      <c r="A1791">
        <v>3.7245837499999997E-2</v>
      </c>
      <c r="B1791">
        <v>3.0612949999999999</v>
      </c>
    </row>
    <row r="1792" spans="1:2" x14ac:dyDescent="0.25">
      <c r="A1792">
        <v>3.7262499999999997E-2</v>
      </c>
      <c r="B1792">
        <v>3.057321</v>
      </c>
    </row>
    <row r="1793" spans="1:2" x14ac:dyDescent="0.25">
      <c r="A1793">
        <v>3.7283337499999999E-2</v>
      </c>
      <c r="B1793">
        <v>3.0501680000000002</v>
      </c>
    </row>
    <row r="1794" spans="1:2" x14ac:dyDescent="0.25">
      <c r="A1794">
        <v>3.7304162500000002E-2</v>
      </c>
      <c r="B1794">
        <v>3.0453999999999999</v>
      </c>
    </row>
    <row r="1795" spans="1:2" x14ac:dyDescent="0.25">
      <c r="A1795">
        <v>3.7324999999999997E-2</v>
      </c>
      <c r="B1795">
        <v>3.047784</v>
      </c>
    </row>
    <row r="1796" spans="1:2" x14ac:dyDescent="0.25">
      <c r="A1796">
        <v>3.73458375E-2</v>
      </c>
      <c r="B1796">
        <v>3.0557319999999999</v>
      </c>
    </row>
    <row r="1797" spans="1:2" x14ac:dyDescent="0.25">
      <c r="A1797">
        <v>3.7370837499999997E-2</v>
      </c>
      <c r="B1797">
        <v>3.0660630000000002</v>
      </c>
    </row>
    <row r="1798" spans="1:2" x14ac:dyDescent="0.25">
      <c r="A1798">
        <v>3.7387499999999997E-2</v>
      </c>
      <c r="B1798">
        <v>3.0732149999999998</v>
      </c>
    </row>
    <row r="1799" spans="1:2" x14ac:dyDescent="0.25">
      <c r="A1799">
        <v>3.7412500000000001E-2</v>
      </c>
      <c r="B1799">
        <v>3.0763940000000001</v>
      </c>
    </row>
    <row r="1800" spans="1:2" x14ac:dyDescent="0.25">
      <c r="A1800">
        <v>3.7433337499999997E-2</v>
      </c>
      <c r="B1800">
        <v>3.0779839999999998</v>
      </c>
    </row>
    <row r="1801" spans="1:2" x14ac:dyDescent="0.25">
      <c r="A1801">
        <v>3.7454162499999999E-2</v>
      </c>
      <c r="B1801">
        <v>3.080368</v>
      </c>
    </row>
    <row r="1802" spans="1:2" x14ac:dyDescent="0.25">
      <c r="A1802">
        <v>3.74708375E-2</v>
      </c>
      <c r="B1802">
        <v>3.0867260000000001</v>
      </c>
    </row>
    <row r="1803" spans="1:2" x14ac:dyDescent="0.25">
      <c r="A1803">
        <v>3.7491662500000002E-2</v>
      </c>
      <c r="B1803">
        <v>3.091494</v>
      </c>
    </row>
    <row r="1804" spans="1:2" x14ac:dyDescent="0.25">
      <c r="A1804">
        <v>3.7516662499999999E-2</v>
      </c>
      <c r="B1804">
        <v>3.091494</v>
      </c>
    </row>
    <row r="1805" spans="1:2" x14ac:dyDescent="0.25">
      <c r="A1805">
        <v>3.7537500000000001E-2</v>
      </c>
      <c r="B1805">
        <v>3.0891099999999998</v>
      </c>
    </row>
    <row r="1806" spans="1:2" x14ac:dyDescent="0.25">
      <c r="A1806">
        <v>3.7558337499999997E-2</v>
      </c>
      <c r="B1806">
        <v>3.0899049999999999</v>
      </c>
    </row>
    <row r="1807" spans="1:2" x14ac:dyDescent="0.25">
      <c r="A1807">
        <v>3.7579162499999999E-2</v>
      </c>
      <c r="B1807">
        <v>3.0970569999999999</v>
      </c>
    </row>
    <row r="1808" spans="1:2" x14ac:dyDescent="0.25">
      <c r="A1808">
        <v>3.7600000000000001E-2</v>
      </c>
      <c r="B1808">
        <v>3.1057990000000002</v>
      </c>
    </row>
    <row r="1809" spans="1:2" x14ac:dyDescent="0.25">
      <c r="A1809">
        <v>3.7620837499999997E-2</v>
      </c>
      <c r="B1809">
        <v>3.1105680000000002</v>
      </c>
    </row>
    <row r="1810" spans="1:2" x14ac:dyDescent="0.25">
      <c r="A1810">
        <v>3.7641662499999999E-2</v>
      </c>
      <c r="B1810">
        <v>3.1129519999999999</v>
      </c>
    </row>
    <row r="1811" spans="1:2" x14ac:dyDescent="0.25">
      <c r="A1811">
        <v>3.7662500000000002E-2</v>
      </c>
      <c r="B1811">
        <v>3.1153360000000001</v>
      </c>
    </row>
    <row r="1812" spans="1:2" x14ac:dyDescent="0.25">
      <c r="A1812">
        <v>3.7679162500000002E-2</v>
      </c>
      <c r="B1812">
        <v>3.1177199999999998</v>
      </c>
    </row>
    <row r="1813" spans="1:2" x14ac:dyDescent="0.25">
      <c r="A1813">
        <v>3.7699999999999997E-2</v>
      </c>
      <c r="B1813">
        <v>3.11931</v>
      </c>
    </row>
    <row r="1814" spans="1:2" x14ac:dyDescent="0.25">
      <c r="A1814">
        <v>3.7725000000000002E-2</v>
      </c>
      <c r="B1814">
        <v>3.1216940000000002</v>
      </c>
    </row>
    <row r="1815" spans="1:2" x14ac:dyDescent="0.25">
      <c r="A1815">
        <v>3.7745837499999997E-2</v>
      </c>
      <c r="B1815">
        <v>3.130436</v>
      </c>
    </row>
    <row r="1816" spans="1:2" x14ac:dyDescent="0.25">
      <c r="A1816">
        <v>3.7766675E-2</v>
      </c>
      <c r="B1816">
        <v>3.1439460000000001</v>
      </c>
    </row>
    <row r="1817" spans="1:2" x14ac:dyDescent="0.25">
      <c r="A1817">
        <v>3.7787500000000002E-2</v>
      </c>
      <c r="B1817">
        <v>3.1566619999999999</v>
      </c>
    </row>
    <row r="1818" spans="1:2" x14ac:dyDescent="0.25">
      <c r="A1818">
        <v>3.7804162500000002E-2</v>
      </c>
      <c r="B1818">
        <v>3.1654040000000001</v>
      </c>
    </row>
    <row r="1819" spans="1:2" x14ac:dyDescent="0.25">
      <c r="A1819">
        <v>3.7824999999999998E-2</v>
      </c>
      <c r="B1819">
        <v>3.1669930000000002</v>
      </c>
    </row>
    <row r="1820" spans="1:2" x14ac:dyDescent="0.25">
      <c r="A1820">
        <v>3.78458375E-2</v>
      </c>
      <c r="B1820">
        <v>3.159046</v>
      </c>
    </row>
    <row r="1821" spans="1:2" x14ac:dyDescent="0.25">
      <c r="A1821">
        <v>3.7866662500000002E-2</v>
      </c>
      <c r="B1821">
        <v>3.151894</v>
      </c>
    </row>
    <row r="1822" spans="1:2" x14ac:dyDescent="0.25">
      <c r="A1822">
        <v>3.7887499999999998E-2</v>
      </c>
      <c r="B1822">
        <v>3.1495090000000001</v>
      </c>
    </row>
    <row r="1823" spans="1:2" x14ac:dyDescent="0.25">
      <c r="A1823">
        <v>3.79083375E-2</v>
      </c>
      <c r="B1823">
        <v>3.151894</v>
      </c>
    </row>
    <row r="1824" spans="1:2" x14ac:dyDescent="0.25">
      <c r="A1824">
        <v>3.7933337499999997E-2</v>
      </c>
      <c r="B1824">
        <v>3.1558670000000002</v>
      </c>
    </row>
    <row r="1825" spans="1:2" x14ac:dyDescent="0.25">
      <c r="A1825">
        <v>3.7949999999999998E-2</v>
      </c>
      <c r="B1825">
        <v>3.1542780000000001</v>
      </c>
    </row>
    <row r="1826" spans="1:2" x14ac:dyDescent="0.25">
      <c r="A1826">
        <v>3.79708375E-2</v>
      </c>
      <c r="B1826">
        <v>3.1582520000000001</v>
      </c>
    </row>
    <row r="1827" spans="1:2" x14ac:dyDescent="0.25">
      <c r="A1827">
        <v>3.7991662500000002E-2</v>
      </c>
      <c r="B1827">
        <v>3.1677879999999998</v>
      </c>
    </row>
    <row r="1828" spans="1:2" x14ac:dyDescent="0.25">
      <c r="A1828">
        <v>3.8012499999999998E-2</v>
      </c>
      <c r="B1828">
        <v>3.181298</v>
      </c>
    </row>
    <row r="1829" spans="1:2" x14ac:dyDescent="0.25">
      <c r="A1829">
        <v>3.80333375E-2</v>
      </c>
      <c r="B1829">
        <v>3.1900409999999999</v>
      </c>
    </row>
    <row r="1830" spans="1:2" x14ac:dyDescent="0.25">
      <c r="A1830">
        <v>3.8058337499999997E-2</v>
      </c>
      <c r="B1830">
        <v>3.1908349999999999</v>
      </c>
    </row>
    <row r="1831" spans="1:2" x14ac:dyDescent="0.25">
      <c r="A1831">
        <v>3.8079162499999999E-2</v>
      </c>
      <c r="B1831">
        <v>3.187656</v>
      </c>
    </row>
    <row r="1832" spans="1:2" x14ac:dyDescent="0.25">
      <c r="A1832">
        <v>3.8100000000000002E-2</v>
      </c>
      <c r="B1832">
        <v>3.1852719999999999</v>
      </c>
    </row>
    <row r="1833" spans="1:2" x14ac:dyDescent="0.25">
      <c r="A1833">
        <v>3.8120837499999997E-2</v>
      </c>
      <c r="B1833">
        <v>3.1884510000000001</v>
      </c>
    </row>
    <row r="1834" spans="1:2" x14ac:dyDescent="0.25">
      <c r="A1834">
        <v>3.81416625E-2</v>
      </c>
      <c r="B1834">
        <v>3.1956039999999999</v>
      </c>
    </row>
    <row r="1835" spans="1:2" x14ac:dyDescent="0.25">
      <c r="A1835">
        <v>3.8162500000000002E-2</v>
      </c>
      <c r="B1835">
        <v>3.2067299999999999</v>
      </c>
    </row>
    <row r="1836" spans="1:2" x14ac:dyDescent="0.25">
      <c r="A1836">
        <v>3.8183337499999997E-2</v>
      </c>
      <c r="B1836">
        <v>3.2154720000000001</v>
      </c>
    </row>
    <row r="1837" spans="1:2" x14ac:dyDescent="0.25">
      <c r="A1837">
        <v>3.82041625E-2</v>
      </c>
      <c r="B1837">
        <v>3.2154720000000001</v>
      </c>
    </row>
    <row r="1838" spans="1:2" x14ac:dyDescent="0.25">
      <c r="A1838">
        <v>3.8225000000000002E-2</v>
      </c>
      <c r="B1838">
        <v>3.2067299999999999</v>
      </c>
    </row>
    <row r="1839" spans="1:2" x14ac:dyDescent="0.25">
      <c r="A1839">
        <v>3.8245837499999998E-2</v>
      </c>
      <c r="B1839">
        <v>3.201962</v>
      </c>
    </row>
    <row r="1840" spans="1:2" x14ac:dyDescent="0.25">
      <c r="A1840">
        <v>3.82666625E-2</v>
      </c>
      <c r="B1840">
        <v>3.201962</v>
      </c>
    </row>
    <row r="1841" spans="1:2" x14ac:dyDescent="0.25">
      <c r="A1841">
        <v>3.8287500000000002E-2</v>
      </c>
      <c r="B1841">
        <v>3.209114</v>
      </c>
    </row>
    <row r="1842" spans="1:2" x14ac:dyDescent="0.25">
      <c r="A1842">
        <v>3.8308337499999998E-2</v>
      </c>
      <c r="B1842">
        <v>3.2186509999999999</v>
      </c>
    </row>
    <row r="1843" spans="1:2" x14ac:dyDescent="0.25">
      <c r="A1843">
        <v>3.83291625E-2</v>
      </c>
      <c r="B1843">
        <v>3.2265980000000001</v>
      </c>
    </row>
    <row r="1844" spans="1:2" x14ac:dyDescent="0.25">
      <c r="A1844">
        <v>3.83458375E-2</v>
      </c>
      <c r="B1844">
        <v>3.2265980000000001</v>
      </c>
    </row>
    <row r="1845" spans="1:2" x14ac:dyDescent="0.25">
      <c r="A1845">
        <v>3.8366662500000003E-2</v>
      </c>
      <c r="B1845">
        <v>3.2242139999999999</v>
      </c>
    </row>
    <row r="1846" spans="1:2" x14ac:dyDescent="0.25">
      <c r="A1846">
        <v>3.8387499999999998E-2</v>
      </c>
      <c r="B1846">
        <v>3.2273930000000002</v>
      </c>
    </row>
    <row r="1847" spans="1:2" x14ac:dyDescent="0.25">
      <c r="A1847">
        <v>3.8412500000000002E-2</v>
      </c>
      <c r="B1847">
        <v>3.2321610000000001</v>
      </c>
    </row>
    <row r="1848" spans="1:2" x14ac:dyDescent="0.25">
      <c r="A1848">
        <v>3.8433337499999998E-2</v>
      </c>
      <c r="B1848">
        <v>3.2337509999999998</v>
      </c>
    </row>
    <row r="1849" spans="1:2" x14ac:dyDescent="0.25">
      <c r="A1849">
        <v>3.84541625E-2</v>
      </c>
      <c r="B1849">
        <v>3.2345449999999998</v>
      </c>
    </row>
    <row r="1850" spans="1:2" x14ac:dyDescent="0.25">
      <c r="A1850">
        <v>3.8475000000000002E-2</v>
      </c>
      <c r="B1850">
        <v>3.2369300000000001</v>
      </c>
    </row>
    <row r="1851" spans="1:2" x14ac:dyDescent="0.25">
      <c r="A1851">
        <v>3.8495837499999998E-2</v>
      </c>
      <c r="B1851">
        <v>3.2409029999999999</v>
      </c>
    </row>
    <row r="1852" spans="1:2" x14ac:dyDescent="0.25">
      <c r="A1852">
        <v>3.8512499999999998E-2</v>
      </c>
      <c r="B1852">
        <v>3.2456719999999999</v>
      </c>
    </row>
    <row r="1853" spans="1:2" x14ac:dyDescent="0.25">
      <c r="A1853">
        <v>3.8537500000000002E-2</v>
      </c>
      <c r="B1853">
        <v>3.247261</v>
      </c>
    </row>
    <row r="1854" spans="1:2" x14ac:dyDescent="0.25">
      <c r="A1854">
        <v>3.8558337499999998E-2</v>
      </c>
      <c r="B1854">
        <v>3.2448769999999998</v>
      </c>
    </row>
    <row r="1855" spans="1:2" x14ac:dyDescent="0.25">
      <c r="A1855">
        <v>3.85791625E-2</v>
      </c>
      <c r="B1855">
        <v>3.2456719999999999</v>
      </c>
    </row>
    <row r="1856" spans="1:2" x14ac:dyDescent="0.25">
      <c r="A1856">
        <v>3.8595837500000001E-2</v>
      </c>
      <c r="B1856">
        <v>3.2504400000000002</v>
      </c>
    </row>
    <row r="1857" spans="1:2" x14ac:dyDescent="0.25">
      <c r="A1857">
        <v>3.8616662500000003E-2</v>
      </c>
      <c r="B1857">
        <v>3.2575919999999998</v>
      </c>
    </row>
    <row r="1858" spans="1:2" x14ac:dyDescent="0.25">
      <c r="A1858">
        <v>3.8637499999999998E-2</v>
      </c>
      <c r="B1858">
        <v>3.2631559999999999</v>
      </c>
    </row>
    <row r="1859" spans="1:2" x14ac:dyDescent="0.25">
      <c r="A1859">
        <v>3.8662500000000002E-2</v>
      </c>
      <c r="B1859">
        <v>3.2639499999999999</v>
      </c>
    </row>
    <row r="1860" spans="1:2" x14ac:dyDescent="0.25">
      <c r="A1860">
        <v>3.8683337499999998E-2</v>
      </c>
      <c r="B1860">
        <v>3.2655400000000001</v>
      </c>
    </row>
    <row r="1861" spans="1:2" x14ac:dyDescent="0.25">
      <c r="A1861">
        <v>3.87041625E-2</v>
      </c>
      <c r="B1861">
        <v>3.2663350000000002</v>
      </c>
    </row>
    <row r="1862" spans="1:2" x14ac:dyDescent="0.25">
      <c r="A1862">
        <v>3.8720837500000001E-2</v>
      </c>
      <c r="B1862">
        <v>3.2679239999999998</v>
      </c>
    </row>
    <row r="1863" spans="1:2" x14ac:dyDescent="0.25">
      <c r="A1863">
        <v>3.8741662500000003E-2</v>
      </c>
      <c r="B1863">
        <v>3.2679239999999998</v>
      </c>
    </row>
    <row r="1864" spans="1:2" x14ac:dyDescent="0.25">
      <c r="A1864">
        <v>3.87666625E-2</v>
      </c>
      <c r="B1864">
        <v>3.2679239999999998</v>
      </c>
    </row>
    <row r="1865" spans="1:2" x14ac:dyDescent="0.25">
      <c r="A1865">
        <v>3.8787500000000003E-2</v>
      </c>
      <c r="B1865">
        <v>3.270308</v>
      </c>
    </row>
    <row r="1866" spans="1:2" x14ac:dyDescent="0.25">
      <c r="A1866">
        <v>3.8808337499999998E-2</v>
      </c>
      <c r="B1866">
        <v>3.2774610000000002</v>
      </c>
    </row>
    <row r="1867" spans="1:2" x14ac:dyDescent="0.25">
      <c r="A1867">
        <v>3.88291625E-2</v>
      </c>
      <c r="B1867">
        <v>3.286203</v>
      </c>
    </row>
    <row r="1868" spans="1:2" x14ac:dyDescent="0.25">
      <c r="A1868">
        <v>3.8850000000000003E-2</v>
      </c>
      <c r="B1868">
        <v>3.291766</v>
      </c>
    </row>
    <row r="1869" spans="1:2" x14ac:dyDescent="0.25">
      <c r="A1869">
        <v>3.8870837499999998E-2</v>
      </c>
      <c r="B1869">
        <v>3.293355</v>
      </c>
    </row>
    <row r="1870" spans="1:2" x14ac:dyDescent="0.25">
      <c r="A1870">
        <v>3.88916625E-2</v>
      </c>
      <c r="B1870">
        <v>3.293355</v>
      </c>
    </row>
    <row r="1871" spans="1:2" x14ac:dyDescent="0.25">
      <c r="A1871">
        <v>3.8912500000000003E-2</v>
      </c>
      <c r="B1871">
        <v>3.2941500000000001</v>
      </c>
    </row>
    <row r="1872" spans="1:2" x14ac:dyDescent="0.25">
      <c r="A1872">
        <v>3.8929162500000003E-2</v>
      </c>
      <c r="B1872">
        <v>3.2965339999999999</v>
      </c>
    </row>
    <row r="1873" spans="1:2" x14ac:dyDescent="0.25">
      <c r="A1873">
        <v>3.8949999999999999E-2</v>
      </c>
      <c r="B1873">
        <v>3.2941500000000001</v>
      </c>
    </row>
    <row r="1874" spans="1:2" x14ac:dyDescent="0.25">
      <c r="A1874">
        <v>3.8970837500000001E-2</v>
      </c>
      <c r="B1874">
        <v>3.2941500000000001</v>
      </c>
    </row>
    <row r="1875" spans="1:2" x14ac:dyDescent="0.25">
      <c r="A1875">
        <v>3.8991662500000003E-2</v>
      </c>
      <c r="B1875">
        <v>3.3005080000000002</v>
      </c>
    </row>
    <row r="1876" spans="1:2" x14ac:dyDescent="0.25">
      <c r="A1876">
        <v>3.9012499999999999E-2</v>
      </c>
      <c r="B1876">
        <v>3.30925</v>
      </c>
    </row>
    <row r="1877" spans="1:2" x14ac:dyDescent="0.25">
      <c r="A1877">
        <v>3.9033337500000001E-2</v>
      </c>
      <c r="B1877">
        <v>3.3140179999999999</v>
      </c>
    </row>
    <row r="1878" spans="1:2" x14ac:dyDescent="0.25">
      <c r="A1878">
        <v>3.9054162500000003E-2</v>
      </c>
      <c r="B1878">
        <v>3.314813</v>
      </c>
    </row>
    <row r="1879" spans="1:2" x14ac:dyDescent="0.25">
      <c r="A1879">
        <v>3.9074999999999999E-2</v>
      </c>
      <c r="B1879">
        <v>3.3140179999999999</v>
      </c>
    </row>
    <row r="1880" spans="1:2" x14ac:dyDescent="0.25">
      <c r="A1880">
        <v>3.9095837500000001E-2</v>
      </c>
      <c r="B1880">
        <v>3.3116340000000002</v>
      </c>
    </row>
    <row r="1881" spans="1:2" x14ac:dyDescent="0.25">
      <c r="A1881">
        <v>3.9120837499999998E-2</v>
      </c>
      <c r="B1881">
        <v>3.3116340000000002</v>
      </c>
    </row>
    <row r="1882" spans="1:2" x14ac:dyDescent="0.25">
      <c r="A1882">
        <v>3.91416625E-2</v>
      </c>
      <c r="B1882">
        <v>3.314813</v>
      </c>
    </row>
    <row r="1883" spans="1:2" x14ac:dyDescent="0.25">
      <c r="A1883">
        <v>3.9162500000000003E-2</v>
      </c>
      <c r="B1883">
        <v>3.3195809999999999</v>
      </c>
    </row>
    <row r="1884" spans="1:2" x14ac:dyDescent="0.25">
      <c r="A1884">
        <v>3.9183337499999998E-2</v>
      </c>
      <c r="B1884">
        <v>3.3235549999999998</v>
      </c>
    </row>
    <row r="1885" spans="1:2" x14ac:dyDescent="0.25">
      <c r="A1885">
        <v>3.9199999999999999E-2</v>
      </c>
      <c r="B1885">
        <v>3.325939</v>
      </c>
    </row>
    <row r="1886" spans="1:2" x14ac:dyDescent="0.25">
      <c r="A1886">
        <v>3.9220837500000001E-2</v>
      </c>
      <c r="B1886">
        <v>3.330708</v>
      </c>
    </row>
    <row r="1887" spans="1:2" x14ac:dyDescent="0.25">
      <c r="A1887">
        <v>3.9241662500000003E-2</v>
      </c>
      <c r="B1887">
        <v>3.3346809999999998</v>
      </c>
    </row>
    <row r="1888" spans="1:2" x14ac:dyDescent="0.25">
      <c r="A1888">
        <v>3.9262499999999999E-2</v>
      </c>
      <c r="B1888">
        <v>3.3322970000000001</v>
      </c>
    </row>
    <row r="1889" spans="1:2" x14ac:dyDescent="0.25">
      <c r="A1889">
        <v>3.9283337500000001E-2</v>
      </c>
      <c r="B1889">
        <v>3.3235549999999998</v>
      </c>
    </row>
    <row r="1890" spans="1:2" x14ac:dyDescent="0.25">
      <c r="A1890">
        <v>3.9304162500000003E-2</v>
      </c>
      <c r="B1890">
        <v>3.3211710000000001</v>
      </c>
    </row>
    <row r="1891" spans="1:2" x14ac:dyDescent="0.25">
      <c r="A1891">
        <v>3.9324999999999999E-2</v>
      </c>
      <c r="B1891">
        <v>3.3227600000000002</v>
      </c>
    </row>
    <row r="1892" spans="1:2" x14ac:dyDescent="0.25">
      <c r="A1892">
        <v>3.9345837500000001E-2</v>
      </c>
      <c r="B1892">
        <v>3.325145</v>
      </c>
    </row>
    <row r="1893" spans="1:2" x14ac:dyDescent="0.25">
      <c r="A1893">
        <v>3.9366662500000003E-2</v>
      </c>
      <c r="B1893">
        <v>3.325939</v>
      </c>
    </row>
    <row r="1894" spans="1:2" x14ac:dyDescent="0.25">
      <c r="A1894">
        <v>3.9387499999999999E-2</v>
      </c>
      <c r="B1894">
        <v>3.3275290000000002</v>
      </c>
    </row>
    <row r="1895" spans="1:2" x14ac:dyDescent="0.25">
      <c r="A1895">
        <v>3.9408337500000001E-2</v>
      </c>
      <c r="B1895">
        <v>3.3283230000000001</v>
      </c>
    </row>
    <row r="1896" spans="1:2" x14ac:dyDescent="0.25">
      <c r="A1896">
        <v>3.9429162500000003E-2</v>
      </c>
      <c r="B1896">
        <v>3.325939</v>
      </c>
    </row>
    <row r="1897" spans="1:2" x14ac:dyDescent="0.25">
      <c r="A1897">
        <v>3.9449999999999999E-2</v>
      </c>
      <c r="B1897">
        <v>3.325145</v>
      </c>
    </row>
    <row r="1898" spans="1:2" x14ac:dyDescent="0.25">
      <c r="A1898">
        <v>3.9470837500000001E-2</v>
      </c>
      <c r="B1898">
        <v>3.325939</v>
      </c>
    </row>
    <row r="1899" spans="1:2" x14ac:dyDescent="0.25">
      <c r="A1899">
        <v>3.9491662499999997E-2</v>
      </c>
      <c r="B1899">
        <v>3.325939</v>
      </c>
    </row>
    <row r="1900" spans="1:2" x14ac:dyDescent="0.25">
      <c r="A1900">
        <v>3.9512499999999999E-2</v>
      </c>
      <c r="B1900">
        <v>3.3275290000000002</v>
      </c>
    </row>
    <row r="1901" spans="1:2" x14ac:dyDescent="0.25">
      <c r="A1901">
        <v>3.9533337500000001E-2</v>
      </c>
      <c r="B1901">
        <v>3.330708</v>
      </c>
    </row>
    <row r="1902" spans="1:2" x14ac:dyDescent="0.25">
      <c r="A1902">
        <v>3.9554162499999997E-2</v>
      </c>
      <c r="B1902">
        <v>3.3370649999999999</v>
      </c>
    </row>
    <row r="1903" spans="1:2" x14ac:dyDescent="0.25">
      <c r="A1903">
        <v>3.9574999999999999E-2</v>
      </c>
      <c r="B1903">
        <v>3.3458070000000002</v>
      </c>
    </row>
    <row r="1904" spans="1:2" x14ac:dyDescent="0.25">
      <c r="A1904">
        <v>3.9595837500000002E-2</v>
      </c>
      <c r="B1904">
        <v>3.3553440000000001</v>
      </c>
    </row>
    <row r="1905" spans="1:2" x14ac:dyDescent="0.25">
      <c r="A1905">
        <v>3.9620837499999999E-2</v>
      </c>
      <c r="B1905">
        <v>3.360112</v>
      </c>
    </row>
    <row r="1906" spans="1:2" x14ac:dyDescent="0.25">
      <c r="A1906">
        <v>3.9641662500000001E-2</v>
      </c>
      <c r="B1906">
        <v>3.3577279999999998</v>
      </c>
    </row>
    <row r="1907" spans="1:2" x14ac:dyDescent="0.25">
      <c r="A1907">
        <v>3.9662500000000003E-2</v>
      </c>
      <c r="B1907">
        <v>3.3513709999999999</v>
      </c>
    </row>
    <row r="1908" spans="1:2" x14ac:dyDescent="0.25">
      <c r="A1908">
        <v>3.9683337499999999E-2</v>
      </c>
      <c r="B1908">
        <v>3.348986</v>
      </c>
    </row>
    <row r="1909" spans="1:2" x14ac:dyDescent="0.25">
      <c r="A1909">
        <v>3.9704162500000001E-2</v>
      </c>
      <c r="B1909">
        <v>3.3505760000000002</v>
      </c>
    </row>
    <row r="1910" spans="1:2" x14ac:dyDescent="0.25">
      <c r="A1910">
        <v>3.9720837500000002E-2</v>
      </c>
      <c r="B1910">
        <v>3.3529599999999999</v>
      </c>
    </row>
    <row r="1911" spans="1:2" x14ac:dyDescent="0.25">
      <c r="A1911">
        <v>3.9741674999999997E-2</v>
      </c>
      <c r="B1911">
        <v>3.3585229999999999</v>
      </c>
    </row>
    <row r="1912" spans="1:2" x14ac:dyDescent="0.25">
      <c r="A1912">
        <v>3.9766662500000001E-2</v>
      </c>
      <c r="B1912">
        <v>3.3696489999999999</v>
      </c>
    </row>
    <row r="1913" spans="1:2" x14ac:dyDescent="0.25">
      <c r="A1913">
        <v>3.9783337500000002E-2</v>
      </c>
      <c r="B1913">
        <v>3.3783910000000001</v>
      </c>
    </row>
    <row r="1914" spans="1:2" x14ac:dyDescent="0.25">
      <c r="A1914">
        <v>3.9804162499999997E-2</v>
      </c>
      <c r="B1914">
        <v>3.3791859999999998</v>
      </c>
    </row>
    <row r="1915" spans="1:2" x14ac:dyDescent="0.25">
      <c r="A1915">
        <v>3.9824999999999999E-2</v>
      </c>
      <c r="B1915">
        <v>3.376007</v>
      </c>
    </row>
    <row r="1916" spans="1:2" x14ac:dyDescent="0.25">
      <c r="A1916">
        <v>3.9845837500000002E-2</v>
      </c>
      <c r="B1916">
        <v>3.3688549999999999</v>
      </c>
    </row>
    <row r="1917" spans="1:2" x14ac:dyDescent="0.25">
      <c r="A1917">
        <v>3.9870837499999999E-2</v>
      </c>
      <c r="B1917">
        <v>3.3640859999999999</v>
      </c>
    </row>
    <row r="1918" spans="1:2" x14ac:dyDescent="0.25">
      <c r="A1918">
        <v>3.9891662500000001E-2</v>
      </c>
      <c r="B1918">
        <v>3.3664700000000001</v>
      </c>
    </row>
    <row r="1919" spans="1:2" x14ac:dyDescent="0.25">
      <c r="A1919">
        <v>3.9912499999999997E-2</v>
      </c>
      <c r="B1919">
        <v>3.3783910000000001</v>
      </c>
    </row>
    <row r="1920" spans="1:2" x14ac:dyDescent="0.25">
      <c r="A1920">
        <v>3.9933337499999999E-2</v>
      </c>
      <c r="B1920">
        <v>3.3942860000000001</v>
      </c>
    </row>
    <row r="1921" spans="1:2" x14ac:dyDescent="0.25">
      <c r="A1921">
        <v>3.9954162500000001E-2</v>
      </c>
      <c r="B1921">
        <v>3.403823</v>
      </c>
    </row>
    <row r="1922" spans="1:2" x14ac:dyDescent="0.25">
      <c r="A1922">
        <v>3.9970837500000002E-2</v>
      </c>
      <c r="B1922">
        <v>3.4062070000000002</v>
      </c>
    </row>
    <row r="1923" spans="1:2" x14ac:dyDescent="0.25">
      <c r="A1923">
        <v>3.9995837499999999E-2</v>
      </c>
      <c r="B1923">
        <v>3.4062070000000002</v>
      </c>
    </row>
    <row r="1924" spans="1:2" x14ac:dyDescent="0.25">
      <c r="A1924">
        <v>4.0012499999999999E-2</v>
      </c>
      <c r="B1924">
        <v>3.4062070000000002</v>
      </c>
    </row>
    <row r="1925" spans="1:2" x14ac:dyDescent="0.25">
      <c r="A1925">
        <v>4.0037499999999997E-2</v>
      </c>
      <c r="B1925">
        <v>3.4062070000000002</v>
      </c>
    </row>
    <row r="1926" spans="1:2" x14ac:dyDescent="0.25">
      <c r="A1926">
        <v>4.0054162499999997E-2</v>
      </c>
      <c r="B1926">
        <v>3.4062070000000002</v>
      </c>
    </row>
    <row r="1927" spans="1:2" x14ac:dyDescent="0.25">
      <c r="A1927">
        <v>4.0075E-2</v>
      </c>
      <c r="B1927">
        <v>3.4109750000000001</v>
      </c>
    </row>
    <row r="1928" spans="1:2" x14ac:dyDescent="0.25">
      <c r="A1928">
        <v>4.0099999999999997E-2</v>
      </c>
      <c r="B1928">
        <v>3.414949</v>
      </c>
    </row>
    <row r="1929" spans="1:2" x14ac:dyDescent="0.25">
      <c r="A1929">
        <v>4.0120837499999999E-2</v>
      </c>
      <c r="B1929">
        <v>3.4173330000000002</v>
      </c>
    </row>
    <row r="1930" spans="1:2" x14ac:dyDescent="0.25">
      <c r="A1930">
        <v>4.0141662500000001E-2</v>
      </c>
      <c r="B1930">
        <v>3.4213070000000001</v>
      </c>
    </row>
    <row r="1931" spans="1:2" x14ac:dyDescent="0.25">
      <c r="A1931">
        <v>4.0162499999999997E-2</v>
      </c>
      <c r="B1931">
        <v>3.4268700000000001</v>
      </c>
    </row>
    <row r="1932" spans="1:2" x14ac:dyDescent="0.25">
      <c r="A1932">
        <v>4.0183337499999999E-2</v>
      </c>
      <c r="B1932">
        <v>3.431638</v>
      </c>
    </row>
    <row r="1933" spans="1:2" x14ac:dyDescent="0.25">
      <c r="A1933">
        <v>4.0204162500000001E-2</v>
      </c>
      <c r="B1933">
        <v>3.4364059999999998</v>
      </c>
    </row>
    <row r="1934" spans="1:2" x14ac:dyDescent="0.25">
      <c r="A1934">
        <v>4.0224999999999997E-2</v>
      </c>
      <c r="B1934">
        <v>3.44197</v>
      </c>
    </row>
    <row r="1935" spans="1:2" x14ac:dyDescent="0.25">
      <c r="A1935">
        <v>4.0245837499999999E-2</v>
      </c>
      <c r="B1935">
        <v>3.449122</v>
      </c>
    </row>
    <row r="1936" spans="1:2" x14ac:dyDescent="0.25">
      <c r="A1936">
        <v>4.0266662500000001E-2</v>
      </c>
      <c r="B1936">
        <v>3.4562750000000002</v>
      </c>
    </row>
    <row r="1937" spans="1:2" x14ac:dyDescent="0.25">
      <c r="A1937">
        <v>4.0291662499999999E-2</v>
      </c>
      <c r="B1937">
        <v>3.465017</v>
      </c>
    </row>
    <row r="1938" spans="1:2" x14ac:dyDescent="0.25">
      <c r="A1938">
        <v>4.0308337499999999E-2</v>
      </c>
      <c r="B1938">
        <v>3.47058</v>
      </c>
    </row>
    <row r="1939" spans="1:2" x14ac:dyDescent="0.25">
      <c r="A1939">
        <v>4.0329162500000001E-2</v>
      </c>
      <c r="B1939">
        <v>3.47058</v>
      </c>
    </row>
    <row r="1940" spans="1:2" x14ac:dyDescent="0.25">
      <c r="A1940">
        <v>4.0354162499999999E-2</v>
      </c>
      <c r="B1940">
        <v>3.4681959999999998</v>
      </c>
    </row>
    <row r="1941" spans="1:2" x14ac:dyDescent="0.25">
      <c r="A1941">
        <v>4.0370837499999999E-2</v>
      </c>
      <c r="B1941">
        <v>3.4681959999999998</v>
      </c>
    </row>
    <row r="1942" spans="1:2" x14ac:dyDescent="0.25">
      <c r="A1942">
        <v>4.0395837499999997E-2</v>
      </c>
      <c r="B1942">
        <v>3.4745529999999998</v>
      </c>
    </row>
    <row r="1943" spans="1:2" x14ac:dyDescent="0.25">
      <c r="A1943">
        <v>4.0416662499999999E-2</v>
      </c>
      <c r="B1943">
        <v>3.4793219999999998</v>
      </c>
    </row>
    <row r="1944" spans="1:2" x14ac:dyDescent="0.25">
      <c r="A1944">
        <v>4.0433337499999999E-2</v>
      </c>
      <c r="B1944">
        <v>3.4801169999999999</v>
      </c>
    </row>
    <row r="1945" spans="1:2" x14ac:dyDescent="0.25">
      <c r="A1945">
        <v>4.0454162500000002E-2</v>
      </c>
      <c r="B1945">
        <v>3.481706</v>
      </c>
    </row>
    <row r="1946" spans="1:2" x14ac:dyDescent="0.25">
      <c r="A1946">
        <v>4.0474999999999997E-2</v>
      </c>
      <c r="B1946">
        <v>3.4880640000000001</v>
      </c>
    </row>
    <row r="1947" spans="1:2" x14ac:dyDescent="0.25">
      <c r="A1947">
        <v>4.0491662499999997E-2</v>
      </c>
      <c r="B1947">
        <v>3.497601</v>
      </c>
    </row>
    <row r="1948" spans="1:2" x14ac:dyDescent="0.25">
      <c r="A1948">
        <v>4.05125E-2</v>
      </c>
      <c r="B1948">
        <v>3.5095209999999999</v>
      </c>
    </row>
    <row r="1949" spans="1:2" x14ac:dyDescent="0.25">
      <c r="A1949">
        <v>4.0533337500000002E-2</v>
      </c>
      <c r="B1949">
        <v>3.520648</v>
      </c>
    </row>
    <row r="1950" spans="1:2" x14ac:dyDescent="0.25">
      <c r="A1950">
        <v>4.0554162499999998E-2</v>
      </c>
      <c r="B1950">
        <v>3.5254159999999999</v>
      </c>
    </row>
    <row r="1951" spans="1:2" x14ac:dyDescent="0.25">
      <c r="A1951">
        <v>4.0575E-2</v>
      </c>
      <c r="B1951">
        <v>3.5254159999999999</v>
      </c>
    </row>
    <row r="1952" spans="1:2" x14ac:dyDescent="0.25">
      <c r="A1952">
        <v>4.0595837500000002E-2</v>
      </c>
      <c r="B1952">
        <v>3.5230320000000002</v>
      </c>
    </row>
    <row r="1953" spans="1:2" x14ac:dyDescent="0.25">
      <c r="A1953">
        <v>4.06208375E-2</v>
      </c>
      <c r="B1953">
        <v>3.5230320000000002</v>
      </c>
    </row>
    <row r="1954" spans="1:2" x14ac:dyDescent="0.25">
      <c r="A1954">
        <v>4.0641662500000002E-2</v>
      </c>
      <c r="B1954">
        <v>3.5270049999999999</v>
      </c>
    </row>
    <row r="1955" spans="1:2" x14ac:dyDescent="0.25">
      <c r="A1955">
        <v>4.0662499999999997E-2</v>
      </c>
      <c r="B1955">
        <v>3.5301849999999999</v>
      </c>
    </row>
    <row r="1956" spans="1:2" x14ac:dyDescent="0.25">
      <c r="A1956">
        <v>4.06833375E-2</v>
      </c>
      <c r="B1956">
        <v>3.5341580000000001</v>
      </c>
    </row>
    <row r="1957" spans="1:2" x14ac:dyDescent="0.25">
      <c r="A1957">
        <v>4.0704162500000002E-2</v>
      </c>
      <c r="B1957">
        <v>3.5413109999999999</v>
      </c>
    </row>
    <row r="1958" spans="1:2" x14ac:dyDescent="0.25">
      <c r="A1958">
        <v>4.0720837500000003E-2</v>
      </c>
      <c r="B1958">
        <v>3.5484629999999999</v>
      </c>
    </row>
    <row r="1959" spans="1:2" x14ac:dyDescent="0.25">
      <c r="A1959">
        <v>4.0741662499999998E-2</v>
      </c>
      <c r="B1959">
        <v>3.5532309999999998</v>
      </c>
    </row>
    <row r="1960" spans="1:2" x14ac:dyDescent="0.25">
      <c r="A1960">
        <v>4.0766662500000002E-2</v>
      </c>
      <c r="B1960">
        <v>3.5532309999999998</v>
      </c>
    </row>
    <row r="1961" spans="1:2" x14ac:dyDescent="0.25">
      <c r="A1961">
        <v>4.0783337500000003E-2</v>
      </c>
      <c r="B1961">
        <v>3.554821</v>
      </c>
    </row>
    <row r="1962" spans="1:2" x14ac:dyDescent="0.25">
      <c r="A1962">
        <v>4.0804162499999998E-2</v>
      </c>
      <c r="B1962">
        <v>3.5619740000000002</v>
      </c>
    </row>
    <row r="1963" spans="1:2" x14ac:dyDescent="0.25">
      <c r="A1963">
        <v>4.0825E-2</v>
      </c>
      <c r="B1963">
        <v>3.57151</v>
      </c>
    </row>
    <row r="1964" spans="1:2" x14ac:dyDescent="0.25">
      <c r="A1964">
        <v>4.0845837500000003E-2</v>
      </c>
      <c r="B1964">
        <v>3.5786630000000001</v>
      </c>
    </row>
    <row r="1965" spans="1:2" x14ac:dyDescent="0.25">
      <c r="A1965">
        <v>4.0866662499999998E-2</v>
      </c>
      <c r="B1965">
        <v>3.5850209999999998</v>
      </c>
    </row>
    <row r="1966" spans="1:2" x14ac:dyDescent="0.25">
      <c r="A1966">
        <v>4.08875E-2</v>
      </c>
      <c r="B1966">
        <v>3.5921729999999998</v>
      </c>
    </row>
    <row r="1967" spans="1:2" x14ac:dyDescent="0.25">
      <c r="A1967">
        <v>4.0912499999999997E-2</v>
      </c>
      <c r="B1967">
        <v>3.6032989999999998</v>
      </c>
    </row>
    <row r="1968" spans="1:2" x14ac:dyDescent="0.25">
      <c r="A1968">
        <v>4.09333375E-2</v>
      </c>
      <c r="B1968">
        <v>3.6128360000000002</v>
      </c>
    </row>
    <row r="1969" spans="1:2" x14ac:dyDescent="0.25">
      <c r="A1969">
        <v>4.095E-2</v>
      </c>
      <c r="B1969">
        <v>3.621578</v>
      </c>
    </row>
    <row r="1970" spans="1:2" x14ac:dyDescent="0.25">
      <c r="A1970">
        <v>4.0970837500000003E-2</v>
      </c>
      <c r="B1970">
        <v>3.6287310000000002</v>
      </c>
    </row>
    <row r="1971" spans="1:2" x14ac:dyDescent="0.25">
      <c r="A1971">
        <v>4.0991662499999998E-2</v>
      </c>
      <c r="B1971">
        <v>3.6303200000000002</v>
      </c>
    </row>
    <row r="1972" spans="1:2" x14ac:dyDescent="0.25">
      <c r="A1972">
        <v>4.10125E-2</v>
      </c>
      <c r="B1972">
        <v>3.6327039999999999</v>
      </c>
    </row>
    <row r="1973" spans="1:2" x14ac:dyDescent="0.25">
      <c r="A1973">
        <v>4.1037499999999998E-2</v>
      </c>
      <c r="B1973">
        <v>3.6414460000000002</v>
      </c>
    </row>
    <row r="1974" spans="1:2" x14ac:dyDescent="0.25">
      <c r="A1974">
        <v>4.10583375E-2</v>
      </c>
      <c r="B1974">
        <v>3.6541619999999999</v>
      </c>
    </row>
    <row r="1975" spans="1:2" x14ac:dyDescent="0.25">
      <c r="A1975">
        <v>4.1079162500000002E-2</v>
      </c>
      <c r="B1975">
        <v>3.667672</v>
      </c>
    </row>
    <row r="1976" spans="1:2" x14ac:dyDescent="0.25">
      <c r="A1976">
        <v>4.1099999999999998E-2</v>
      </c>
      <c r="B1976">
        <v>3.6772089999999999</v>
      </c>
    </row>
    <row r="1977" spans="1:2" x14ac:dyDescent="0.25">
      <c r="A1977">
        <v>4.11208375E-2</v>
      </c>
      <c r="B1977">
        <v>3.683567</v>
      </c>
    </row>
    <row r="1978" spans="1:2" x14ac:dyDescent="0.25">
      <c r="A1978">
        <v>4.1141662500000002E-2</v>
      </c>
      <c r="B1978">
        <v>3.6859510000000002</v>
      </c>
    </row>
    <row r="1979" spans="1:2" x14ac:dyDescent="0.25">
      <c r="A1979">
        <v>4.1162499999999998E-2</v>
      </c>
      <c r="B1979">
        <v>3.687541</v>
      </c>
    </row>
    <row r="1980" spans="1:2" x14ac:dyDescent="0.25">
      <c r="A1980">
        <v>4.1179174999999998E-2</v>
      </c>
      <c r="B1980">
        <v>3.694693</v>
      </c>
    </row>
    <row r="1981" spans="1:2" x14ac:dyDescent="0.25">
      <c r="A1981">
        <v>4.1204162500000002E-2</v>
      </c>
      <c r="B1981">
        <v>3.705819</v>
      </c>
    </row>
    <row r="1982" spans="1:2" x14ac:dyDescent="0.25">
      <c r="A1982">
        <v>4.1224999999999998E-2</v>
      </c>
      <c r="B1982">
        <v>3.7129720000000002</v>
      </c>
    </row>
    <row r="1983" spans="1:2" x14ac:dyDescent="0.25">
      <c r="A1983">
        <v>4.1250000000000002E-2</v>
      </c>
      <c r="B1983">
        <v>3.71774</v>
      </c>
    </row>
    <row r="1984" spans="1:2" x14ac:dyDescent="0.25">
      <c r="A1984">
        <v>4.1270837499999997E-2</v>
      </c>
      <c r="B1984">
        <v>3.7225090000000001</v>
      </c>
    </row>
    <row r="1985" spans="1:2" x14ac:dyDescent="0.25">
      <c r="A1985">
        <v>4.1287499999999998E-2</v>
      </c>
      <c r="B1985">
        <v>3.7296610000000001</v>
      </c>
    </row>
    <row r="1986" spans="1:2" x14ac:dyDescent="0.25">
      <c r="A1986">
        <v>4.13083375E-2</v>
      </c>
      <c r="B1986">
        <v>3.739198</v>
      </c>
    </row>
    <row r="1987" spans="1:2" x14ac:dyDescent="0.25">
      <c r="A1987">
        <v>4.1329162500000002E-2</v>
      </c>
      <c r="B1987">
        <v>3.7479399999999998</v>
      </c>
    </row>
    <row r="1988" spans="1:2" x14ac:dyDescent="0.25">
      <c r="A1988">
        <v>4.1349999999999998E-2</v>
      </c>
      <c r="B1988">
        <v>3.750324</v>
      </c>
    </row>
    <row r="1989" spans="1:2" x14ac:dyDescent="0.25">
      <c r="A1989">
        <v>4.13708375E-2</v>
      </c>
      <c r="B1989">
        <v>3.750324</v>
      </c>
    </row>
    <row r="1990" spans="1:2" x14ac:dyDescent="0.25">
      <c r="A1990">
        <v>4.1391662500000002E-2</v>
      </c>
      <c r="B1990">
        <v>3.7519140000000002</v>
      </c>
    </row>
    <row r="1991" spans="1:2" x14ac:dyDescent="0.25">
      <c r="A1991">
        <v>4.1412499999999998E-2</v>
      </c>
      <c r="B1991">
        <v>3.7566820000000001</v>
      </c>
    </row>
    <row r="1992" spans="1:2" x14ac:dyDescent="0.25">
      <c r="A1992">
        <v>4.14333375E-2</v>
      </c>
      <c r="B1992">
        <v>3.7638349999999998</v>
      </c>
    </row>
    <row r="1993" spans="1:2" x14ac:dyDescent="0.25">
      <c r="A1993">
        <v>4.1454162500000002E-2</v>
      </c>
      <c r="B1993">
        <v>3.7725770000000001</v>
      </c>
    </row>
    <row r="1994" spans="1:2" x14ac:dyDescent="0.25">
      <c r="A1994">
        <v>4.1470837500000003E-2</v>
      </c>
      <c r="B1994">
        <v>3.7797290000000001</v>
      </c>
    </row>
    <row r="1995" spans="1:2" x14ac:dyDescent="0.25">
      <c r="A1995">
        <v>4.1491662499999998E-2</v>
      </c>
      <c r="B1995">
        <v>3.7868819999999999</v>
      </c>
    </row>
    <row r="1996" spans="1:2" x14ac:dyDescent="0.25">
      <c r="A1996">
        <v>4.1512500000000001E-2</v>
      </c>
      <c r="B1996">
        <v>3.7932399999999999</v>
      </c>
    </row>
    <row r="1997" spans="1:2" x14ac:dyDescent="0.25">
      <c r="A1997">
        <v>4.1537499999999998E-2</v>
      </c>
      <c r="B1997">
        <v>3.800392</v>
      </c>
    </row>
    <row r="1998" spans="1:2" x14ac:dyDescent="0.25">
      <c r="A1998">
        <v>4.15583375E-2</v>
      </c>
      <c r="B1998">
        <v>3.8043659999999999</v>
      </c>
    </row>
    <row r="1999" spans="1:2" x14ac:dyDescent="0.25">
      <c r="A1999">
        <v>4.1579162500000003E-2</v>
      </c>
      <c r="B1999">
        <v>3.805161</v>
      </c>
    </row>
    <row r="2000" spans="1:2" x14ac:dyDescent="0.25">
      <c r="A2000">
        <v>4.1599999999999998E-2</v>
      </c>
      <c r="B2000">
        <v>3.8123130000000001</v>
      </c>
    </row>
    <row r="2001" spans="1:2" x14ac:dyDescent="0.25">
      <c r="A2001">
        <v>4.1620837500000001E-2</v>
      </c>
      <c r="B2001">
        <v>3.8250289999999998</v>
      </c>
    </row>
    <row r="2002" spans="1:2" x14ac:dyDescent="0.25">
      <c r="A2002">
        <v>4.1641662500000003E-2</v>
      </c>
      <c r="B2002">
        <v>3.8369499999999999</v>
      </c>
    </row>
    <row r="2003" spans="1:2" x14ac:dyDescent="0.25">
      <c r="A2003">
        <v>4.1662499999999998E-2</v>
      </c>
      <c r="B2003">
        <v>3.8480759999999998</v>
      </c>
    </row>
    <row r="2004" spans="1:2" x14ac:dyDescent="0.25">
      <c r="A2004">
        <v>4.1687500000000002E-2</v>
      </c>
      <c r="B2004">
        <v>3.8552279999999999</v>
      </c>
    </row>
    <row r="2005" spans="1:2" x14ac:dyDescent="0.25">
      <c r="A2005">
        <v>4.1708337499999998E-2</v>
      </c>
      <c r="B2005">
        <v>3.8584070000000001</v>
      </c>
    </row>
    <row r="2006" spans="1:2" x14ac:dyDescent="0.25">
      <c r="A2006">
        <v>4.17291625E-2</v>
      </c>
      <c r="B2006">
        <v>3.8599969999999999</v>
      </c>
    </row>
    <row r="2007" spans="1:2" x14ac:dyDescent="0.25">
      <c r="A2007">
        <v>4.1750000000000002E-2</v>
      </c>
      <c r="B2007">
        <v>3.861586</v>
      </c>
    </row>
    <row r="2008" spans="1:2" x14ac:dyDescent="0.25">
      <c r="A2008">
        <v>4.1770837499999998E-2</v>
      </c>
      <c r="B2008">
        <v>3.8671489999999999</v>
      </c>
    </row>
    <row r="2009" spans="1:2" x14ac:dyDescent="0.25">
      <c r="A2009">
        <v>4.1795837500000002E-2</v>
      </c>
      <c r="B2009">
        <v>3.8806600000000002</v>
      </c>
    </row>
    <row r="2010" spans="1:2" x14ac:dyDescent="0.25">
      <c r="A2010">
        <v>4.1812500000000002E-2</v>
      </c>
      <c r="B2010">
        <v>3.8925809999999998</v>
      </c>
    </row>
    <row r="2011" spans="1:2" x14ac:dyDescent="0.25">
      <c r="A2011">
        <v>4.18375E-2</v>
      </c>
      <c r="B2011">
        <v>3.8989379999999998</v>
      </c>
    </row>
    <row r="2012" spans="1:2" x14ac:dyDescent="0.25">
      <c r="A2012">
        <v>4.1849999999999998E-2</v>
      </c>
      <c r="B2012">
        <v>3.9029120000000002</v>
      </c>
    </row>
    <row r="2013" spans="1:2" x14ac:dyDescent="0.25">
      <c r="A2013">
        <v>4.1870837500000001E-2</v>
      </c>
      <c r="B2013">
        <v>3.9084750000000001</v>
      </c>
    </row>
    <row r="2014" spans="1:2" x14ac:dyDescent="0.25">
      <c r="A2014">
        <v>4.1891662500000003E-2</v>
      </c>
      <c r="B2014">
        <v>3.9156279999999999</v>
      </c>
    </row>
    <row r="2015" spans="1:2" x14ac:dyDescent="0.25">
      <c r="A2015">
        <v>4.1908337499999997E-2</v>
      </c>
      <c r="B2015">
        <v>3.923575</v>
      </c>
    </row>
    <row r="2016" spans="1:2" x14ac:dyDescent="0.25">
      <c r="A2016">
        <v>4.1929162499999999E-2</v>
      </c>
      <c r="B2016">
        <v>3.9259590000000002</v>
      </c>
    </row>
    <row r="2017" spans="1:2" x14ac:dyDescent="0.25">
      <c r="A2017">
        <v>4.1950000000000001E-2</v>
      </c>
      <c r="B2017">
        <v>3.9283440000000001</v>
      </c>
    </row>
    <row r="2018" spans="1:2" x14ac:dyDescent="0.25">
      <c r="A2018">
        <v>4.1970837499999997E-2</v>
      </c>
      <c r="B2018">
        <v>3.9378799999999998</v>
      </c>
    </row>
    <row r="2019" spans="1:2" x14ac:dyDescent="0.25">
      <c r="A2019">
        <v>4.1995837500000001E-2</v>
      </c>
      <c r="B2019">
        <v>3.956159</v>
      </c>
    </row>
    <row r="2020" spans="1:2" x14ac:dyDescent="0.25">
      <c r="A2020">
        <v>4.2016662500000003E-2</v>
      </c>
      <c r="B2020">
        <v>3.9728479999999999</v>
      </c>
    </row>
    <row r="2021" spans="1:2" x14ac:dyDescent="0.25">
      <c r="A2021">
        <v>4.2033337499999997E-2</v>
      </c>
      <c r="B2021">
        <v>3.9831799999999999</v>
      </c>
    </row>
    <row r="2022" spans="1:2" x14ac:dyDescent="0.25">
      <c r="A2022">
        <v>4.2058337500000001E-2</v>
      </c>
      <c r="B2022">
        <v>3.9879479999999998</v>
      </c>
    </row>
    <row r="2023" spans="1:2" x14ac:dyDescent="0.25">
      <c r="A2023">
        <v>4.2079162500000003E-2</v>
      </c>
      <c r="B2023">
        <v>3.9911270000000001</v>
      </c>
    </row>
    <row r="2024" spans="1:2" x14ac:dyDescent="0.25">
      <c r="A2024">
        <v>4.2099999999999999E-2</v>
      </c>
      <c r="B2024">
        <v>3.995895</v>
      </c>
    </row>
    <row r="2025" spans="1:2" x14ac:dyDescent="0.25">
      <c r="A2025">
        <v>4.2120837500000001E-2</v>
      </c>
      <c r="B2025">
        <v>3.9998689999999999</v>
      </c>
    </row>
    <row r="2026" spans="1:2" x14ac:dyDescent="0.25">
      <c r="A2026">
        <v>4.2141662500000003E-2</v>
      </c>
      <c r="B2026">
        <v>4.0046369999999998</v>
      </c>
    </row>
    <row r="2027" spans="1:2" x14ac:dyDescent="0.25">
      <c r="A2027">
        <v>4.2162499999999999E-2</v>
      </c>
      <c r="B2027">
        <v>4.0094060000000002</v>
      </c>
    </row>
    <row r="2028" spans="1:2" x14ac:dyDescent="0.25">
      <c r="A2028">
        <v>4.2183337500000001E-2</v>
      </c>
      <c r="B2028">
        <v>4.0133799999999997</v>
      </c>
    </row>
    <row r="2029" spans="1:2" x14ac:dyDescent="0.25">
      <c r="A2029">
        <v>4.2208337499999998E-2</v>
      </c>
      <c r="B2029">
        <v>4.018942</v>
      </c>
    </row>
    <row r="2030" spans="1:2" x14ac:dyDescent="0.25">
      <c r="A2030">
        <v>4.22291625E-2</v>
      </c>
      <c r="B2030">
        <v>4.0253009999999998</v>
      </c>
    </row>
    <row r="2031" spans="1:2" x14ac:dyDescent="0.25">
      <c r="A2031">
        <v>4.2245837500000001E-2</v>
      </c>
      <c r="B2031">
        <v>4.0316580000000002</v>
      </c>
    </row>
    <row r="2032" spans="1:2" x14ac:dyDescent="0.25">
      <c r="A2032">
        <v>4.2266662500000003E-2</v>
      </c>
      <c r="B2032">
        <v>4.0348369999999996</v>
      </c>
    </row>
    <row r="2033" spans="1:2" x14ac:dyDescent="0.25">
      <c r="A2033">
        <v>4.2287499999999999E-2</v>
      </c>
      <c r="B2033">
        <v>4.0411950000000001</v>
      </c>
    </row>
    <row r="2034" spans="1:2" x14ac:dyDescent="0.25">
      <c r="A2034">
        <v>4.2308337500000001E-2</v>
      </c>
      <c r="B2034">
        <v>4.050732</v>
      </c>
    </row>
    <row r="2035" spans="1:2" x14ac:dyDescent="0.25">
      <c r="A2035">
        <v>4.2329162500000003E-2</v>
      </c>
      <c r="B2035">
        <v>4.0602679999999998</v>
      </c>
    </row>
    <row r="2036" spans="1:2" x14ac:dyDescent="0.25">
      <c r="A2036">
        <v>4.2349999999999999E-2</v>
      </c>
      <c r="B2036">
        <v>4.0713939999999997</v>
      </c>
    </row>
    <row r="2037" spans="1:2" x14ac:dyDescent="0.25">
      <c r="A2037">
        <v>4.2370837500000001E-2</v>
      </c>
      <c r="B2037">
        <v>4.0825209999999998</v>
      </c>
    </row>
    <row r="2038" spans="1:2" x14ac:dyDescent="0.25">
      <c r="A2038">
        <v>4.2387500000000002E-2</v>
      </c>
      <c r="B2038">
        <v>4.0912629999999996</v>
      </c>
    </row>
    <row r="2039" spans="1:2" x14ac:dyDescent="0.25">
      <c r="A2039">
        <v>4.2412499999999999E-2</v>
      </c>
      <c r="B2039">
        <v>4.0984150000000001</v>
      </c>
    </row>
    <row r="2040" spans="1:2" x14ac:dyDescent="0.25">
      <c r="A2040">
        <v>4.2433337500000001E-2</v>
      </c>
      <c r="B2040">
        <v>4.1071569999999999</v>
      </c>
    </row>
    <row r="2041" spans="1:2" x14ac:dyDescent="0.25">
      <c r="A2041">
        <v>4.2454162500000003E-2</v>
      </c>
      <c r="B2041">
        <v>4.119078</v>
      </c>
    </row>
    <row r="2042" spans="1:2" x14ac:dyDescent="0.25">
      <c r="A2042">
        <v>4.2474999999999999E-2</v>
      </c>
      <c r="B2042">
        <v>4.1302050000000001</v>
      </c>
    </row>
    <row r="2043" spans="1:2" x14ac:dyDescent="0.25">
      <c r="A2043">
        <v>4.2495837500000001E-2</v>
      </c>
      <c r="B2043">
        <v>4.1333830000000003</v>
      </c>
    </row>
    <row r="2044" spans="1:2" x14ac:dyDescent="0.25">
      <c r="A2044">
        <v>4.2516662500000003E-2</v>
      </c>
      <c r="B2044">
        <v>4.1302050000000001</v>
      </c>
    </row>
    <row r="2045" spans="1:2" x14ac:dyDescent="0.25">
      <c r="A2045">
        <v>4.2537499999999999E-2</v>
      </c>
      <c r="B2045">
        <v>4.1325890000000003</v>
      </c>
    </row>
    <row r="2046" spans="1:2" x14ac:dyDescent="0.25">
      <c r="A2046">
        <v>4.2558337500000001E-2</v>
      </c>
      <c r="B2046">
        <v>4.1445100000000004</v>
      </c>
    </row>
    <row r="2047" spans="1:2" x14ac:dyDescent="0.25">
      <c r="A2047">
        <v>4.2579162500000003E-2</v>
      </c>
      <c r="B2047">
        <v>4.1627879999999999</v>
      </c>
    </row>
    <row r="2048" spans="1:2" x14ac:dyDescent="0.25">
      <c r="A2048">
        <v>4.2595837499999997E-2</v>
      </c>
      <c r="B2048">
        <v>4.1762990000000002</v>
      </c>
    </row>
    <row r="2049" spans="1:2" x14ac:dyDescent="0.25">
      <c r="A2049">
        <v>4.2620837500000001E-2</v>
      </c>
      <c r="B2049">
        <v>4.1882200000000003</v>
      </c>
    </row>
    <row r="2050" spans="1:2" x14ac:dyDescent="0.25">
      <c r="A2050">
        <v>4.2641662499999997E-2</v>
      </c>
      <c r="B2050">
        <v>4.2041139999999997</v>
      </c>
    </row>
    <row r="2051" spans="1:2" x14ac:dyDescent="0.25">
      <c r="A2051">
        <v>4.2662499999999999E-2</v>
      </c>
      <c r="B2051">
        <v>4.2247769999999996</v>
      </c>
    </row>
    <row r="2052" spans="1:2" x14ac:dyDescent="0.25">
      <c r="A2052">
        <v>4.2679162499999999E-2</v>
      </c>
      <c r="B2052">
        <v>4.2494139999999998</v>
      </c>
    </row>
    <row r="2053" spans="1:2" x14ac:dyDescent="0.25">
      <c r="A2053">
        <v>4.2700000000000002E-2</v>
      </c>
      <c r="B2053">
        <v>4.2724609999999998</v>
      </c>
    </row>
    <row r="2054" spans="1:2" x14ac:dyDescent="0.25">
      <c r="A2054">
        <v>4.2720837499999997E-2</v>
      </c>
      <c r="B2054">
        <v>4.2915340000000004</v>
      </c>
    </row>
    <row r="2055" spans="1:2" x14ac:dyDescent="0.25">
      <c r="A2055">
        <v>4.2745837500000002E-2</v>
      </c>
      <c r="B2055">
        <v>4.3066339999999999</v>
      </c>
    </row>
    <row r="2056" spans="1:2" x14ac:dyDescent="0.25">
      <c r="A2056">
        <v>4.2766662499999997E-2</v>
      </c>
      <c r="B2056">
        <v>4.3169659999999999</v>
      </c>
    </row>
    <row r="2057" spans="1:2" x14ac:dyDescent="0.25">
      <c r="A2057">
        <v>4.2787499999999999E-2</v>
      </c>
      <c r="B2057">
        <v>4.3272969999999997</v>
      </c>
    </row>
    <row r="2058" spans="1:2" x14ac:dyDescent="0.25">
      <c r="A2058">
        <v>4.2808337500000002E-2</v>
      </c>
      <c r="B2058">
        <v>4.3400129999999999</v>
      </c>
    </row>
    <row r="2059" spans="1:2" x14ac:dyDescent="0.25">
      <c r="A2059">
        <v>4.2825000000000002E-2</v>
      </c>
      <c r="B2059">
        <v>4.3559070000000002</v>
      </c>
    </row>
    <row r="2060" spans="1:2" x14ac:dyDescent="0.25">
      <c r="A2060">
        <v>4.2845837499999997E-2</v>
      </c>
      <c r="B2060">
        <v>4.3718019999999997</v>
      </c>
    </row>
    <row r="2061" spans="1:2" x14ac:dyDescent="0.25">
      <c r="A2061">
        <v>4.2870837500000002E-2</v>
      </c>
      <c r="B2061">
        <v>4.3876970000000002</v>
      </c>
    </row>
    <row r="2062" spans="1:2" x14ac:dyDescent="0.25">
      <c r="A2062">
        <v>4.2891662499999997E-2</v>
      </c>
      <c r="B2062">
        <v>4.4027960000000004</v>
      </c>
    </row>
    <row r="2063" spans="1:2" x14ac:dyDescent="0.25">
      <c r="A2063">
        <v>4.2912499999999999E-2</v>
      </c>
      <c r="B2063">
        <v>4.4171009999999997</v>
      </c>
    </row>
    <row r="2064" spans="1:2" x14ac:dyDescent="0.25">
      <c r="A2064">
        <v>4.2933337500000002E-2</v>
      </c>
      <c r="B2064">
        <v>4.4266379999999996</v>
      </c>
    </row>
    <row r="2065" spans="1:2" x14ac:dyDescent="0.25">
      <c r="A2065">
        <v>4.2954162499999997E-2</v>
      </c>
      <c r="B2065">
        <v>4.4361750000000004</v>
      </c>
    </row>
    <row r="2066" spans="1:2" x14ac:dyDescent="0.25">
      <c r="A2066">
        <v>4.2970837499999998E-2</v>
      </c>
      <c r="B2066">
        <v>4.45207</v>
      </c>
    </row>
    <row r="2067" spans="1:2" x14ac:dyDescent="0.25">
      <c r="A2067">
        <v>4.2995837500000002E-2</v>
      </c>
      <c r="B2067">
        <v>4.4727329999999998</v>
      </c>
    </row>
    <row r="2068" spans="1:2" x14ac:dyDescent="0.25">
      <c r="A2068">
        <v>4.3012500000000002E-2</v>
      </c>
      <c r="B2068">
        <v>4.4910110000000003</v>
      </c>
    </row>
    <row r="2069" spans="1:2" x14ac:dyDescent="0.25">
      <c r="A2069">
        <v>4.3033337499999998E-2</v>
      </c>
      <c r="B2069">
        <v>4.5084949999999999</v>
      </c>
    </row>
    <row r="2070" spans="1:2" x14ac:dyDescent="0.25">
      <c r="A2070">
        <v>4.3049999999999998E-2</v>
      </c>
      <c r="B2070">
        <v>4.5228000000000002</v>
      </c>
    </row>
    <row r="2071" spans="1:2" x14ac:dyDescent="0.25">
      <c r="A2071">
        <v>4.30708375E-2</v>
      </c>
      <c r="B2071">
        <v>4.5386949999999997</v>
      </c>
    </row>
    <row r="2072" spans="1:2" x14ac:dyDescent="0.25">
      <c r="A2072">
        <v>4.3095837499999998E-2</v>
      </c>
      <c r="B2072">
        <v>4.552206</v>
      </c>
    </row>
    <row r="2073" spans="1:2" x14ac:dyDescent="0.25">
      <c r="A2073">
        <v>4.3120837500000002E-2</v>
      </c>
      <c r="B2073">
        <v>4.5728679999999997</v>
      </c>
    </row>
    <row r="2074" spans="1:2" x14ac:dyDescent="0.25">
      <c r="A2074">
        <v>4.3141662499999997E-2</v>
      </c>
      <c r="B2074">
        <v>4.599094</v>
      </c>
    </row>
    <row r="2075" spans="1:2" x14ac:dyDescent="0.25">
      <c r="A2075">
        <v>4.3162499999999999E-2</v>
      </c>
      <c r="B2075">
        <v>4.6229360000000002</v>
      </c>
    </row>
    <row r="2076" spans="1:2" x14ac:dyDescent="0.25">
      <c r="A2076">
        <v>4.3183337500000002E-2</v>
      </c>
      <c r="B2076">
        <v>4.6380359999999996</v>
      </c>
    </row>
    <row r="2077" spans="1:2" x14ac:dyDescent="0.25">
      <c r="A2077">
        <v>4.3204162499999997E-2</v>
      </c>
      <c r="B2077">
        <v>4.6515459999999997</v>
      </c>
    </row>
    <row r="2078" spans="1:2" x14ac:dyDescent="0.25">
      <c r="A2078">
        <v>4.3225E-2</v>
      </c>
      <c r="B2078">
        <v>4.6690310000000004</v>
      </c>
    </row>
    <row r="2079" spans="1:2" x14ac:dyDescent="0.25">
      <c r="A2079">
        <v>4.3245837500000002E-2</v>
      </c>
      <c r="B2079">
        <v>4.6857199999999999</v>
      </c>
    </row>
    <row r="2080" spans="1:2" x14ac:dyDescent="0.25">
      <c r="A2080">
        <v>4.3270837499999999E-2</v>
      </c>
      <c r="B2080">
        <v>4.7000250000000001</v>
      </c>
    </row>
    <row r="2081" spans="1:2" x14ac:dyDescent="0.25">
      <c r="A2081">
        <v>4.32875E-2</v>
      </c>
      <c r="B2081">
        <v>4.7111510000000001</v>
      </c>
    </row>
    <row r="2082" spans="1:2" x14ac:dyDescent="0.25">
      <c r="A2082">
        <v>4.3308337500000002E-2</v>
      </c>
      <c r="B2082">
        <v>4.7262510000000004</v>
      </c>
    </row>
    <row r="2083" spans="1:2" x14ac:dyDescent="0.25">
      <c r="A2083">
        <v>4.3329162499999997E-2</v>
      </c>
      <c r="B2083">
        <v>4.7469140000000003</v>
      </c>
    </row>
    <row r="2084" spans="1:2" x14ac:dyDescent="0.25">
      <c r="A2084">
        <v>4.335E-2</v>
      </c>
      <c r="B2084">
        <v>4.765987</v>
      </c>
    </row>
    <row r="2085" spans="1:2" x14ac:dyDescent="0.25">
      <c r="A2085">
        <v>4.3370837500000002E-2</v>
      </c>
      <c r="B2085">
        <v>4.7802930000000003</v>
      </c>
    </row>
    <row r="2086" spans="1:2" x14ac:dyDescent="0.25">
      <c r="A2086">
        <v>4.3391662499999997E-2</v>
      </c>
      <c r="B2086">
        <v>4.789034</v>
      </c>
    </row>
    <row r="2087" spans="1:2" x14ac:dyDescent="0.25">
      <c r="A2087">
        <v>4.34125E-2</v>
      </c>
      <c r="B2087">
        <v>4.8025450000000003</v>
      </c>
    </row>
    <row r="2088" spans="1:2" x14ac:dyDescent="0.25">
      <c r="A2088">
        <v>4.3433337500000002E-2</v>
      </c>
      <c r="B2088">
        <v>4.8247970000000002</v>
      </c>
    </row>
    <row r="2089" spans="1:2" x14ac:dyDescent="0.25">
      <c r="A2089">
        <v>4.3454162499999997E-2</v>
      </c>
      <c r="B2089">
        <v>4.8462550000000002</v>
      </c>
    </row>
    <row r="2090" spans="1:2" x14ac:dyDescent="0.25">
      <c r="A2090">
        <v>4.3475E-2</v>
      </c>
      <c r="B2090">
        <v>4.8645339999999999</v>
      </c>
    </row>
    <row r="2091" spans="1:2" x14ac:dyDescent="0.25">
      <c r="A2091">
        <v>4.3495837500000002E-2</v>
      </c>
      <c r="B2091">
        <v>4.8740709999999998</v>
      </c>
    </row>
    <row r="2092" spans="1:2" x14ac:dyDescent="0.25">
      <c r="A2092">
        <v>4.3516662499999997E-2</v>
      </c>
      <c r="B2092">
        <v>4.878044</v>
      </c>
    </row>
    <row r="2093" spans="1:2" x14ac:dyDescent="0.25">
      <c r="A2093">
        <v>4.35375E-2</v>
      </c>
      <c r="B2093">
        <v>4.8828129999999996</v>
      </c>
    </row>
    <row r="2094" spans="1:2" x14ac:dyDescent="0.25">
      <c r="A2094">
        <v>4.3558337500000002E-2</v>
      </c>
      <c r="B2094">
        <v>4.8963229999999998</v>
      </c>
    </row>
    <row r="2095" spans="1:2" x14ac:dyDescent="0.25">
      <c r="A2095">
        <v>4.3579162499999997E-2</v>
      </c>
      <c r="B2095">
        <v>4.9146020000000004</v>
      </c>
    </row>
    <row r="2096" spans="1:2" x14ac:dyDescent="0.25">
      <c r="A2096">
        <v>4.3604162500000002E-2</v>
      </c>
      <c r="B2096">
        <v>4.9328799999999999</v>
      </c>
    </row>
    <row r="2097" spans="1:2" x14ac:dyDescent="0.25">
      <c r="A2097">
        <v>4.3620837500000002E-2</v>
      </c>
      <c r="B2097">
        <v>4.944801</v>
      </c>
    </row>
    <row r="2098" spans="1:2" x14ac:dyDescent="0.25">
      <c r="A2098">
        <v>4.3641662499999997E-2</v>
      </c>
      <c r="B2098">
        <v>4.955927</v>
      </c>
    </row>
    <row r="2099" spans="1:2" x14ac:dyDescent="0.25">
      <c r="A2099">
        <v>4.36625E-2</v>
      </c>
      <c r="B2099">
        <v>4.9694380000000002</v>
      </c>
    </row>
    <row r="2100" spans="1:2" x14ac:dyDescent="0.25">
      <c r="A2100">
        <v>4.3687499999999997E-2</v>
      </c>
      <c r="B2100">
        <v>4.9837429999999996</v>
      </c>
    </row>
    <row r="2101" spans="1:2" x14ac:dyDescent="0.25">
      <c r="A2101">
        <v>4.3704162499999998E-2</v>
      </c>
      <c r="B2101">
        <v>4.999638</v>
      </c>
    </row>
    <row r="2102" spans="1:2" x14ac:dyDescent="0.25">
      <c r="A2102">
        <v>4.3725E-2</v>
      </c>
      <c r="B2102">
        <v>5.0163270000000004</v>
      </c>
    </row>
    <row r="2103" spans="1:2" x14ac:dyDescent="0.25">
      <c r="A2103">
        <v>4.3745837500000002E-2</v>
      </c>
      <c r="B2103">
        <v>5.0361950000000002</v>
      </c>
    </row>
    <row r="2104" spans="1:2" x14ac:dyDescent="0.25">
      <c r="A2104">
        <v>4.3766662499999998E-2</v>
      </c>
      <c r="B2104">
        <v>5.055269</v>
      </c>
    </row>
    <row r="2105" spans="1:2" x14ac:dyDescent="0.25">
      <c r="A2105">
        <v>4.37875E-2</v>
      </c>
      <c r="B2105">
        <v>5.0711630000000003</v>
      </c>
    </row>
    <row r="2106" spans="1:2" x14ac:dyDescent="0.25">
      <c r="A2106">
        <v>4.3808337500000002E-2</v>
      </c>
      <c r="B2106">
        <v>5.089442</v>
      </c>
    </row>
    <row r="2107" spans="1:2" x14ac:dyDescent="0.25">
      <c r="A2107">
        <v>4.3829162499999998E-2</v>
      </c>
      <c r="B2107">
        <v>5.1101049999999999</v>
      </c>
    </row>
    <row r="2108" spans="1:2" x14ac:dyDescent="0.25">
      <c r="A2108">
        <v>4.385E-2</v>
      </c>
      <c r="B2108">
        <v>5.1283839999999996</v>
      </c>
    </row>
    <row r="2109" spans="1:2" x14ac:dyDescent="0.25">
      <c r="A2109">
        <v>4.3870837500000003E-2</v>
      </c>
      <c r="B2109">
        <v>5.1434839999999999</v>
      </c>
    </row>
    <row r="2110" spans="1:2" x14ac:dyDescent="0.25">
      <c r="A2110">
        <v>4.3891662499999998E-2</v>
      </c>
      <c r="B2110">
        <v>5.1601730000000003</v>
      </c>
    </row>
    <row r="2111" spans="1:2" x14ac:dyDescent="0.25">
      <c r="A2111">
        <v>4.39125E-2</v>
      </c>
      <c r="B2111">
        <v>5.179246</v>
      </c>
    </row>
    <row r="2112" spans="1:2" x14ac:dyDescent="0.25">
      <c r="A2112">
        <v>4.3933337500000003E-2</v>
      </c>
      <c r="B2112">
        <v>5.1967299999999996</v>
      </c>
    </row>
    <row r="2113" spans="1:2" x14ac:dyDescent="0.25">
      <c r="A2113">
        <v>4.3954162499999998E-2</v>
      </c>
      <c r="B2113">
        <v>5.2102409999999999</v>
      </c>
    </row>
    <row r="2114" spans="1:2" x14ac:dyDescent="0.25">
      <c r="A2114">
        <v>4.3975E-2</v>
      </c>
      <c r="B2114">
        <v>5.2173930000000004</v>
      </c>
    </row>
    <row r="2115" spans="1:2" x14ac:dyDescent="0.25">
      <c r="A2115">
        <v>4.3995837500000003E-2</v>
      </c>
      <c r="B2115">
        <v>5.223751</v>
      </c>
    </row>
    <row r="2116" spans="1:2" x14ac:dyDescent="0.25">
      <c r="A2116">
        <v>4.4016662499999998E-2</v>
      </c>
      <c r="B2116">
        <v>5.234083</v>
      </c>
    </row>
    <row r="2117" spans="1:2" x14ac:dyDescent="0.25">
      <c r="A2117">
        <v>4.40375E-2</v>
      </c>
      <c r="B2117">
        <v>5.2515660000000004</v>
      </c>
    </row>
    <row r="2118" spans="1:2" x14ac:dyDescent="0.25">
      <c r="A2118">
        <v>4.4058337500000003E-2</v>
      </c>
      <c r="B2118">
        <v>5.2722300000000004</v>
      </c>
    </row>
    <row r="2119" spans="1:2" x14ac:dyDescent="0.25">
      <c r="A2119">
        <v>4.4079162499999998E-2</v>
      </c>
      <c r="B2119">
        <v>5.290508</v>
      </c>
    </row>
    <row r="2120" spans="1:2" x14ac:dyDescent="0.25">
      <c r="A2120">
        <v>4.41E-2</v>
      </c>
      <c r="B2120">
        <v>5.3087869999999997</v>
      </c>
    </row>
    <row r="2121" spans="1:2" x14ac:dyDescent="0.25">
      <c r="A2121">
        <v>4.4120837500000003E-2</v>
      </c>
      <c r="B2121">
        <v>5.3278600000000003</v>
      </c>
    </row>
    <row r="2122" spans="1:2" x14ac:dyDescent="0.25">
      <c r="A2122">
        <v>4.4141674999999998E-2</v>
      </c>
      <c r="B2122">
        <v>5.346139</v>
      </c>
    </row>
    <row r="2123" spans="1:2" x14ac:dyDescent="0.25">
      <c r="A2123">
        <v>4.41625E-2</v>
      </c>
      <c r="B2123">
        <v>5.3620340000000004</v>
      </c>
    </row>
    <row r="2124" spans="1:2" x14ac:dyDescent="0.25">
      <c r="A2124">
        <v>4.4183337500000003E-2</v>
      </c>
      <c r="B2124">
        <v>5.3763389999999998</v>
      </c>
    </row>
    <row r="2125" spans="1:2" x14ac:dyDescent="0.25">
      <c r="A2125">
        <v>4.4204162499999998E-2</v>
      </c>
      <c r="B2125">
        <v>5.3890549999999999</v>
      </c>
    </row>
    <row r="2126" spans="1:2" x14ac:dyDescent="0.25">
      <c r="A2126">
        <v>4.4225E-2</v>
      </c>
      <c r="B2126">
        <v>5.3993859999999998</v>
      </c>
    </row>
    <row r="2127" spans="1:2" x14ac:dyDescent="0.25">
      <c r="A2127">
        <v>4.4245837500000003E-2</v>
      </c>
      <c r="B2127">
        <v>5.412102</v>
      </c>
    </row>
    <row r="2128" spans="1:2" x14ac:dyDescent="0.25">
      <c r="A2128">
        <v>4.4266662499999998E-2</v>
      </c>
      <c r="B2128">
        <v>5.4264070000000002</v>
      </c>
    </row>
    <row r="2129" spans="1:2" x14ac:dyDescent="0.25">
      <c r="A2129">
        <v>4.42875E-2</v>
      </c>
      <c r="B2129">
        <v>5.4375330000000002</v>
      </c>
    </row>
    <row r="2130" spans="1:2" x14ac:dyDescent="0.25">
      <c r="A2130">
        <v>4.4304162500000001E-2</v>
      </c>
      <c r="B2130">
        <v>5.446275</v>
      </c>
    </row>
    <row r="2131" spans="1:2" x14ac:dyDescent="0.25">
      <c r="A2131">
        <v>4.4325000000000003E-2</v>
      </c>
      <c r="B2131">
        <v>5.4542219999999997</v>
      </c>
    </row>
    <row r="2132" spans="1:2" x14ac:dyDescent="0.25">
      <c r="A2132">
        <v>4.4345837499999999E-2</v>
      </c>
      <c r="B2132">
        <v>5.469322</v>
      </c>
    </row>
    <row r="2133" spans="1:2" x14ac:dyDescent="0.25">
      <c r="A2133">
        <v>4.4366675000000001E-2</v>
      </c>
      <c r="B2133">
        <v>5.4876009999999997</v>
      </c>
    </row>
    <row r="2134" spans="1:2" x14ac:dyDescent="0.25">
      <c r="A2134">
        <v>4.4387500000000003E-2</v>
      </c>
      <c r="B2134">
        <v>5.5058800000000003</v>
      </c>
    </row>
    <row r="2135" spans="1:2" x14ac:dyDescent="0.25">
      <c r="A2135">
        <v>4.4408337499999999E-2</v>
      </c>
      <c r="B2135">
        <v>5.5185950000000004</v>
      </c>
    </row>
    <row r="2136" spans="1:2" x14ac:dyDescent="0.25">
      <c r="A2136">
        <v>4.4429162500000001E-2</v>
      </c>
      <c r="B2136">
        <v>5.5265430000000002</v>
      </c>
    </row>
    <row r="2137" spans="1:2" x14ac:dyDescent="0.25">
      <c r="A2137">
        <v>4.4454162499999998E-2</v>
      </c>
      <c r="B2137">
        <v>5.5344899999999999</v>
      </c>
    </row>
    <row r="2138" spans="1:2" x14ac:dyDescent="0.25">
      <c r="A2138">
        <v>4.4475000000000001E-2</v>
      </c>
      <c r="B2138">
        <v>5.548</v>
      </c>
    </row>
    <row r="2139" spans="1:2" x14ac:dyDescent="0.25">
      <c r="A2139">
        <v>4.4495837500000003E-2</v>
      </c>
      <c r="B2139">
        <v>5.567869</v>
      </c>
    </row>
    <row r="2140" spans="1:2" x14ac:dyDescent="0.25">
      <c r="A2140">
        <v>4.4516662499999998E-2</v>
      </c>
      <c r="B2140">
        <v>5.5917110000000001</v>
      </c>
    </row>
    <row r="2141" spans="1:2" x14ac:dyDescent="0.25">
      <c r="A2141">
        <v>4.4537500000000001E-2</v>
      </c>
      <c r="B2141">
        <v>5.6171420000000003</v>
      </c>
    </row>
    <row r="2142" spans="1:2" x14ac:dyDescent="0.25">
      <c r="A2142">
        <v>4.4554162500000001E-2</v>
      </c>
      <c r="B2142">
        <v>5.6370100000000001</v>
      </c>
    </row>
    <row r="2143" spans="1:2" x14ac:dyDescent="0.25">
      <c r="A2143">
        <v>4.4574999999999997E-2</v>
      </c>
      <c r="B2143">
        <v>5.648136</v>
      </c>
    </row>
    <row r="2144" spans="1:2" x14ac:dyDescent="0.25">
      <c r="A2144">
        <v>4.4595837499999999E-2</v>
      </c>
      <c r="B2144">
        <v>5.6584680000000001</v>
      </c>
    </row>
    <row r="2145" spans="1:2" x14ac:dyDescent="0.25">
      <c r="A2145">
        <v>4.4616662500000001E-2</v>
      </c>
      <c r="B2145">
        <v>5.6719780000000002</v>
      </c>
    </row>
    <row r="2146" spans="1:2" x14ac:dyDescent="0.25">
      <c r="A2146">
        <v>4.4637499999999997E-2</v>
      </c>
      <c r="B2146">
        <v>5.6878719999999996</v>
      </c>
    </row>
    <row r="2147" spans="1:2" x14ac:dyDescent="0.25">
      <c r="A2147">
        <v>4.4658337499999999E-2</v>
      </c>
      <c r="B2147">
        <v>5.703767</v>
      </c>
    </row>
    <row r="2148" spans="1:2" x14ac:dyDescent="0.25">
      <c r="A2148">
        <v>4.4679162500000001E-2</v>
      </c>
      <c r="B2148">
        <v>5.7172780000000003</v>
      </c>
    </row>
    <row r="2149" spans="1:2" x14ac:dyDescent="0.25">
      <c r="A2149">
        <v>4.4704162499999998E-2</v>
      </c>
      <c r="B2149">
        <v>5.7284040000000003</v>
      </c>
    </row>
    <row r="2150" spans="1:2" x14ac:dyDescent="0.25">
      <c r="A2150">
        <v>4.4720837499999999E-2</v>
      </c>
      <c r="B2150">
        <v>5.7442979999999997</v>
      </c>
    </row>
    <row r="2151" spans="1:2" x14ac:dyDescent="0.25">
      <c r="A2151">
        <v>4.4745837500000003E-2</v>
      </c>
      <c r="B2151">
        <v>5.7649609999999996</v>
      </c>
    </row>
    <row r="2152" spans="1:2" x14ac:dyDescent="0.25">
      <c r="A2152">
        <v>4.4766662499999998E-2</v>
      </c>
      <c r="B2152">
        <v>5.7816510000000001</v>
      </c>
    </row>
    <row r="2153" spans="1:2" x14ac:dyDescent="0.25">
      <c r="A2153">
        <v>4.4787500000000001E-2</v>
      </c>
      <c r="B2153">
        <v>5.7903919999999998</v>
      </c>
    </row>
    <row r="2154" spans="1:2" x14ac:dyDescent="0.25">
      <c r="A2154">
        <v>4.4808337500000003E-2</v>
      </c>
      <c r="B2154">
        <v>5.7951610000000002</v>
      </c>
    </row>
    <row r="2155" spans="1:2" x14ac:dyDescent="0.25">
      <c r="A2155">
        <v>4.4829162499999999E-2</v>
      </c>
      <c r="B2155">
        <v>5.803903</v>
      </c>
    </row>
    <row r="2156" spans="1:2" x14ac:dyDescent="0.25">
      <c r="A2156">
        <v>4.4850000000000001E-2</v>
      </c>
      <c r="B2156">
        <v>5.8142339999999999</v>
      </c>
    </row>
    <row r="2157" spans="1:2" x14ac:dyDescent="0.25">
      <c r="A2157">
        <v>4.4870837500000003E-2</v>
      </c>
      <c r="B2157">
        <v>5.8277450000000002</v>
      </c>
    </row>
    <row r="2158" spans="1:2" x14ac:dyDescent="0.25">
      <c r="A2158">
        <v>4.4887499999999997E-2</v>
      </c>
      <c r="B2158">
        <v>5.8436389999999996</v>
      </c>
    </row>
    <row r="2159" spans="1:2" x14ac:dyDescent="0.25">
      <c r="A2159">
        <v>4.4908337499999999E-2</v>
      </c>
      <c r="B2159">
        <v>5.8635080000000004</v>
      </c>
    </row>
    <row r="2160" spans="1:2" x14ac:dyDescent="0.25">
      <c r="A2160">
        <v>4.4933337499999997E-2</v>
      </c>
      <c r="B2160">
        <v>5.8801969999999999</v>
      </c>
    </row>
    <row r="2161" spans="1:2" x14ac:dyDescent="0.25">
      <c r="A2161">
        <v>4.4954162499999999E-2</v>
      </c>
      <c r="B2161">
        <v>5.8897339999999998</v>
      </c>
    </row>
    <row r="2162" spans="1:2" x14ac:dyDescent="0.25">
      <c r="A2162">
        <v>4.4975000000000001E-2</v>
      </c>
      <c r="B2162">
        <v>5.8960910000000002</v>
      </c>
    </row>
    <row r="2163" spans="1:2" x14ac:dyDescent="0.25">
      <c r="A2163">
        <v>4.4995837499999997E-2</v>
      </c>
      <c r="B2163">
        <v>5.9032439999999999</v>
      </c>
    </row>
    <row r="2164" spans="1:2" x14ac:dyDescent="0.25">
      <c r="A2164">
        <v>4.5016662499999999E-2</v>
      </c>
      <c r="B2164">
        <v>5.9127809999999998</v>
      </c>
    </row>
    <row r="2165" spans="1:2" x14ac:dyDescent="0.25">
      <c r="A2165">
        <v>4.5037500000000001E-2</v>
      </c>
      <c r="B2165">
        <v>5.925497</v>
      </c>
    </row>
    <row r="2166" spans="1:2" x14ac:dyDescent="0.25">
      <c r="A2166">
        <v>4.5058337499999997E-2</v>
      </c>
      <c r="B2166">
        <v>5.9374180000000001</v>
      </c>
    </row>
    <row r="2167" spans="1:2" x14ac:dyDescent="0.25">
      <c r="A2167">
        <v>4.5079162499999999E-2</v>
      </c>
      <c r="B2167">
        <v>5.9485440000000001</v>
      </c>
    </row>
    <row r="2168" spans="1:2" x14ac:dyDescent="0.25">
      <c r="A2168">
        <v>4.5100000000000001E-2</v>
      </c>
      <c r="B2168">
        <v>5.9564909999999998</v>
      </c>
    </row>
    <row r="2169" spans="1:2" x14ac:dyDescent="0.25">
      <c r="A2169">
        <v>4.5120837499999997E-2</v>
      </c>
      <c r="B2169">
        <v>5.9652329999999996</v>
      </c>
    </row>
    <row r="2170" spans="1:2" x14ac:dyDescent="0.25">
      <c r="A2170">
        <v>4.5145837500000001E-2</v>
      </c>
      <c r="B2170">
        <v>5.9747700000000004</v>
      </c>
    </row>
    <row r="2171" spans="1:2" x14ac:dyDescent="0.25">
      <c r="A2171">
        <v>4.5166662500000003E-2</v>
      </c>
      <c r="B2171">
        <v>5.983511</v>
      </c>
    </row>
    <row r="2172" spans="1:2" x14ac:dyDescent="0.25">
      <c r="A2172">
        <v>4.5187499999999999E-2</v>
      </c>
      <c r="B2172">
        <v>5.9930479999999999</v>
      </c>
    </row>
    <row r="2173" spans="1:2" x14ac:dyDescent="0.25">
      <c r="A2173">
        <v>4.5208337500000001E-2</v>
      </c>
      <c r="B2173">
        <v>6.0081480000000003</v>
      </c>
    </row>
    <row r="2174" spans="1:2" x14ac:dyDescent="0.25">
      <c r="A2174">
        <v>4.5229162500000003E-2</v>
      </c>
      <c r="B2174">
        <v>6.0240429999999998</v>
      </c>
    </row>
    <row r="2175" spans="1:2" x14ac:dyDescent="0.25">
      <c r="A2175">
        <v>4.5249999999999999E-2</v>
      </c>
      <c r="B2175">
        <v>6.0423220000000004</v>
      </c>
    </row>
    <row r="2176" spans="1:2" x14ac:dyDescent="0.25">
      <c r="A2176">
        <v>4.5266662499999999E-2</v>
      </c>
      <c r="B2176">
        <v>6.0574209999999997</v>
      </c>
    </row>
    <row r="2177" spans="1:2" x14ac:dyDescent="0.25">
      <c r="A2177">
        <v>4.5287500000000001E-2</v>
      </c>
      <c r="B2177">
        <v>6.0749050000000002</v>
      </c>
    </row>
    <row r="2178" spans="1:2" x14ac:dyDescent="0.25">
      <c r="A2178">
        <v>4.5308337499999997E-2</v>
      </c>
      <c r="B2178">
        <v>6.0915949999999999</v>
      </c>
    </row>
    <row r="2179" spans="1:2" x14ac:dyDescent="0.25">
      <c r="A2179">
        <v>4.5324999999999997E-2</v>
      </c>
      <c r="B2179">
        <v>6.1027209999999998</v>
      </c>
    </row>
    <row r="2180" spans="1:2" x14ac:dyDescent="0.25">
      <c r="A2180">
        <v>4.5350000000000001E-2</v>
      </c>
      <c r="B2180">
        <v>6.1090790000000004</v>
      </c>
    </row>
    <row r="2181" spans="1:2" x14ac:dyDescent="0.25">
      <c r="A2181">
        <v>4.5370837499999997E-2</v>
      </c>
      <c r="B2181">
        <v>6.1074890000000002</v>
      </c>
    </row>
    <row r="2182" spans="1:2" x14ac:dyDescent="0.25">
      <c r="A2182">
        <v>4.5387499999999997E-2</v>
      </c>
      <c r="B2182">
        <v>6.104311</v>
      </c>
    </row>
    <row r="2183" spans="1:2" x14ac:dyDescent="0.25">
      <c r="A2183">
        <v>4.5412500000000001E-2</v>
      </c>
      <c r="B2183">
        <v>6.0963630000000002</v>
      </c>
    </row>
    <row r="2184" spans="1:2" x14ac:dyDescent="0.25">
      <c r="A2184">
        <v>4.5437499999999999E-2</v>
      </c>
      <c r="B2184">
        <v>6.0868260000000003</v>
      </c>
    </row>
    <row r="2185" spans="1:2" x14ac:dyDescent="0.25">
      <c r="A2185">
        <v>4.5454162499999999E-2</v>
      </c>
      <c r="B2185">
        <v>6.0804689999999999</v>
      </c>
    </row>
    <row r="2186" spans="1:2" x14ac:dyDescent="0.25">
      <c r="A2186">
        <v>4.5475000000000002E-2</v>
      </c>
      <c r="B2186">
        <v>6.0757000000000003</v>
      </c>
    </row>
    <row r="2187" spans="1:2" x14ac:dyDescent="0.25">
      <c r="A2187">
        <v>4.5495837499999997E-2</v>
      </c>
      <c r="B2187">
        <v>6.0613950000000001</v>
      </c>
    </row>
    <row r="2188" spans="1:2" x14ac:dyDescent="0.25">
      <c r="A2188">
        <v>4.5512499999999997E-2</v>
      </c>
      <c r="B2188">
        <v>6.0113269999999996</v>
      </c>
    </row>
    <row r="2189" spans="1:2" x14ac:dyDescent="0.25">
      <c r="A2189">
        <v>4.5537500000000002E-2</v>
      </c>
      <c r="B2189">
        <v>5.9080120000000003</v>
      </c>
    </row>
    <row r="2190" spans="1:2" x14ac:dyDescent="0.25">
      <c r="A2190">
        <v>4.5558337499999997E-2</v>
      </c>
      <c r="B2190">
        <v>5.7832400000000002</v>
      </c>
    </row>
    <row r="2191" spans="1:2" x14ac:dyDescent="0.25">
      <c r="A2191">
        <v>4.5579175E-2</v>
      </c>
      <c r="B2191">
        <v>5.6997929999999997</v>
      </c>
    </row>
    <row r="2192" spans="1:2" x14ac:dyDescent="0.25">
      <c r="A2192">
        <v>4.5604162500000003E-2</v>
      </c>
      <c r="B2192">
        <v>5.6878719999999996</v>
      </c>
    </row>
    <row r="2193" spans="1:2" x14ac:dyDescent="0.25">
      <c r="A2193">
        <v>4.5624999999999999E-2</v>
      </c>
      <c r="B2193">
        <v>5.714893</v>
      </c>
    </row>
    <row r="2194" spans="1:2" x14ac:dyDescent="0.25">
      <c r="A2194">
        <v>4.5645837500000001E-2</v>
      </c>
      <c r="B2194">
        <v>5.7490670000000001</v>
      </c>
    </row>
    <row r="2195" spans="1:2" x14ac:dyDescent="0.25">
      <c r="A2195">
        <v>4.5666662500000003E-2</v>
      </c>
      <c r="B2195">
        <v>5.7776769999999997</v>
      </c>
    </row>
    <row r="2196" spans="1:2" x14ac:dyDescent="0.25">
      <c r="A2196">
        <v>4.5687499999999999E-2</v>
      </c>
      <c r="B2196">
        <v>5.8046980000000001</v>
      </c>
    </row>
    <row r="2197" spans="1:2" x14ac:dyDescent="0.25">
      <c r="A2197">
        <v>4.5704162499999999E-2</v>
      </c>
      <c r="B2197">
        <v>5.8325129999999996</v>
      </c>
    </row>
    <row r="2198" spans="1:2" x14ac:dyDescent="0.25">
      <c r="A2198">
        <v>4.5725000000000002E-2</v>
      </c>
      <c r="B2198">
        <v>5.8603290000000001</v>
      </c>
    </row>
    <row r="2199" spans="1:2" x14ac:dyDescent="0.25">
      <c r="A2199">
        <v>4.5745837499999997E-2</v>
      </c>
      <c r="B2199">
        <v>5.8849650000000002</v>
      </c>
    </row>
    <row r="2200" spans="1:2" x14ac:dyDescent="0.25">
      <c r="A2200">
        <v>4.5766662499999999E-2</v>
      </c>
      <c r="B2200">
        <v>5.9080120000000003</v>
      </c>
    </row>
    <row r="2201" spans="1:2" x14ac:dyDescent="0.25">
      <c r="A2201">
        <v>4.5787500000000002E-2</v>
      </c>
      <c r="B2201">
        <v>5.9358279999999999</v>
      </c>
    </row>
    <row r="2202" spans="1:2" x14ac:dyDescent="0.25">
      <c r="A2202">
        <v>4.5808337499999997E-2</v>
      </c>
      <c r="B2202">
        <v>5.9676169999999997</v>
      </c>
    </row>
    <row r="2203" spans="1:2" x14ac:dyDescent="0.25">
      <c r="A2203">
        <v>4.5829162499999999E-2</v>
      </c>
      <c r="B2203">
        <v>6.0033799999999999</v>
      </c>
    </row>
    <row r="2204" spans="1:2" x14ac:dyDescent="0.25">
      <c r="A2204">
        <v>4.5850000000000002E-2</v>
      </c>
      <c r="B2204">
        <v>6.0335789999999996</v>
      </c>
    </row>
    <row r="2205" spans="1:2" x14ac:dyDescent="0.25">
      <c r="A2205">
        <v>4.5870837499999997E-2</v>
      </c>
      <c r="B2205">
        <v>6.0526530000000003</v>
      </c>
    </row>
    <row r="2206" spans="1:2" x14ac:dyDescent="0.25">
      <c r="A2206">
        <v>4.5887499999999998E-2</v>
      </c>
      <c r="B2206">
        <v>6.0637790000000003</v>
      </c>
    </row>
    <row r="2207" spans="1:2" x14ac:dyDescent="0.25">
      <c r="A2207">
        <v>4.59083375E-2</v>
      </c>
      <c r="B2207">
        <v>6.0725210000000001</v>
      </c>
    </row>
    <row r="2208" spans="1:2" x14ac:dyDescent="0.25">
      <c r="A2208">
        <v>4.5929162500000002E-2</v>
      </c>
      <c r="B2208">
        <v>6.0868260000000003</v>
      </c>
    </row>
    <row r="2209" spans="1:2" x14ac:dyDescent="0.25">
      <c r="A2209">
        <v>4.59541625E-2</v>
      </c>
      <c r="B2209">
        <v>6.1098730000000003</v>
      </c>
    </row>
    <row r="2210" spans="1:2" x14ac:dyDescent="0.25">
      <c r="A2210">
        <v>4.59708375E-2</v>
      </c>
      <c r="B2210">
        <v>6.1368939999999998</v>
      </c>
    </row>
    <row r="2211" spans="1:2" x14ac:dyDescent="0.25">
      <c r="A2211">
        <v>4.5995837499999997E-2</v>
      </c>
      <c r="B2211">
        <v>6.1623250000000001</v>
      </c>
    </row>
    <row r="2212" spans="1:2" x14ac:dyDescent="0.25">
      <c r="A2212">
        <v>4.60166625E-2</v>
      </c>
      <c r="B2212">
        <v>6.1845780000000001</v>
      </c>
    </row>
    <row r="2213" spans="1:2" x14ac:dyDescent="0.25">
      <c r="A2213">
        <v>4.6037500000000002E-2</v>
      </c>
      <c r="B2213">
        <v>6.205241</v>
      </c>
    </row>
    <row r="2214" spans="1:2" x14ac:dyDescent="0.25">
      <c r="A2214">
        <v>4.6058337499999998E-2</v>
      </c>
      <c r="B2214">
        <v>6.2243139999999997</v>
      </c>
    </row>
    <row r="2215" spans="1:2" x14ac:dyDescent="0.25">
      <c r="A2215">
        <v>4.60791625E-2</v>
      </c>
      <c r="B2215">
        <v>6.2465669999999998</v>
      </c>
    </row>
    <row r="2216" spans="1:2" x14ac:dyDescent="0.25">
      <c r="A2216">
        <v>4.6104162499999997E-2</v>
      </c>
      <c r="B2216">
        <v>6.2696139999999998</v>
      </c>
    </row>
    <row r="2217" spans="1:2" x14ac:dyDescent="0.25">
      <c r="A2217">
        <v>4.6120837499999998E-2</v>
      </c>
      <c r="B2217">
        <v>6.2926609999999998</v>
      </c>
    </row>
    <row r="2218" spans="1:2" x14ac:dyDescent="0.25">
      <c r="A2218">
        <v>4.6137499999999998E-2</v>
      </c>
      <c r="B2218">
        <v>6.3141189999999998</v>
      </c>
    </row>
    <row r="2219" spans="1:2" x14ac:dyDescent="0.25">
      <c r="A2219">
        <v>4.61583375E-2</v>
      </c>
      <c r="B2219">
        <v>6.3316030000000003</v>
      </c>
    </row>
    <row r="2220" spans="1:2" x14ac:dyDescent="0.25">
      <c r="A2220">
        <v>4.6183337499999998E-2</v>
      </c>
      <c r="B2220">
        <v>6.3427290000000003</v>
      </c>
    </row>
    <row r="2221" spans="1:2" x14ac:dyDescent="0.25">
      <c r="A2221">
        <v>4.62041625E-2</v>
      </c>
      <c r="B2221">
        <v>6.3522660000000002</v>
      </c>
    </row>
    <row r="2222" spans="1:2" x14ac:dyDescent="0.25">
      <c r="A2222">
        <v>4.6225000000000002E-2</v>
      </c>
      <c r="B2222">
        <v>6.3665710000000004</v>
      </c>
    </row>
    <row r="2223" spans="1:2" x14ac:dyDescent="0.25">
      <c r="A2223">
        <v>4.6245837499999998E-2</v>
      </c>
      <c r="B2223">
        <v>6.3888230000000004</v>
      </c>
    </row>
    <row r="2224" spans="1:2" x14ac:dyDescent="0.25">
      <c r="A2224">
        <v>4.62666625E-2</v>
      </c>
      <c r="B2224">
        <v>6.4102810000000003</v>
      </c>
    </row>
    <row r="2225" spans="1:2" x14ac:dyDescent="0.25">
      <c r="A2225">
        <v>4.6287500000000002E-2</v>
      </c>
      <c r="B2225">
        <v>6.4229969999999996</v>
      </c>
    </row>
    <row r="2226" spans="1:2" x14ac:dyDescent="0.25">
      <c r="A2226">
        <v>4.6308337499999998E-2</v>
      </c>
      <c r="B2226">
        <v>6.427765</v>
      </c>
    </row>
    <row r="2227" spans="1:2" x14ac:dyDescent="0.25">
      <c r="A2227">
        <v>4.63291625E-2</v>
      </c>
      <c r="B2227">
        <v>6.4349170000000004</v>
      </c>
    </row>
    <row r="2228" spans="1:2" x14ac:dyDescent="0.25">
      <c r="A2228">
        <v>4.6350000000000002E-2</v>
      </c>
      <c r="B2228">
        <v>6.4492229999999999</v>
      </c>
    </row>
    <row r="2229" spans="1:2" x14ac:dyDescent="0.25">
      <c r="A2229">
        <v>4.6366662500000003E-2</v>
      </c>
      <c r="B2229">
        <v>6.4667070000000004</v>
      </c>
    </row>
    <row r="2230" spans="1:2" x14ac:dyDescent="0.25">
      <c r="A2230">
        <v>4.6387499999999998E-2</v>
      </c>
      <c r="B2230">
        <v>6.484985</v>
      </c>
    </row>
    <row r="2231" spans="1:2" x14ac:dyDescent="0.25">
      <c r="A2231">
        <v>4.6408337500000001E-2</v>
      </c>
      <c r="B2231">
        <v>6.5016749999999996</v>
      </c>
    </row>
    <row r="2232" spans="1:2" x14ac:dyDescent="0.25">
      <c r="A2232">
        <v>4.6433337499999998E-2</v>
      </c>
      <c r="B2232">
        <v>6.518364</v>
      </c>
    </row>
    <row r="2233" spans="1:2" x14ac:dyDescent="0.25">
      <c r="A2233">
        <v>4.6458337500000002E-2</v>
      </c>
      <c r="B2233">
        <v>6.52949</v>
      </c>
    </row>
    <row r="2234" spans="1:2" x14ac:dyDescent="0.25">
      <c r="A2234">
        <v>4.6475000000000002E-2</v>
      </c>
      <c r="B2234">
        <v>6.5358479999999997</v>
      </c>
    </row>
    <row r="2235" spans="1:2" x14ac:dyDescent="0.25">
      <c r="A2235">
        <v>4.6491662500000003E-2</v>
      </c>
      <c r="B2235">
        <v>6.5430010000000003</v>
      </c>
    </row>
    <row r="2236" spans="1:2" x14ac:dyDescent="0.25">
      <c r="A2236">
        <v>4.6512499999999998E-2</v>
      </c>
      <c r="B2236">
        <v>6.5549220000000004</v>
      </c>
    </row>
    <row r="2237" spans="1:2" x14ac:dyDescent="0.25">
      <c r="A2237">
        <v>4.6533337500000001E-2</v>
      </c>
      <c r="B2237">
        <v>6.5684319999999996</v>
      </c>
    </row>
    <row r="2238" spans="1:2" x14ac:dyDescent="0.25">
      <c r="A2238">
        <v>4.6554162500000003E-2</v>
      </c>
      <c r="B2238">
        <v>6.5779690000000004</v>
      </c>
    </row>
    <row r="2239" spans="1:2" x14ac:dyDescent="0.25">
      <c r="A2239">
        <v>4.6574999999999998E-2</v>
      </c>
      <c r="B2239">
        <v>6.5890950000000004</v>
      </c>
    </row>
    <row r="2240" spans="1:2" x14ac:dyDescent="0.25">
      <c r="A2240">
        <v>4.6595837500000001E-2</v>
      </c>
      <c r="B2240">
        <v>6.6026049999999996</v>
      </c>
    </row>
    <row r="2241" spans="1:2" x14ac:dyDescent="0.25">
      <c r="A2241">
        <v>4.6616662500000003E-2</v>
      </c>
      <c r="B2241">
        <v>6.6232680000000004</v>
      </c>
    </row>
    <row r="2242" spans="1:2" x14ac:dyDescent="0.25">
      <c r="A2242">
        <v>4.6637499999999998E-2</v>
      </c>
      <c r="B2242">
        <v>6.6463150000000004</v>
      </c>
    </row>
    <row r="2243" spans="1:2" x14ac:dyDescent="0.25">
      <c r="A2243">
        <v>4.6662500000000003E-2</v>
      </c>
      <c r="B2243">
        <v>6.6669780000000003</v>
      </c>
    </row>
    <row r="2244" spans="1:2" x14ac:dyDescent="0.25">
      <c r="A2244">
        <v>4.66875E-2</v>
      </c>
      <c r="B2244">
        <v>6.6788990000000004</v>
      </c>
    </row>
    <row r="2245" spans="1:2" x14ac:dyDescent="0.25">
      <c r="A2245">
        <v>4.67041625E-2</v>
      </c>
      <c r="B2245">
        <v>6.6828729999999998</v>
      </c>
    </row>
    <row r="2246" spans="1:2" x14ac:dyDescent="0.25">
      <c r="A2246">
        <v>4.6720837500000001E-2</v>
      </c>
      <c r="B2246">
        <v>6.6876410000000002</v>
      </c>
    </row>
    <row r="2247" spans="1:2" x14ac:dyDescent="0.25">
      <c r="A2247">
        <v>4.6745837499999998E-2</v>
      </c>
      <c r="B2247">
        <v>6.7011510000000003</v>
      </c>
    </row>
    <row r="2248" spans="1:2" x14ac:dyDescent="0.25">
      <c r="A2248">
        <v>4.6762499999999999E-2</v>
      </c>
      <c r="B2248">
        <v>6.7218150000000003</v>
      </c>
    </row>
    <row r="2249" spans="1:2" x14ac:dyDescent="0.25">
      <c r="A2249">
        <v>4.6787500000000003E-2</v>
      </c>
      <c r="B2249">
        <v>6.740888</v>
      </c>
    </row>
    <row r="2250" spans="1:2" x14ac:dyDescent="0.25">
      <c r="A2250">
        <v>4.6804162500000003E-2</v>
      </c>
      <c r="B2250">
        <v>6.753603</v>
      </c>
    </row>
    <row r="2251" spans="1:2" x14ac:dyDescent="0.25">
      <c r="A2251">
        <v>4.68291625E-2</v>
      </c>
      <c r="B2251">
        <v>6.7583719999999996</v>
      </c>
    </row>
    <row r="2252" spans="1:2" x14ac:dyDescent="0.25">
      <c r="A2252">
        <v>4.6850000000000003E-2</v>
      </c>
      <c r="B2252">
        <v>6.7671140000000003</v>
      </c>
    </row>
    <row r="2253" spans="1:2" x14ac:dyDescent="0.25">
      <c r="A2253">
        <v>4.6870837499999998E-2</v>
      </c>
      <c r="B2253">
        <v>6.7830089999999998</v>
      </c>
    </row>
    <row r="2254" spans="1:2" x14ac:dyDescent="0.25">
      <c r="A2254">
        <v>4.68916625E-2</v>
      </c>
      <c r="B2254">
        <v>6.8044659999999997</v>
      </c>
    </row>
    <row r="2255" spans="1:2" x14ac:dyDescent="0.25">
      <c r="A2255">
        <v>4.6912500000000003E-2</v>
      </c>
      <c r="B2255">
        <v>6.8203610000000001</v>
      </c>
    </row>
    <row r="2256" spans="1:2" x14ac:dyDescent="0.25">
      <c r="A2256">
        <v>4.6929162500000003E-2</v>
      </c>
      <c r="B2256">
        <v>6.8275129999999997</v>
      </c>
    </row>
    <row r="2257" spans="1:2" x14ac:dyDescent="0.25">
      <c r="A2257">
        <v>4.69541625E-2</v>
      </c>
      <c r="B2257">
        <v>6.8314870000000001</v>
      </c>
    </row>
    <row r="2258" spans="1:2" x14ac:dyDescent="0.25">
      <c r="A2258">
        <v>4.6975000000000003E-2</v>
      </c>
      <c r="B2258">
        <v>6.841024</v>
      </c>
    </row>
    <row r="2259" spans="1:2" x14ac:dyDescent="0.25">
      <c r="A2259">
        <v>4.6995837499999998E-2</v>
      </c>
      <c r="B2259">
        <v>6.8569180000000003</v>
      </c>
    </row>
    <row r="2260" spans="1:2" x14ac:dyDescent="0.25">
      <c r="A2260">
        <v>4.70166625E-2</v>
      </c>
      <c r="B2260">
        <v>6.8736079999999999</v>
      </c>
    </row>
    <row r="2261" spans="1:2" x14ac:dyDescent="0.25">
      <c r="A2261">
        <v>4.7041662499999998E-2</v>
      </c>
      <c r="B2261">
        <v>6.8871180000000001</v>
      </c>
    </row>
    <row r="2262" spans="1:2" x14ac:dyDescent="0.25">
      <c r="A2262">
        <v>4.7058337499999998E-2</v>
      </c>
      <c r="B2262">
        <v>6.8958599999999999</v>
      </c>
    </row>
    <row r="2263" spans="1:2" x14ac:dyDescent="0.25">
      <c r="A2263">
        <v>4.7079162500000001E-2</v>
      </c>
      <c r="B2263">
        <v>6.9053969999999998</v>
      </c>
    </row>
    <row r="2264" spans="1:2" x14ac:dyDescent="0.25">
      <c r="A2264">
        <v>4.7095837500000001E-2</v>
      </c>
      <c r="B2264">
        <v>6.9189069999999999</v>
      </c>
    </row>
    <row r="2265" spans="1:2" x14ac:dyDescent="0.25">
      <c r="A2265">
        <v>4.7116662500000003E-2</v>
      </c>
      <c r="B2265">
        <v>6.9332120000000002</v>
      </c>
    </row>
    <row r="2266" spans="1:2" x14ac:dyDescent="0.25">
      <c r="A2266">
        <v>4.7137499999999999E-2</v>
      </c>
      <c r="B2266">
        <v>6.9467230000000004</v>
      </c>
    </row>
    <row r="2267" spans="1:2" x14ac:dyDescent="0.25">
      <c r="A2267">
        <v>4.7162500000000003E-2</v>
      </c>
      <c r="B2267">
        <v>6.9602329999999997</v>
      </c>
    </row>
    <row r="2268" spans="1:2" x14ac:dyDescent="0.25">
      <c r="A2268">
        <v>4.7183337499999999E-2</v>
      </c>
      <c r="B2268">
        <v>6.9713589999999996</v>
      </c>
    </row>
    <row r="2269" spans="1:2" x14ac:dyDescent="0.25">
      <c r="A2269">
        <v>4.7204162500000001E-2</v>
      </c>
      <c r="B2269">
        <v>6.9808960000000004</v>
      </c>
    </row>
    <row r="2270" spans="1:2" x14ac:dyDescent="0.25">
      <c r="A2270">
        <v>4.7225000000000003E-2</v>
      </c>
      <c r="B2270">
        <v>6.9920220000000004</v>
      </c>
    </row>
    <row r="2271" spans="1:2" x14ac:dyDescent="0.25">
      <c r="A2271">
        <v>4.725E-2</v>
      </c>
      <c r="B2271">
        <v>7.0055329999999998</v>
      </c>
    </row>
    <row r="2272" spans="1:2" x14ac:dyDescent="0.25">
      <c r="A2272">
        <v>4.7266662500000001E-2</v>
      </c>
      <c r="B2272">
        <v>7.019838</v>
      </c>
    </row>
    <row r="2273" spans="1:2" x14ac:dyDescent="0.25">
      <c r="A2273">
        <v>4.7287500000000003E-2</v>
      </c>
      <c r="B2273">
        <v>7.0333480000000002</v>
      </c>
    </row>
    <row r="2274" spans="1:2" x14ac:dyDescent="0.25">
      <c r="A2274">
        <v>4.7308337499999999E-2</v>
      </c>
      <c r="B2274">
        <v>7.0452690000000002</v>
      </c>
    </row>
    <row r="2275" spans="1:2" x14ac:dyDescent="0.25">
      <c r="A2275">
        <v>4.7329175000000001E-2</v>
      </c>
      <c r="B2275">
        <v>7.0595739999999996</v>
      </c>
    </row>
    <row r="2276" spans="1:2" x14ac:dyDescent="0.25">
      <c r="A2276">
        <v>4.7350000000000003E-2</v>
      </c>
      <c r="B2276">
        <v>7.0746739999999999</v>
      </c>
    </row>
    <row r="2277" spans="1:2" x14ac:dyDescent="0.25">
      <c r="A2277">
        <v>4.7370837499999999E-2</v>
      </c>
      <c r="B2277">
        <v>7.0889790000000001</v>
      </c>
    </row>
    <row r="2278" spans="1:2" x14ac:dyDescent="0.25">
      <c r="A2278">
        <v>4.7391662500000001E-2</v>
      </c>
      <c r="B2278">
        <v>7.1040789999999996</v>
      </c>
    </row>
    <row r="2279" spans="1:2" x14ac:dyDescent="0.25">
      <c r="A2279">
        <v>4.7412500000000003E-2</v>
      </c>
      <c r="B2279">
        <v>7.1191789999999999</v>
      </c>
    </row>
    <row r="2280" spans="1:2" x14ac:dyDescent="0.25">
      <c r="A2280">
        <v>4.7429162499999997E-2</v>
      </c>
      <c r="B2280">
        <v>7.1318950000000001</v>
      </c>
    </row>
    <row r="2281" spans="1:2" x14ac:dyDescent="0.25">
      <c r="A2281">
        <v>4.7454162500000001E-2</v>
      </c>
      <c r="B2281">
        <v>7.1414309999999999</v>
      </c>
    </row>
    <row r="2282" spans="1:2" x14ac:dyDescent="0.25">
      <c r="A2282">
        <v>4.7475000000000003E-2</v>
      </c>
      <c r="B2282">
        <v>7.1509679999999998</v>
      </c>
    </row>
    <row r="2283" spans="1:2" x14ac:dyDescent="0.25">
      <c r="A2283">
        <v>4.7495837499999999E-2</v>
      </c>
      <c r="B2283">
        <v>7.1644779999999999</v>
      </c>
    </row>
    <row r="2284" spans="1:2" x14ac:dyDescent="0.25">
      <c r="A2284">
        <v>4.7516662500000001E-2</v>
      </c>
      <c r="B2284">
        <v>7.1740149999999998</v>
      </c>
    </row>
    <row r="2285" spans="1:2" x14ac:dyDescent="0.25">
      <c r="A2285">
        <v>4.7533337500000002E-2</v>
      </c>
      <c r="B2285">
        <v>7.1843469999999998</v>
      </c>
    </row>
    <row r="2286" spans="1:2" x14ac:dyDescent="0.25">
      <c r="A2286">
        <v>4.7554174999999997E-2</v>
      </c>
      <c r="B2286">
        <v>7.1946779999999997</v>
      </c>
    </row>
    <row r="2287" spans="1:2" x14ac:dyDescent="0.25">
      <c r="A2287">
        <v>4.7574999999999999E-2</v>
      </c>
      <c r="B2287">
        <v>7.208189</v>
      </c>
    </row>
    <row r="2288" spans="1:2" x14ac:dyDescent="0.25">
      <c r="A2288">
        <v>4.7595837500000002E-2</v>
      </c>
      <c r="B2288">
        <v>7.2216990000000001</v>
      </c>
    </row>
    <row r="2289" spans="1:2" x14ac:dyDescent="0.25">
      <c r="A2289">
        <v>4.7620837499999999E-2</v>
      </c>
      <c r="B2289">
        <v>7.2328250000000001</v>
      </c>
    </row>
    <row r="2290" spans="1:2" x14ac:dyDescent="0.25">
      <c r="A2290">
        <v>4.7641662500000001E-2</v>
      </c>
      <c r="B2290">
        <v>7.2447460000000001</v>
      </c>
    </row>
    <row r="2291" spans="1:2" x14ac:dyDescent="0.25">
      <c r="A2291">
        <v>4.7662499999999997E-2</v>
      </c>
      <c r="B2291">
        <v>7.2590510000000004</v>
      </c>
    </row>
    <row r="2292" spans="1:2" x14ac:dyDescent="0.25">
      <c r="A2292">
        <v>4.7683337499999999E-2</v>
      </c>
      <c r="B2292">
        <v>7.2725619999999997</v>
      </c>
    </row>
    <row r="2293" spans="1:2" x14ac:dyDescent="0.25">
      <c r="A2293">
        <v>4.7699999999999999E-2</v>
      </c>
      <c r="B2293">
        <v>7.2828929999999996</v>
      </c>
    </row>
    <row r="2294" spans="1:2" x14ac:dyDescent="0.25">
      <c r="A2294">
        <v>4.7724999999999997E-2</v>
      </c>
      <c r="B2294">
        <v>7.2948139999999997</v>
      </c>
    </row>
    <row r="2295" spans="1:2" x14ac:dyDescent="0.25">
      <c r="A2295">
        <v>4.7745837499999999E-2</v>
      </c>
      <c r="B2295">
        <v>7.3154769999999996</v>
      </c>
    </row>
    <row r="2296" spans="1:2" x14ac:dyDescent="0.25">
      <c r="A2296">
        <v>4.7766662500000001E-2</v>
      </c>
      <c r="B2296">
        <v>7.3361400000000003</v>
      </c>
    </row>
    <row r="2297" spans="1:2" x14ac:dyDescent="0.25">
      <c r="A2297">
        <v>4.7787499999999997E-2</v>
      </c>
      <c r="B2297">
        <v>7.3496499999999996</v>
      </c>
    </row>
    <row r="2298" spans="1:2" x14ac:dyDescent="0.25">
      <c r="A2298">
        <v>4.7808337499999999E-2</v>
      </c>
      <c r="B2298">
        <v>7.3591870000000004</v>
      </c>
    </row>
    <row r="2299" spans="1:2" x14ac:dyDescent="0.25">
      <c r="A2299">
        <v>4.7829162500000001E-2</v>
      </c>
      <c r="B2299">
        <v>7.3703130000000003</v>
      </c>
    </row>
    <row r="2300" spans="1:2" x14ac:dyDescent="0.25">
      <c r="A2300">
        <v>4.7849999999999997E-2</v>
      </c>
      <c r="B2300">
        <v>7.3893870000000001</v>
      </c>
    </row>
    <row r="2301" spans="1:2" x14ac:dyDescent="0.25">
      <c r="A2301">
        <v>4.7866662499999997E-2</v>
      </c>
      <c r="B2301">
        <v>7.4124340000000002</v>
      </c>
    </row>
    <row r="2302" spans="1:2" x14ac:dyDescent="0.25">
      <c r="A2302">
        <v>4.78875E-2</v>
      </c>
      <c r="B2302">
        <v>7.4346860000000001</v>
      </c>
    </row>
    <row r="2303" spans="1:2" x14ac:dyDescent="0.25">
      <c r="A2303">
        <v>4.7908337500000002E-2</v>
      </c>
      <c r="B2303">
        <v>7.4489910000000004</v>
      </c>
    </row>
    <row r="2304" spans="1:2" x14ac:dyDescent="0.25">
      <c r="A2304">
        <v>4.7929162499999997E-2</v>
      </c>
      <c r="B2304">
        <v>7.4529649999999998</v>
      </c>
    </row>
    <row r="2305" spans="1:2" x14ac:dyDescent="0.25">
      <c r="A2305">
        <v>4.795E-2</v>
      </c>
      <c r="B2305">
        <v>7.4513749999999996</v>
      </c>
    </row>
    <row r="2306" spans="1:2" x14ac:dyDescent="0.25">
      <c r="A2306">
        <v>4.7974999999999997E-2</v>
      </c>
      <c r="B2306">
        <v>7.4537599999999999</v>
      </c>
    </row>
    <row r="2307" spans="1:2" x14ac:dyDescent="0.25">
      <c r="A2307">
        <v>4.7995837499999999E-2</v>
      </c>
      <c r="B2307">
        <v>7.4672700000000001</v>
      </c>
    </row>
    <row r="2308" spans="1:2" x14ac:dyDescent="0.25">
      <c r="A2308">
        <v>4.8020837500000003E-2</v>
      </c>
      <c r="B2308">
        <v>7.4855479999999996</v>
      </c>
    </row>
    <row r="2309" spans="1:2" x14ac:dyDescent="0.25">
      <c r="A2309">
        <v>4.8037499999999997E-2</v>
      </c>
      <c r="B2309">
        <v>7.5038280000000004</v>
      </c>
    </row>
    <row r="2310" spans="1:2" x14ac:dyDescent="0.25">
      <c r="A2310">
        <v>4.8058337499999999E-2</v>
      </c>
      <c r="B2310">
        <v>7.5181329999999997</v>
      </c>
    </row>
    <row r="2311" spans="1:2" x14ac:dyDescent="0.25">
      <c r="A2311">
        <v>4.8079162500000001E-2</v>
      </c>
      <c r="B2311">
        <v>7.5316429999999999</v>
      </c>
    </row>
    <row r="2312" spans="1:2" x14ac:dyDescent="0.25">
      <c r="A2312">
        <v>4.8095837500000002E-2</v>
      </c>
      <c r="B2312">
        <v>7.5427689999999998</v>
      </c>
    </row>
    <row r="2313" spans="1:2" x14ac:dyDescent="0.25">
      <c r="A2313">
        <v>4.8116674999999998E-2</v>
      </c>
      <c r="B2313">
        <v>7.5523059999999997</v>
      </c>
    </row>
    <row r="2314" spans="1:2" x14ac:dyDescent="0.25">
      <c r="A2314">
        <v>4.8141662500000001E-2</v>
      </c>
      <c r="B2314">
        <v>7.5634319999999997</v>
      </c>
    </row>
    <row r="2315" spans="1:2" x14ac:dyDescent="0.25">
      <c r="A2315">
        <v>4.8162499999999997E-2</v>
      </c>
      <c r="B2315">
        <v>7.5801220000000002</v>
      </c>
    </row>
    <row r="2316" spans="1:2" x14ac:dyDescent="0.25">
      <c r="A2316">
        <v>4.8183337499999999E-2</v>
      </c>
      <c r="B2316">
        <v>7.5983999999999998</v>
      </c>
    </row>
    <row r="2317" spans="1:2" x14ac:dyDescent="0.25">
      <c r="A2317">
        <v>4.82E-2</v>
      </c>
      <c r="B2317">
        <v>7.6158840000000003</v>
      </c>
    </row>
    <row r="2318" spans="1:2" x14ac:dyDescent="0.25">
      <c r="A2318">
        <v>4.8220837500000002E-2</v>
      </c>
      <c r="B2318">
        <v>7.6301889999999997</v>
      </c>
    </row>
    <row r="2319" spans="1:2" x14ac:dyDescent="0.25">
      <c r="A2319">
        <v>4.8237500000000003E-2</v>
      </c>
      <c r="B2319">
        <v>7.6429049999999998</v>
      </c>
    </row>
    <row r="2320" spans="1:2" x14ac:dyDescent="0.25">
      <c r="A2320">
        <v>4.82625E-2</v>
      </c>
      <c r="B2320">
        <v>7.6508520000000004</v>
      </c>
    </row>
    <row r="2321" spans="1:2" x14ac:dyDescent="0.25">
      <c r="A2321">
        <v>4.8283337500000002E-2</v>
      </c>
      <c r="B2321">
        <v>7.6619780000000004</v>
      </c>
    </row>
    <row r="2322" spans="1:2" x14ac:dyDescent="0.25">
      <c r="A2322">
        <v>4.8304162499999997E-2</v>
      </c>
      <c r="B2322">
        <v>7.6731049999999996</v>
      </c>
    </row>
    <row r="2323" spans="1:2" x14ac:dyDescent="0.25">
      <c r="A2323">
        <v>4.8325E-2</v>
      </c>
      <c r="B2323">
        <v>7.6874099999999999</v>
      </c>
    </row>
    <row r="2324" spans="1:2" x14ac:dyDescent="0.25">
      <c r="A2324">
        <v>4.8349999999999997E-2</v>
      </c>
      <c r="B2324">
        <v>7.7048940000000004</v>
      </c>
    </row>
    <row r="2325" spans="1:2" x14ac:dyDescent="0.25">
      <c r="A2325">
        <v>4.83708375E-2</v>
      </c>
      <c r="B2325">
        <v>7.7255570000000002</v>
      </c>
    </row>
    <row r="2326" spans="1:2" x14ac:dyDescent="0.25">
      <c r="A2326">
        <v>4.83875E-2</v>
      </c>
      <c r="B2326">
        <v>7.7406560000000004</v>
      </c>
    </row>
    <row r="2327" spans="1:2" x14ac:dyDescent="0.25">
      <c r="A2327">
        <v>4.8412499999999997E-2</v>
      </c>
      <c r="B2327">
        <v>7.7517829999999996</v>
      </c>
    </row>
    <row r="2328" spans="1:2" x14ac:dyDescent="0.25">
      <c r="A2328">
        <v>4.84333375E-2</v>
      </c>
      <c r="B2328">
        <v>7.7629089999999996</v>
      </c>
    </row>
    <row r="2329" spans="1:2" x14ac:dyDescent="0.25">
      <c r="A2329">
        <v>4.845E-2</v>
      </c>
      <c r="B2329">
        <v>7.779598</v>
      </c>
    </row>
    <row r="2330" spans="1:2" x14ac:dyDescent="0.25">
      <c r="A2330">
        <v>4.8470837500000002E-2</v>
      </c>
      <c r="B2330">
        <v>7.7970819999999996</v>
      </c>
    </row>
    <row r="2331" spans="1:2" x14ac:dyDescent="0.25">
      <c r="A2331">
        <v>4.84958375E-2</v>
      </c>
      <c r="B2331">
        <v>7.8082079999999996</v>
      </c>
    </row>
    <row r="2332" spans="1:2" x14ac:dyDescent="0.25">
      <c r="A2332">
        <v>4.8516662500000002E-2</v>
      </c>
      <c r="B2332">
        <v>7.8129770000000001</v>
      </c>
    </row>
    <row r="2333" spans="1:2" x14ac:dyDescent="0.25">
      <c r="A2333">
        <v>4.8537499999999997E-2</v>
      </c>
      <c r="B2333">
        <v>7.822514</v>
      </c>
    </row>
    <row r="2334" spans="1:2" x14ac:dyDescent="0.25">
      <c r="A2334">
        <v>4.85583375E-2</v>
      </c>
      <c r="B2334">
        <v>7.8368190000000002</v>
      </c>
    </row>
    <row r="2335" spans="1:2" x14ac:dyDescent="0.25">
      <c r="A2335">
        <v>4.8579162500000002E-2</v>
      </c>
      <c r="B2335">
        <v>7.8495350000000004</v>
      </c>
    </row>
    <row r="2336" spans="1:2" x14ac:dyDescent="0.25">
      <c r="A2336">
        <v>4.8599999999999997E-2</v>
      </c>
      <c r="B2336">
        <v>7.8590710000000001</v>
      </c>
    </row>
    <row r="2337" spans="1:2" x14ac:dyDescent="0.25">
      <c r="A2337">
        <v>4.86208375E-2</v>
      </c>
      <c r="B2337">
        <v>7.8709920000000002</v>
      </c>
    </row>
    <row r="2338" spans="1:2" x14ac:dyDescent="0.25">
      <c r="A2338">
        <v>4.8641662500000002E-2</v>
      </c>
      <c r="B2338">
        <v>7.8805290000000001</v>
      </c>
    </row>
    <row r="2339" spans="1:2" x14ac:dyDescent="0.25">
      <c r="A2339">
        <v>4.8662499999999997E-2</v>
      </c>
      <c r="B2339">
        <v>7.8860919999999997</v>
      </c>
    </row>
    <row r="2340" spans="1:2" x14ac:dyDescent="0.25">
      <c r="A2340">
        <v>4.86833375E-2</v>
      </c>
      <c r="B2340">
        <v>7.89086</v>
      </c>
    </row>
    <row r="2341" spans="1:2" x14ac:dyDescent="0.25">
      <c r="A2341">
        <v>4.8704162500000002E-2</v>
      </c>
      <c r="B2341">
        <v>7.9051650000000002</v>
      </c>
    </row>
    <row r="2342" spans="1:2" x14ac:dyDescent="0.25">
      <c r="A2342">
        <v>4.8724999999999997E-2</v>
      </c>
      <c r="B2342">
        <v>7.9298019999999996</v>
      </c>
    </row>
    <row r="2343" spans="1:2" x14ac:dyDescent="0.25">
      <c r="A2343">
        <v>4.87458375E-2</v>
      </c>
      <c r="B2343">
        <v>7.9528489999999996</v>
      </c>
    </row>
    <row r="2344" spans="1:2" x14ac:dyDescent="0.25">
      <c r="A2344">
        <v>4.8766675000000002E-2</v>
      </c>
      <c r="B2344">
        <v>7.9663599999999999</v>
      </c>
    </row>
    <row r="2345" spans="1:2" x14ac:dyDescent="0.25">
      <c r="A2345">
        <v>4.8787499999999998E-2</v>
      </c>
      <c r="B2345">
        <v>7.9758959999999997</v>
      </c>
    </row>
    <row r="2346" spans="1:2" x14ac:dyDescent="0.25">
      <c r="A2346">
        <v>4.8804162499999998E-2</v>
      </c>
      <c r="B2346">
        <v>7.9854329999999996</v>
      </c>
    </row>
    <row r="2347" spans="1:2" x14ac:dyDescent="0.25">
      <c r="A2347">
        <v>4.8829162500000002E-2</v>
      </c>
      <c r="B2347">
        <v>7.9965590000000004</v>
      </c>
    </row>
    <row r="2348" spans="1:2" x14ac:dyDescent="0.25">
      <c r="A2348">
        <v>4.8849999999999998E-2</v>
      </c>
      <c r="B2348">
        <v>8.0076859999999996</v>
      </c>
    </row>
    <row r="2349" spans="1:2" x14ac:dyDescent="0.25">
      <c r="A2349">
        <v>4.88708375E-2</v>
      </c>
      <c r="B2349">
        <v>8.0196070000000006</v>
      </c>
    </row>
    <row r="2350" spans="1:2" x14ac:dyDescent="0.25">
      <c r="A2350">
        <v>4.8891662500000002E-2</v>
      </c>
      <c r="B2350">
        <v>8.035501</v>
      </c>
    </row>
    <row r="2351" spans="1:2" x14ac:dyDescent="0.25">
      <c r="A2351">
        <v>4.8908337500000003E-2</v>
      </c>
      <c r="B2351">
        <v>8.0545740000000006</v>
      </c>
    </row>
    <row r="2352" spans="1:2" x14ac:dyDescent="0.25">
      <c r="A2352">
        <v>4.8929162499999998E-2</v>
      </c>
      <c r="B2352">
        <v>8.0696739999999991</v>
      </c>
    </row>
    <row r="2353" spans="1:2" x14ac:dyDescent="0.25">
      <c r="A2353">
        <v>4.8954162500000002E-2</v>
      </c>
      <c r="B2353">
        <v>8.0728530000000003</v>
      </c>
    </row>
    <row r="2354" spans="1:2" x14ac:dyDescent="0.25">
      <c r="A2354">
        <v>4.8974999999999998E-2</v>
      </c>
      <c r="B2354">
        <v>8.0744430000000005</v>
      </c>
    </row>
    <row r="2355" spans="1:2" x14ac:dyDescent="0.25">
      <c r="A2355">
        <v>4.89958375E-2</v>
      </c>
      <c r="B2355">
        <v>8.0839800000000004</v>
      </c>
    </row>
    <row r="2356" spans="1:2" x14ac:dyDescent="0.25">
      <c r="A2356">
        <v>4.9016662500000002E-2</v>
      </c>
      <c r="B2356">
        <v>8.1046420000000001</v>
      </c>
    </row>
    <row r="2357" spans="1:2" x14ac:dyDescent="0.25">
      <c r="A2357">
        <v>4.9037499999999998E-2</v>
      </c>
      <c r="B2357">
        <v>8.1268949999999993</v>
      </c>
    </row>
    <row r="2358" spans="1:2" x14ac:dyDescent="0.25">
      <c r="A2358">
        <v>4.9054162499999998E-2</v>
      </c>
      <c r="B2358">
        <v>8.1435840000000006</v>
      </c>
    </row>
    <row r="2359" spans="1:2" x14ac:dyDescent="0.25">
      <c r="A2359">
        <v>4.9079162500000002E-2</v>
      </c>
      <c r="B2359">
        <v>8.1555049999999998</v>
      </c>
    </row>
    <row r="2360" spans="1:2" x14ac:dyDescent="0.25">
      <c r="A2360">
        <v>4.9099999999999998E-2</v>
      </c>
      <c r="B2360">
        <v>8.1666310000000006</v>
      </c>
    </row>
    <row r="2361" spans="1:2" x14ac:dyDescent="0.25">
      <c r="A2361">
        <v>4.91208375E-2</v>
      </c>
      <c r="B2361">
        <v>8.1777569999999997</v>
      </c>
    </row>
    <row r="2362" spans="1:2" x14ac:dyDescent="0.25">
      <c r="A2362">
        <v>4.9141662500000002E-2</v>
      </c>
      <c r="B2362">
        <v>8.1872939999999996</v>
      </c>
    </row>
    <row r="2363" spans="1:2" x14ac:dyDescent="0.25">
      <c r="A2363">
        <v>4.9158337500000003E-2</v>
      </c>
      <c r="B2363">
        <v>8.1968309999999995</v>
      </c>
    </row>
    <row r="2364" spans="1:2" x14ac:dyDescent="0.25">
      <c r="A2364">
        <v>4.9179162499999998E-2</v>
      </c>
      <c r="B2364">
        <v>8.2079570000000004</v>
      </c>
    </row>
    <row r="2365" spans="1:2" x14ac:dyDescent="0.25">
      <c r="A2365">
        <v>4.9200000000000001E-2</v>
      </c>
      <c r="B2365">
        <v>8.2230570000000007</v>
      </c>
    </row>
    <row r="2366" spans="1:2" x14ac:dyDescent="0.25">
      <c r="A2366">
        <v>4.9220837500000003E-2</v>
      </c>
      <c r="B2366">
        <v>8.2357720000000008</v>
      </c>
    </row>
    <row r="2367" spans="1:2" x14ac:dyDescent="0.25">
      <c r="A2367">
        <v>4.92458375E-2</v>
      </c>
      <c r="B2367">
        <v>8.2468990000000009</v>
      </c>
    </row>
    <row r="2368" spans="1:2" x14ac:dyDescent="0.25">
      <c r="A2368">
        <v>4.9266662500000002E-2</v>
      </c>
      <c r="B2368">
        <v>8.2580249999999999</v>
      </c>
    </row>
    <row r="2369" spans="1:2" x14ac:dyDescent="0.25">
      <c r="A2369">
        <v>4.9287499999999998E-2</v>
      </c>
      <c r="B2369">
        <v>8.2715350000000001</v>
      </c>
    </row>
    <row r="2370" spans="1:2" x14ac:dyDescent="0.25">
      <c r="A2370">
        <v>4.9304162499999998E-2</v>
      </c>
      <c r="B2370">
        <v>8.2874300000000005</v>
      </c>
    </row>
    <row r="2371" spans="1:2" x14ac:dyDescent="0.25">
      <c r="A2371">
        <v>4.9325000000000001E-2</v>
      </c>
      <c r="B2371">
        <v>8.304119</v>
      </c>
    </row>
    <row r="2372" spans="1:2" x14ac:dyDescent="0.25">
      <c r="A2372">
        <v>4.9345837500000003E-2</v>
      </c>
      <c r="B2372">
        <v>8.3176299999999994</v>
      </c>
    </row>
    <row r="2373" spans="1:2" x14ac:dyDescent="0.25">
      <c r="A2373">
        <v>4.93708375E-2</v>
      </c>
      <c r="B2373">
        <v>8.3311399999999995</v>
      </c>
    </row>
    <row r="2374" spans="1:2" x14ac:dyDescent="0.25">
      <c r="A2374">
        <v>4.9391662500000003E-2</v>
      </c>
      <c r="B2374">
        <v>8.3446499999999997</v>
      </c>
    </row>
    <row r="2375" spans="1:2" x14ac:dyDescent="0.25">
      <c r="A2375">
        <v>4.9412499999999998E-2</v>
      </c>
      <c r="B2375">
        <v>8.3549810000000004</v>
      </c>
    </row>
    <row r="2376" spans="1:2" x14ac:dyDescent="0.25">
      <c r="A2376">
        <v>4.9433337500000001E-2</v>
      </c>
      <c r="B2376">
        <v>8.3653139999999997</v>
      </c>
    </row>
    <row r="2377" spans="1:2" x14ac:dyDescent="0.25">
      <c r="A2377">
        <v>4.9450000000000001E-2</v>
      </c>
      <c r="B2377">
        <v>8.3772339999999996</v>
      </c>
    </row>
    <row r="2378" spans="1:2" x14ac:dyDescent="0.25">
      <c r="A2378">
        <v>4.9470837500000003E-2</v>
      </c>
      <c r="B2378">
        <v>8.3915400000000009</v>
      </c>
    </row>
    <row r="2379" spans="1:2" x14ac:dyDescent="0.25">
      <c r="A2379">
        <v>4.9491662499999999E-2</v>
      </c>
      <c r="B2379">
        <v>8.4090229999999995</v>
      </c>
    </row>
    <row r="2380" spans="1:2" x14ac:dyDescent="0.25">
      <c r="A2380">
        <v>4.9512500000000001E-2</v>
      </c>
      <c r="B2380">
        <v>8.425713</v>
      </c>
    </row>
    <row r="2381" spans="1:2" x14ac:dyDescent="0.25">
      <c r="A2381">
        <v>4.9533337500000003E-2</v>
      </c>
      <c r="B2381">
        <v>8.4368390000000009</v>
      </c>
    </row>
    <row r="2382" spans="1:2" x14ac:dyDescent="0.25">
      <c r="A2382">
        <v>4.9554162499999999E-2</v>
      </c>
      <c r="B2382">
        <v>8.44876</v>
      </c>
    </row>
    <row r="2383" spans="1:2" x14ac:dyDescent="0.25">
      <c r="A2383">
        <v>4.9575000000000001E-2</v>
      </c>
      <c r="B2383">
        <v>8.4638600000000004</v>
      </c>
    </row>
    <row r="2384" spans="1:2" x14ac:dyDescent="0.25">
      <c r="A2384">
        <v>4.9599999999999998E-2</v>
      </c>
      <c r="B2384">
        <v>8.4765750000000004</v>
      </c>
    </row>
    <row r="2385" spans="1:2" x14ac:dyDescent="0.25">
      <c r="A2385">
        <v>4.9620837500000001E-2</v>
      </c>
      <c r="B2385">
        <v>8.4853170000000002</v>
      </c>
    </row>
    <row r="2386" spans="1:2" x14ac:dyDescent="0.25">
      <c r="A2386">
        <v>4.9637500000000001E-2</v>
      </c>
      <c r="B2386">
        <v>8.4900859999999998</v>
      </c>
    </row>
    <row r="2387" spans="1:2" x14ac:dyDescent="0.25">
      <c r="A2387">
        <v>4.9658337499999997E-2</v>
      </c>
      <c r="B2387">
        <v>8.4924700000000009</v>
      </c>
    </row>
    <row r="2388" spans="1:2" x14ac:dyDescent="0.25">
      <c r="A2388">
        <v>4.9679162499999999E-2</v>
      </c>
      <c r="B2388">
        <v>8.4972379999999994</v>
      </c>
    </row>
    <row r="2389" spans="1:2" x14ac:dyDescent="0.25">
      <c r="A2389">
        <v>4.9700000000000001E-2</v>
      </c>
      <c r="B2389">
        <v>8.5147220000000008</v>
      </c>
    </row>
    <row r="2390" spans="1:2" x14ac:dyDescent="0.25">
      <c r="A2390">
        <v>4.9720837499999997E-2</v>
      </c>
      <c r="B2390">
        <v>8.5385639999999992</v>
      </c>
    </row>
    <row r="2391" spans="1:2" x14ac:dyDescent="0.25">
      <c r="A2391">
        <v>4.9741662499999999E-2</v>
      </c>
      <c r="B2391">
        <v>8.5616109999999992</v>
      </c>
    </row>
    <row r="2392" spans="1:2" x14ac:dyDescent="0.25">
      <c r="A2392">
        <v>4.9762500000000001E-2</v>
      </c>
      <c r="B2392">
        <v>8.5790950000000006</v>
      </c>
    </row>
    <row r="2393" spans="1:2" x14ac:dyDescent="0.25">
      <c r="A2393">
        <v>4.9787499999999998E-2</v>
      </c>
      <c r="B2393">
        <v>8.5910159999999998</v>
      </c>
    </row>
    <row r="2394" spans="1:2" x14ac:dyDescent="0.25">
      <c r="A2394">
        <v>4.9804162499999999E-2</v>
      </c>
      <c r="B2394">
        <v>8.6045269999999991</v>
      </c>
    </row>
    <row r="2395" spans="1:2" x14ac:dyDescent="0.25">
      <c r="A2395">
        <v>4.9825000000000001E-2</v>
      </c>
      <c r="B2395">
        <v>8.6164470000000009</v>
      </c>
    </row>
    <row r="2396" spans="1:2" x14ac:dyDescent="0.25">
      <c r="A2396">
        <v>4.9845837499999997E-2</v>
      </c>
      <c r="B2396">
        <v>8.6251899999999999</v>
      </c>
    </row>
    <row r="2397" spans="1:2" x14ac:dyDescent="0.25">
      <c r="A2397">
        <v>4.9866674999999999E-2</v>
      </c>
      <c r="B2397">
        <v>8.6275739999999992</v>
      </c>
    </row>
    <row r="2398" spans="1:2" x14ac:dyDescent="0.25">
      <c r="A2398">
        <v>4.9887500000000001E-2</v>
      </c>
      <c r="B2398">
        <v>8.6323419999999995</v>
      </c>
    </row>
    <row r="2399" spans="1:2" x14ac:dyDescent="0.25">
      <c r="A2399">
        <v>4.9912499999999999E-2</v>
      </c>
      <c r="B2399">
        <v>8.6450580000000006</v>
      </c>
    </row>
    <row r="2400" spans="1:2" x14ac:dyDescent="0.25">
      <c r="A2400">
        <v>4.9933337500000001E-2</v>
      </c>
      <c r="B2400">
        <v>8.6601569999999999</v>
      </c>
    </row>
    <row r="2401" spans="1:2" x14ac:dyDescent="0.25">
      <c r="A2401">
        <v>4.9954162500000003E-2</v>
      </c>
      <c r="B2401">
        <v>8.6736679999999993</v>
      </c>
    </row>
    <row r="2402" spans="1:2" x14ac:dyDescent="0.25">
      <c r="A2402">
        <v>4.9970837499999997E-2</v>
      </c>
      <c r="B2402">
        <v>8.6863829999999993</v>
      </c>
    </row>
    <row r="2403" spans="1:2" x14ac:dyDescent="0.25">
      <c r="A2403">
        <v>4.9991662499999999E-2</v>
      </c>
      <c r="B2403">
        <v>8.7030729999999998</v>
      </c>
    </row>
    <row r="2404" spans="1:2" x14ac:dyDescent="0.25">
      <c r="A2404">
        <v>5.00083375E-2</v>
      </c>
      <c r="B2404">
        <v>8.7237360000000006</v>
      </c>
    </row>
    <row r="2405" spans="1:2" x14ac:dyDescent="0.25">
      <c r="A2405">
        <v>5.0033337499999997E-2</v>
      </c>
      <c r="B2405">
        <v>8.7420150000000003</v>
      </c>
    </row>
    <row r="2406" spans="1:2" x14ac:dyDescent="0.25">
      <c r="A2406">
        <v>5.0054162499999999E-2</v>
      </c>
      <c r="B2406">
        <v>8.7602930000000008</v>
      </c>
    </row>
    <row r="2407" spans="1:2" x14ac:dyDescent="0.25">
      <c r="A2407">
        <v>5.0079162500000003E-2</v>
      </c>
      <c r="B2407">
        <v>8.7761879999999994</v>
      </c>
    </row>
    <row r="2408" spans="1:2" x14ac:dyDescent="0.25">
      <c r="A2408">
        <v>5.0095837499999997E-2</v>
      </c>
      <c r="B2408">
        <v>8.7881090000000004</v>
      </c>
    </row>
    <row r="2409" spans="1:2" x14ac:dyDescent="0.25">
      <c r="A2409">
        <v>5.0116662499999999E-2</v>
      </c>
      <c r="B2409">
        <v>8.7976460000000003</v>
      </c>
    </row>
    <row r="2410" spans="1:2" x14ac:dyDescent="0.25">
      <c r="A2410">
        <v>5.0141662500000003E-2</v>
      </c>
      <c r="B2410">
        <v>8.8103610000000003</v>
      </c>
    </row>
    <row r="2411" spans="1:2" x14ac:dyDescent="0.25">
      <c r="A2411">
        <v>5.0158337499999997E-2</v>
      </c>
      <c r="B2411">
        <v>8.8198980000000002</v>
      </c>
    </row>
    <row r="2412" spans="1:2" x14ac:dyDescent="0.25">
      <c r="A2412">
        <v>5.0179162499999999E-2</v>
      </c>
      <c r="B2412">
        <v>8.8206930000000003</v>
      </c>
    </row>
    <row r="2413" spans="1:2" x14ac:dyDescent="0.25">
      <c r="A2413">
        <v>5.0200000000000002E-2</v>
      </c>
      <c r="B2413">
        <v>8.8206930000000003</v>
      </c>
    </row>
    <row r="2414" spans="1:2" x14ac:dyDescent="0.25">
      <c r="A2414">
        <v>5.0220837499999997E-2</v>
      </c>
      <c r="B2414">
        <v>8.82864</v>
      </c>
    </row>
    <row r="2415" spans="1:2" x14ac:dyDescent="0.25">
      <c r="A2415">
        <v>5.0241662499999999E-2</v>
      </c>
      <c r="B2415">
        <v>8.8389710000000008</v>
      </c>
    </row>
    <row r="2416" spans="1:2" x14ac:dyDescent="0.25">
      <c r="A2416">
        <v>5.0262500000000002E-2</v>
      </c>
      <c r="B2416">
        <v>8.8548659999999995</v>
      </c>
    </row>
    <row r="2417" spans="1:2" x14ac:dyDescent="0.25">
      <c r="A2417">
        <v>5.0287499999999999E-2</v>
      </c>
      <c r="B2417">
        <v>8.8755290000000002</v>
      </c>
    </row>
    <row r="2418" spans="1:2" x14ac:dyDescent="0.25">
      <c r="A2418">
        <v>5.0308337500000001E-2</v>
      </c>
      <c r="B2418">
        <v>8.8985760000000003</v>
      </c>
    </row>
    <row r="2419" spans="1:2" x14ac:dyDescent="0.25">
      <c r="A2419">
        <v>5.0329162500000003E-2</v>
      </c>
      <c r="B2419">
        <v>8.9192389999999993</v>
      </c>
    </row>
    <row r="2420" spans="1:2" x14ac:dyDescent="0.25">
      <c r="A2420">
        <v>5.0349999999999999E-2</v>
      </c>
      <c r="B2420">
        <v>8.9367230000000006</v>
      </c>
    </row>
    <row r="2421" spans="1:2" x14ac:dyDescent="0.25">
      <c r="A2421">
        <v>5.0370837500000001E-2</v>
      </c>
      <c r="B2421">
        <v>8.9502330000000008</v>
      </c>
    </row>
    <row r="2422" spans="1:2" x14ac:dyDescent="0.25">
      <c r="A2422">
        <v>5.0391662500000003E-2</v>
      </c>
      <c r="B2422">
        <v>8.9661279999999994</v>
      </c>
    </row>
    <row r="2423" spans="1:2" x14ac:dyDescent="0.25">
      <c r="A2423">
        <v>5.0412499999999999E-2</v>
      </c>
      <c r="B2423">
        <v>8.9788440000000005</v>
      </c>
    </row>
    <row r="2424" spans="1:2" x14ac:dyDescent="0.25">
      <c r="A2424">
        <v>5.0429175E-2</v>
      </c>
      <c r="B2424">
        <v>8.9891749999999995</v>
      </c>
    </row>
    <row r="2425" spans="1:2" x14ac:dyDescent="0.25">
      <c r="A2425">
        <v>5.0454162499999997E-2</v>
      </c>
      <c r="B2425">
        <v>8.9947389999999992</v>
      </c>
    </row>
    <row r="2426" spans="1:2" x14ac:dyDescent="0.25">
      <c r="A2426">
        <v>5.0474999999999999E-2</v>
      </c>
      <c r="B2426">
        <v>9.0074539999999992</v>
      </c>
    </row>
    <row r="2427" spans="1:2" x14ac:dyDescent="0.25">
      <c r="A2427">
        <v>5.0495837500000001E-2</v>
      </c>
      <c r="B2427">
        <v>9.0193750000000001</v>
      </c>
    </row>
    <row r="2428" spans="1:2" x14ac:dyDescent="0.25">
      <c r="A2428">
        <v>5.0516662499999997E-2</v>
      </c>
      <c r="B2428">
        <v>9.0305009999999992</v>
      </c>
    </row>
    <row r="2429" spans="1:2" x14ac:dyDescent="0.25">
      <c r="A2429">
        <v>5.0537499999999999E-2</v>
      </c>
      <c r="B2429">
        <v>9.0440109999999994</v>
      </c>
    </row>
    <row r="2430" spans="1:2" x14ac:dyDescent="0.25">
      <c r="A2430">
        <v>5.0558337500000002E-2</v>
      </c>
      <c r="B2430">
        <v>9.0567270000000004</v>
      </c>
    </row>
    <row r="2431" spans="1:2" x14ac:dyDescent="0.25">
      <c r="A2431">
        <v>5.0579162499999997E-2</v>
      </c>
      <c r="B2431">
        <v>9.0670590000000004</v>
      </c>
    </row>
    <row r="2432" spans="1:2" x14ac:dyDescent="0.25">
      <c r="A2432">
        <v>5.0599999999999999E-2</v>
      </c>
      <c r="B2432">
        <v>9.074211</v>
      </c>
    </row>
    <row r="2433" spans="1:2" x14ac:dyDescent="0.25">
      <c r="A2433">
        <v>5.0620837500000002E-2</v>
      </c>
      <c r="B2433">
        <v>9.0837479999999999</v>
      </c>
    </row>
    <row r="2434" spans="1:2" x14ac:dyDescent="0.25">
      <c r="A2434">
        <v>5.0641662499999997E-2</v>
      </c>
      <c r="B2434">
        <v>9.1004369999999994</v>
      </c>
    </row>
    <row r="2435" spans="1:2" x14ac:dyDescent="0.25">
      <c r="A2435">
        <v>5.0666662500000001E-2</v>
      </c>
      <c r="B2435">
        <v>9.1179210000000008</v>
      </c>
    </row>
    <row r="2436" spans="1:2" x14ac:dyDescent="0.25">
      <c r="A2436">
        <v>5.0687500000000003E-2</v>
      </c>
      <c r="B2436">
        <v>9.1338159999999995</v>
      </c>
    </row>
    <row r="2437" spans="1:2" x14ac:dyDescent="0.25">
      <c r="A2437">
        <v>5.0708337499999999E-2</v>
      </c>
      <c r="B2437">
        <v>9.1457370000000004</v>
      </c>
    </row>
    <row r="2438" spans="1:2" x14ac:dyDescent="0.25">
      <c r="A2438">
        <v>5.0724999999999999E-2</v>
      </c>
      <c r="B2438">
        <v>9.1592470000000006</v>
      </c>
    </row>
    <row r="2439" spans="1:2" x14ac:dyDescent="0.25">
      <c r="A2439">
        <v>5.0745837500000002E-2</v>
      </c>
      <c r="B2439">
        <v>9.1775260000000003</v>
      </c>
    </row>
    <row r="2440" spans="1:2" x14ac:dyDescent="0.25">
      <c r="A2440">
        <v>5.0762500000000002E-2</v>
      </c>
      <c r="B2440">
        <v>9.1942149999999998</v>
      </c>
    </row>
    <row r="2441" spans="1:2" x14ac:dyDescent="0.25">
      <c r="A2441">
        <v>5.0787499999999999E-2</v>
      </c>
      <c r="B2441">
        <v>9.2077259999999992</v>
      </c>
    </row>
    <row r="2442" spans="1:2" x14ac:dyDescent="0.25">
      <c r="A2442">
        <v>5.0808337500000002E-2</v>
      </c>
      <c r="B2442">
        <v>9.2212359999999993</v>
      </c>
    </row>
    <row r="2443" spans="1:2" x14ac:dyDescent="0.25">
      <c r="A2443">
        <v>5.0829162499999997E-2</v>
      </c>
      <c r="B2443">
        <v>9.2395139999999998</v>
      </c>
    </row>
    <row r="2444" spans="1:2" x14ac:dyDescent="0.25">
      <c r="A2444">
        <v>5.0849999999999999E-2</v>
      </c>
      <c r="B2444">
        <v>9.2554090000000002</v>
      </c>
    </row>
    <row r="2445" spans="1:2" x14ac:dyDescent="0.25">
      <c r="A2445">
        <v>5.0870837500000002E-2</v>
      </c>
      <c r="B2445">
        <v>9.2625620000000009</v>
      </c>
    </row>
    <row r="2446" spans="1:2" x14ac:dyDescent="0.25">
      <c r="A2446">
        <v>5.0887500000000002E-2</v>
      </c>
      <c r="B2446">
        <v>9.2641519999999993</v>
      </c>
    </row>
    <row r="2447" spans="1:2" x14ac:dyDescent="0.25">
      <c r="A2447">
        <v>5.0908337499999998E-2</v>
      </c>
      <c r="B2447">
        <v>9.2689199999999996</v>
      </c>
    </row>
    <row r="2448" spans="1:2" x14ac:dyDescent="0.25">
      <c r="A2448">
        <v>5.09291625E-2</v>
      </c>
      <c r="B2448">
        <v>9.2808410000000006</v>
      </c>
    </row>
    <row r="2449" spans="1:2" x14ac:dyDescent="0.25">
      <c r="A2449">
        <v>5.09458375E-2</v>
      </c>
      <c r="B2449">
        <v>9.296735</v>
      </c>
    </row>
    <row r="2450" spans="1:2" x14ac:dyDescent="0.25">
      <c r="A2450">
        <v>5.0970837499999998E-2</v>
      </c>
      <c r="B2450">
        <v>9.3110400000000002</v>
      </c>
    </row>
    <row r="2451" spans="1:2" x14ac:dyDescent="0.25">
      <c r="A2451">
        <v>5.09916625E-2</v>
      </c>
      <c r="B2451">
        <v>9.3205770000000001</v>
      </c>
    </row>
    <row r="2452" spans="1:2" x14ac:dyDescent="0.25">
      <c r="A2452">
        <v>5.1012500000000002E-2</v>
      </c>
      <c r="B2452">
        <v>9.3269350000000006</v>
      </c>
    </row>
    <row r="2453" spans="1:2" x14ac:dyDescent="0.25">
      <c r="A2453">
        <v>5.10375E-2</v>
      </c>
      <c r="B2453">
        <v>9.3364720000000005</v>
      </c>
    </row>
    <row r="2454" spans="1:2" x14ac:dyDescent="0.25">
      <c r="A2454">
        <v>5.1058337500000002E-2</v>
      </c>
      <c r="B2454">
        <v>9.3491870000000006</v>
      </c>
    </row>
    <row r="2455" spans="1:2" x14ac:dyDescent="0.25">
      <c r="A2455">
        <v>5.1079174999999997E-2</v>
      </c>
      <c r="B2455">
        <v>9.3634920000000008</v>
      </c>
    </row>
    <row r="2456" spans="1:2" x14ac:dyDescent="0.25">
      <c r="A2456">
        <v>5.11E-2</v>
      </c>
      <c r="B2456">
        <v>9.3801810000000003</v>
      </c>
    </row>
    <row r="2457" spans="1:2" x14ac:dyDescent="0.25">
      <c r="A2457">
        <v>5.1120837500000002E-2</v>
      </c>
      <c r="B2457">
        <v>9.3976659999999992</v>
      </c>
    </row>
    <row r="2458" spans="1:2" x14ac:dyDescent="0.25">
      <c r="A2458">
        <v>5.1137500000000002E-2</v>
      </c>
      <c r="B2458">
        <v>9.4119709999999994</v>
      </c>
    </row>
    <row r="2459" spans="1:2" x14ac:dyDescent="0.25">
      <c r="A2459">
        <v>5.1158337499999998E-2</v>
      </c>
      <c r="B2459">
        <v>9.4246859999999995</v>
      </c>
    </row>
    <row r="2460" spans="1:2" x14ac:dyDescent="0.25">
      <c r="A2460">
        <v>5.11791625E-2</v>
      </c>
      <c r="B2460">
        <v>9.4350179999999995</v>
      </c>
    </row>
    <row r="2461" spans="1:2" x14ac:dyDescent="0.25">
      <c r="A2461">
        <v>5.1204162499999997E-2</v>
      </c>
      <c r="B2461">
        <v>9.4501179999999998</v>
      </c>
    </row>
    <row r="2462" spans="1:2" x14ac:dyDescent="0.25">
      <c r="A2462">
        <v>5.1220837499999998E-2</v>
      </c>
      <c r="B2462">
        <v>9.464423</v>
      </c>
    </row>
    <row r="2463" spans="1:2" x14ac:dyDescent="0.25">
      <c r="A2463">
        <v>5.12416625E-2</v>
      </c>
      <c r="B2463">
        <v>9.4755490000000009</v>
      </c>
    </row>
    <row r="2464" spans="1:2" x14ac:dyDescent="0.25">
      <c r="A2464">
        <v>5.1262500000000003E-2</v>
      </c>
      <c r="B2464">
        <v>9.4827010000000005</v>
      </c>
    </row>
    <row r="2465" spans="1:2" x14ac:dyDescent="0.25">
      <c r="A2465">
        <v>5.1283337499999998E-2</v>
      </c>
      <c r="B2465">
        <v>9.4922380000000004</v>
      </c>
    </row>
    <row r="2466" spans="1:2" x14ac:dyDescent="0.25">
      <c r="A2466">
        <v>5.1304175E-2</v>
      </c>
      <c r="B2466">
        <v>9.5009800000000002</v>
      </c>
    </row>
    <row r="2467" spans="1:2" x14ac:dyDescent="0.25">
      <c r="A2467">
        <v>5.1325000000000003E-2</v>
      </c>
      <c r="B2467">
        <v>9.5097229999999993</v>
      </c>
    </row>
    <row r="2468" spans="1:2" x14ac:dyDescent="0.25">
      <c r="A2468">
        <v>5.1345837499999998E-2</v>
      </c>
      <c r="B2468">
        <v>9.5176700000000007</v>
      </c>
    </row>
    <row r="2469" spans="1:2" x14ac:dyDescent="0.25">
      <c r="A2469">
        <v>5.1370837500000002E-2</v>
      </c>
      <c r="B2469">
        <v>9.5303850000000008</v>
      </c>
    </row>
    <row r="2470" spans="1:2" x14ac:dyDescent="0.25">
      <c r="A2470">
        <v>5.1387500000000003E-2</v>
      </c>
      <c r="B2470">
        <v>9.542306</v>
      </c>
    </row>
    <row r="2471" spans="1:2" x14ac:dyDescent="0.25">
      <c r="A2471">
        <v>5.1408337499999998E-2</v>
      </c>
      <c r="B2471">
        <v>9.5558169999999993</v>
      </c>
    </row>
    <row r="2472" spans="1:2" x14ac:dyDescent="0.25">
      <c r="A2472">
        <v>5.14291625E-2</v>
      </c>
      <c r="B2472">
        <v>9.5701219999999996</v>
      </c>
    </row>
    <row r="2473" spans="1:2" x14ac:dyDescent="0.25">
      <c r="A2473">
        <v>5.1450000000000003E-2</v>
      </c>
      <c r="B2473">
        <v>9.5812480000000004</v>
      </c>
    </row>
    <row r="2474" spans="1:2" x14ac:dyDescent="0.25">
      <c r="A2474">
        <v>5.1470837499999998E-2</v>
      </c>
      <c r="B2474">
        <v>9.586017</v>
      </c>
    </row>
    <row r="2475" spans="1:2" x14ac:dyDescent="0.25">
      <c r="A2475">
        <v>5.1495837500000002E-2</v>
      </c>
      <c r="B2475">
        <v>9.5899900000000002</v>
      </c>
    </row>
    <row r="2476" spans="1:2" x14ac:dyDescent="0.25">
      <c r="A2476">
        <v>5.1516662499999998E-2</v>
      </c>
      <c r="B2476">
        <v>9.5971419999999998</v>
      </c>
    </row>
    <row r="2477" spans="1:2" x14ac:dyDescent="0.25">
      <c r="A2477">
        <v>5.15375E-2</v>
      </c>
      <c r="B2477">
        <v>9.6090630000000008</v>
      </c>
    </row>
    <row r="2478" spans="1:2" x14ac:dyDescent="0.25">
      <c r="A2478">
        <v>5.15541625E-2</v>
      </c>
      <c r="B2478">
        <v>9.6265479999999997</v>
      </c>
    </row>
    <row r="2479" spans="1:2" x14ac:dyDescent="0.25">
      <c r="A2479">
        <v>5.1579162499999998E-2</v>
      </c>
      <c r="B2479">
        <v>9.6503899999999998</v>
      </c>
    </row>
    <row r="2480" spans="1:2" x14ac:dyDescent="0.25">
      <c r="A2480">
        <v>5.1595837499999998E-2</v>
      </c>
      <c r="B2480">
        <v>9.6734360000000006</v>
      </c>
    </row>
    <row r="2481" spans="1:2" x14ac:dyDescent="0.25">
      <c r="A2481">
        <v>5.16166625E-2</v>
      </c>
      <c r="B2481">
        <v>9.6893309999999992</v>
      </c>
    </row>
    <row r="2482" spans="1:2" x14ac:dyDescent="0.25">
      <c r="A2482">
        <v>5.1637500000000003E-2</v>
      </c>
      <c r="B2482">
        <v>9.7044309999999996</v>
      </c>
    </row>
    <row r="2483" spans="1:2" x14ac:dyDescent="0.25">
      <c r="A2483">
        <v>5.16625E-2</v>
      </c>
      <c r="B2483">
        <v>9.7195309999999999</v>
      </c>
    </row>
    <row r="2484" spans="1:2" x14ac:dyDescent="0.25">
      <c r="A2484">
        <v>5.1683337500000003E-2</v>
      </c>
      <c r="B2484">
        <v>9.7354249999999993</v>
      </c>
    </row>
    <row r="2485" spans="1:2" x14ac:dyDescent="0.25">
      <c r="A2485">
        <v>5.1704162499999998E-2</v>
      </c>
      <c r="B2485">
        <v>9.7489360000000005</v>
      </c>
    </row>
    <row r="2486" spans="1:2" x14ac:dyDescent="0.25">
      <c r="A2486">
        <v>5.1725E-2</v>
      </c>
      <c r="B2486">
        <v>9.7640349999999998</v>
      </c>
    </row>
    <row r="2487" spans="1:2" x14ac:dyDescent="0.25">
      <c r="A2487">
        <v>5.1745837500000003E-2</v>
      </c>
      <c r="B2487">
        <v>9.7767520000000001</v>
      </c>
    </row>
    <row r="2488" spans="1:2" x14ac:dyDescent="0.25">
      <c r="A2488">
        <v>5.1762500000000003E-2</v>
      </c>
      <c r="B2488">
        <v>9.7870830000000009</v>
      </c>
    </row>
    <row r="2489" spans="1:2" x14ac:dyDescent="0.25">
      <c r="A2489">
        <v>5.1783337499999998E-2</v>
      </c>
      <c r="B2489">
        <v>9.7950300000000006</v>
      </c>
    </row>
    <row r="2490" spans="1:2" x14ac:dyDescent="0.25">
      <c r="A2490">
        <v>5.1804162500000001E-2</v>
      </c>
      <c r="B2490">
        <v>9.8037720000000004</v>
      </c>
    </row>
    <row r="2491" spans="1:2" x14ac:dyDescent="0.25">
      <c r="A2491">
        <v>5.1825000000000003E-2</v>
      </c>
      <c r="B2491">
        <v>9.8148979999999995</v>
      </c>
    </row>
    <row r="2492" spans="1:2" x14ac:dyDescent="0.25">
      <c r="A2492">
        <v>5.185E-2</v>
      </c>
      <c r="B2492">
        <v>9.8260240000000003</v>
      </c>
    </row>
    <row r="2493" spans="1:2" x14ac:dyDescent="0.25">
      <c r="A2493">
        <v>5.1874999999999998E-2</v>
      </c>
      <c r="B2493">
        <v>9.8339719999999993</v>
      </c>
    </row>
    <row r="2494" spans="1:2" x14ac:dyDescent="0.25">
      <c r="A2494">
        <v>5.18958375E-2</v>
      </c>
      <c r="B2494">
        <v>9.8427129999999998</v>
      </c>
    </row>
    <row r="2495" spans="1:2" x14ac:dyDescent="0.25">
      <c r="A2495">
        <v>5.1916662500000002E-2</v>
      </c>
      <c r="B2495">
        <v>9.8498660000000005</v>
      </c>
    </row>
    <row r="2496" spans="1:2" x14ac:dyDescent="0.25">
      <c r="A2496">
        <v>5.1937499999999998E-2</v>
      </c>
      <c r="B2496">
        <v>9.8617869999999996</v>
      </c>
    </row>
    <row r="2497" spans="1:2" x14ac:dyDescent="0.25">
      <c r="A2497">
        <v>5.19583375E-2</v>
      </c>
      <c r="B2497">
        <v>9.8816559999999996</v>
      </c>
    </row>
    <row r="2498" spans="1:2" x14ac:dyDescent="0.25">
      <c r="A2498">
        <v>5.1979162500000002E-2</v>
      </c>
      <c r="B2498">
        <v>9.9094709999999999</v>
      </c>
    </row>
    <row r="2499" spans="1:2" x14ac:dyDescent="0.25">
      <c r="A2499">
        <v>5.1995837500000003E-2</v>
      </c>
      <c r="B2499">
        <v>9.9341080000000002</v>
      </c>
    </row>
    <row r="2500" spans="1:2" x14ac:dyDescent="0.25">
      <c r="A2500">
        <v>5.2016662499999998E-2</v>
      </c>
      <c r="B2500">
        <v>9.9507969999999997</v>
      </c>
    </row>
    <row r="2501" spans="1:2" x14ac:dyDescent="0.25">
      <c r="A2501">
        <v>5.2033337499999999E-2</v>
      </c>
      <c r="B2501">
        <v>9.9635119999999997</v>
      </c>
    </row>
    <row r="2502" spans="1:2" x14ac:dyDescent="0.25">
      <c r="A2502">
        <v>5.2054162500000001E-2</v>
      </c>
      <c r="B2502">
        <v>9.9738439999999997</v>
      </c>
    </row>
    <row r="2503" spans="1:2" x14ac:dyDescent="0.25">
      <c r="A2503">
        <v>5.2075000000000003E-2</v>
      </c>
      <c r="B2503">
        <v>9.9809959999999993</v>
      </c>
    </row>
    <row r="2504" spans="1:2" x14ac:dyDescent="0.25">
      <c r="A2504">
        <v>5.21E-2</v>
      </c>
      <c r="B2504">
        <v>9.9802020000000002</v>
      </c>
    </row>
    <row r="2505" spans="1:2" x14ac:dyDescent="0.25">
      <c r="A2505">
        <v>5.2120837500000003E-2</v>
      </c>
      <c r="B2505">
        <v>9.9825859999999995</v>
      </c>
    </row>
    <row r="2506" spans="1:2" x14ac:dyDescent="0.25">
      <c r="A2506">
        <v>5.2141662499999998E-2</v>
      </c>
      <c r="B2506">
        <v>9.9937120000000004</v>
      </c>
    </row>
    <row r="2507" spans="1:2" x14ac:dyDescent="0.25">
      <c r="A2507">
        <v>5.2162500000000001E-2</v>
      </c>
      <c r="B2507">
        <v>10.00802</v>
      </c>
    </row>
    <row r="2508" spans="1:2" x14ac:dyDescent="0.25">
      <c r="A2508">
        <v>5.2183337500000003E-2</v>
      </c>
      <c r="B2508">
        <v>10.02153</v>
      </c>
    </row>
    <row r="2509" spans="1:2" x14ac:dyDescent="0.25">
      <c r="A2509">
        <v>5.2200000000000003E-2</v>
      </c>
      <c r="B2509">
        <v>10.03345</v>
      </c>
    </row>
    <row r="2510" spans="1:2" x14ac:dyDescent="0.25">
      <c r="A2510">
        <v>5.2220837499999999E-2</v>
      </c>
      <c r="B2510">
        <v>10.04696</v>
      </c>
    </row>
    <row r="2511" spans="1:2" x14ac:dyDescent="0.25">
      <c r="A2511">
        <v>5.2245837500000003E-2</v>
      </c>
      <c r="B2511">
        <v>10.062849999999999</v>
      </c>
    </row>
    <row r="2512" spans="1:2" x14ac:dyDescent="0.25">
      <c r="A2512">
        <v>5.2266662499999998E-2</v>
      </c>
      <c r="B2512">
        <v>10.078749999999999</v>
      </c>
    </row>
    <row r="2513" spans="1:2" x14ac:dyDescent="0.25">
      <c r="A2513">
        <v>5.2287500000000001E-2</v>
      </c>
      <c r="B2513">
        <v>10.085900000000001</v>
      </c>
    </row>
    <row r="2514" spans="1:2" x14ac:dyDescent="0.25">
      <c r="A2514">
        <v>5.2312499999999998E-2</v>
      </c>
      <c r="B2514">
        <v>10.087490000000001</v>
      </c>
    </row>
    <row r="2515" spans="1:2" x14ac:dyDescent="0.25">
      <c r="A2515">
        <v>5.23333375E-2</v>
      </c>
      <c r="B2515">
        <v>10.09226</v>
      </c>
    </row>
    <row r="2516" spans="1:2" x14ac:dyDescent="0.25">
      <c r="A2516">
        <v>5.2354162500000002E-2</v>
      </c>
      <c r="B2516">
        <v>10.101800000000001</v>
      </c>
    </row>
    <row r="2517" spans="1:2" x14ac:dyDescent="0.25">
      <c r="A2517">
        <v>5.2370837500000003E-2</v>
      </c>
      <c r="B2517">
        <v>10.12087</v>
      </c>
    </row>
    <row r="2518" spans="1:2" x14ac:dyDescent="0.25">
      <c r="A2518">
        <v>5.23958375E-2</v>
      </c>
      <c r="B2518">
        <v>10.1455</v>
      </c>
    </row>
    <row r="2519" spans="1:2" x14ac:dyDescent="0.25">
      <c r="A2519">
        <v>5.2412500000000001E-2</v>
      </c>
      <c r="B2519">
        <v>10.167759999999999</v>
      </c>
    </row>
    <row r="2520" spans="1:2" x14ac:dyDescent="0.25">
      <c r="A2520">
        <v>5.2433337500000003E-2</v>
      </c>
      <c r="B2520">
        <v>10.18206</v>
      </c>
    </row>
    <row r="2521" spans="1:2" x14ac:dyDescent="0.25">
      <c r="A2521">
        <v>5.2454162499999998E-2</v>
      </c>
      <c r="B2521">
        <v>10.189220000000001</v>
      </c>
    </row>
    <row r="2522" spans="1:2" x14ac:dyDescent="0.25">
      <c r="A2522">
        <v>5.2475000000000001E-2</v>
      </c>
      <c r="B2522">
        <v>10.19796</v>
      </c>
    </row>
    <row r="2523" spans="1:2" x14ac:dyDescent="0.25">
      <c r="A2523">
        <v>5.2495837500000003E-2</v>
      </c>
      <c r="B2523">
        <v>10.20749</v>
      </c>
    </row>
    <row r="2524" spans="1:2" x14ac:dyDescent="0.25">
      <c r="A2524">
        <v>5.2516674999999999E-2</v>
      </c>
      <c r="B2524">
        <v>10.2218</v>
      </c>
    </row>
    <row r="2525" spans="1:2" x14ac:dyDescent="0.25">
      <c r="A2525">
        <v>5.2537500000000001E-2</v>
      </c>
      <c r="B2525">
        <v>10.2369</v>
      </c>
    </row>
    <row r="2526" spans="1:2" x14ac:dyDescent="0.25">
      <c r="A2526">
        <v>5.2558337500000003E-2</v>
      </c>
      <c r="B2526">
        <v>10.251200000000001</v>
      </c>
    </row>
    <row r="2527" spans="1:2" x14ac:dyDescent="0.25">
      <c r="A2527">
        <v>5.2579162499999998E-2</v>
      </c>
      <c r="B2527">
        <v>10.266299999999999</v>
      </c>
    </row>
    <row r="2528" spans="1:2" x14ac:dyDescent="0.25">
      <c r="A2528">
        <v>5.2600000000000001E-2</v>
      </c>
      <c r="B2528">
        <v>10.279019999999999</v>
      </c>
    </row>
    <row r="2529" spans="1:2" x14ac:dyDescent="0.25">
      <c r="A2529">
        <v>5.2620837500000003E-2</v>
      </c>
      <c r="B2529">
        <v>10.290150000000001</v>
      </c>
    </row>
    <row r="2530" spans="1:2" x14ac:dyDescent="0.25">
      <c r="A2530">
        <v>5.2641662499999999E-2</v>
      </c>
      <c r="B2530">
        <v>10.29968</v>
      </c>
    </row>
    <row r="2531" spans="1:2" x14ac:dyDescent="0.25">
      <c r="A2531">
        <v>5.2662500000000001E-2</v>
      </c>
      <c r="B2531">
        <v>10.313190000000001</v>
      </c>
    </row>
    <row r="2532" spans="1:2" x14ac:dyDescent="0.25">
      <c r="A2532">
        <v>5.2683337500000003E-2</v>
      </c>
      <c r="B2532">
        <v>10.326700000000001</v>
      </c>
    </row>
    <row r="2533" spans="1:2" x14ac:dyDescent="0.25">
      <c r="A2533">
        <v>5.2708337500000001E-2</v>
      </c>
      <c r="B2533">
        <v>10.33306</v>
      </c>
    </row>
    <row r="2534" spans="1:2" x14ac:dyDescent="0.25">
      <c r="A2534">
        <v>5.2729162500000003E-2</v>
      </c>
      <c r="B2534">
        <v>10.33306</v>
      </c>
    </row>
    <row r="2535" spans="1:2" x14ac:dyDescent="0.25">
      <c r="A2535">
        <v>5.2745837499999997E-2</v>
      </c>
      <c r="B2535">
        <v>10.338620000000001</v>
      </c>
    </row>
    <row r="2536" spans="1:2" x14ac:dyDescent="0.25">
      <c r="A2536">
        <v>5.2766662499999999E-2</v>
      </c>
      <c r="B2536">
        <v>10.353719999999999</v>
      </c>
    </row>
    <row r="2537" spans="1:2" x14ac:dyDescent="0.25">
      <c r="A2537">
        <v>5.2787500000000001E-2</v>
      </c>
      <c r="B2537">
        <v>10.372</v>
      </c>
    </row>
    <row r="2538" spans="1:2" x14ac:dyDescent="0.25">
      <c r="A2538">
        <v>5.2808337499999997E-2</v>
      </c>
      <c r="B2538">
        <v>10.391080000000001</v>
      </c>
    </row>
    <row r="2539" spans="1:2" x14ac:dyDescent="0.25">
      <c r="A2539">
        <v>5.2829162499999999E-2</v>
      </c>
      <c r="B2539">
        <v>10.40936</v>
      </c>
    </row>
    <row r="2540" spans="1:2" x14ac:dyDescent="0.25">
      <c r="A2540">
        <v>5.2850000000000001E-2</v>
      </c>
      <c r="B2540">
        <v>10.42287</v>
      </c>
    </row>
    <row r="2541" spans="1:2" x14ac:dyDescent="0.25">
      <c r="A2541">
        <v>5.2870837499999997E-2</v>
      </c>
      <c r="B2541">
        <v>10.43399</v>
      </c>
    </row>
    <row r="2542" spans="1:2" x14ac:dyDescent="0.25">
      <c r="A2542">
        <v>5.2887499999999997E-2</v>
      </c>
      <c r="B2542">
        <v>10.4483</v>
      </c>
    </row>
    <row r="2543" spans="1:2" x14ac:dyDescent="0.25">
      <c r="A2543">
        <v>5.2908337499999999E-2</v>
      </c>
      <c r="B2543">
        <v>10.46419</v>
      </c>
    </row>
    <row r="2544" spans="1:2" x14ac:dyDescent="0.25">
      <c r="A2544">
        <v>5.2937499999999998E-2</v>
      </c>
      <c r="B2544">
        <v>10.4777</v>
      </c>
    </row>
    <row r="2545" spans="1:2" x14ac:dyDescent="0.25">
      <c r="A2545">
        <v>5.2958337500000001E-2</v>
      </c>
      <c r="B2545">
        <v>10.48724</v>
      </c>
    </row>
    <row r="2546" spans="1:2" x14ac:dyDescent="0.25">
      <c r="A2546">
        <v>5.2979162500000003E-2</v>
      </c>
      <c r="B2546">
        <v>10.496779999999999</v>
      </c>
    </row>
    <row r="2547" spans="1:2" x14ac:dyDescent="0.25">
      <c r="A2547">
        <v>5.2999999999999999E-2</v>
      </c>
      <c r="B2547">
        <v>10.510289999999999</v>
      </c>
    </row>
    <row r="2548" spans="1:2" x14ac:dyDescent="0.25">
      <c r="A2548">
        <v>5.3020837500000001E-2</v>
      </c>
      <c r="B2548">
        <v>10.5238</v>
      </c>
    </row>
    <row r="2549" spans="1:2" x14ac:dyDescent="0.25">
      <c r="A2549">
        <v>5.3037500000000001E-2</v>
      </c>
      <c r="B2549">
        <v>10.53492</v>
      </c>
    </row>
    <row r="2550" spans="1:2" x14ac:dyDescent="0.25">
      <c r="A2550">
        <v>5.3058337499999997E-2</v>
      </c>
      <c r="B2550">
        <v>10.544460000000001</v>
      </c>
    </row>
    <row r="2551" spans="1:2" x14ac:dyDescent="0.25">
      <c r="A2551">
        <v>5.3079162499999999E-2</v>
      </c>
      <c r="B2551">
        <v>10.556380000000001</v>
      </c>
    </row>
    <row r="2552" spans="1:2" x14ac:dyDescent="0.25">
      <c r="A2552">
        <v>5.30958375E-2</v>
      </c>
      <c r="B2552">
        <v>10.56751</v>
      </c>
    </row>
    <row r="2553" spans="1:2" x14ac:dyDescent="0.25">
      <c r="A2553">
        <v>5.3116662500000002E-2</v>
      </c>
      <c r="B2553">
        <v>10.57386</v>
      </c>
    </row>
    <row r="2554" spans="1:2" x14ac:dyDescent="0.25">
      <c r="A2554">
        <v>5.3137499999999997E-2</v>
      </c>
      <c r="B2554">
        <v>10.57943</v>
      </c>
    </row>
    <row r="2555" spans="1:2" x14ac:dyDescent="0.25">
      <c r="A2555">
        <v>5.31583375E-2</v>
      </c>
      <c r="B2555">
        <v>10.58578</v>
      </c>
    </row>
    <row r="2556" spans="1:2" x14ac:dyDescent="0.25">
      <c r="A2556">
        <v>5.3183337499999997E-2</v>
      </c>
      <c r="B2556">
        <v>10.59294</v>
      </c>
    </row>
    <row r="2557" spans="1:2" x14ac:dyDescent="0.25">
      <c r="A2557">
        <v>5.3204162499999999E-2</v>
      </c>
      <c r="B2557">
        <v>10.606450000000001</v>
      </c>
    </row>
    <row r="2558" spans="1:2" x14ac:dyDescent="0.25">
      <c r="A2558">
        <v>5.3225000000000001E-2</v>
      </c>
      <c r="B2558">
        <v>10.62632</v>
      </c>
    </row>
    <row r="2559" spans="1:2" x14ac:dyDescent="0.25">
      <c r="A2559">
        <v>5.3245837499999997E-2</v>
      </c>
      <c r="B2559">
        <v>10.645390000000001</v>
      </c>
    </row>
    <row r="2560" spans="1:2" x14ac:dyDescent="0.25">
      <c r="A2560">
        <v>5.3266662499999999E-2</v>
      </c>
      <c r="B2560">
        <v>10.658899999999999</v>
      </c>
    </row>
    <row r="2561" spans="1:2" x14ac:dyDescent="0.25">
      <c r="A2561">
        <v>5.3287500000000002E-2</v>
      </c>
      <c r="B2561">
        <v>10.670820000000001</v>
      </c>
    </row>
    <row r="2562" spans="1:2" x14ac:dyDescent="0.25">
      <c r="A2562">
        <v>5.3304162500000002E-2</v>
      </c>
      <c r="B2562">
        <v>10.685919999999999</v>
      </c>
    </row>
    <row r="2563" spans="1:2" x14ac:dyDescent="0.25">
      <c r="A2563">
        <v>5.3324999999999997E-2</v>
      </c>
      <c r="B2563">
        <v>10.70102</v>
      </c>
    </row>
    <row r="2564" spans="1:2" x14ac:dyDescent="0.25">
      <c r="A2564">
        <v>5.33458375E-2</v>
      </c>
      <c r="B2564">
        <v>10.71374</v>
      </c>
    </row>
    <row r="2565" spans="1:2" x14ac:dyDescent="0.25">
      <c r="A2565">
        <v>5.3366662500000002E-2</v>
      </c>
      <c r="B2565">
        <v>10.718500000000001</v>
      </c>
    </row>
    <row r="2566" spans="1:2" x14ac:dyDescent="0.25">
      <c r="A2566">
        <v>5.3387499999999997E-2</v>
      </c>
      <c r="B2566">
        <v>10.72486</v>
      </c>
    </row>
    <row r="2567" spans="1:2" x14ac:dyDescent="0.25">
      <c r="A2567">
        <v>5.34083375E-2</v>
      </c>
      <c r="B2567">
        <v>10.73678</v>
      </c>
    </row>
    <row r="2568" spans="1:2" x14ac:dyDescent="0.25">
      <c r="A2568">
        <v>5.3429162500000002E-2</v>
      </c>
      <c r="B2568">
        <v>10.75506</v>
      </c>
    </row>
    <row r="2569" spans="1:2" x14ac:dyDescent="0.25">
      <c r="A2569">
        <v>5.3449999999999998E-2</v>
      </c>
      <c r="B2569">
        <v>10.771750000000001</v>
      </c>
    </row>
    <row r="2570" spans="1:2" x14ac:dyDescent="0.25">
      <c r="A2570">
        <v>5.34708375E-2</v>
      </c>
      <c r="B2570">
        <v>10.785259999999999</v>
      </c>
    </row>
    <row r="2571" spans="1:2" x14ac:dyDescent="0.25">
      <c r="A2571">
        <v>5.3495837499999997E-2</v>
      </c>
      <c r="B2571">
        <v>10.79241</v>
      </c>
    </row>
    <row r="2572" spans="1:2" x14ac:dyDescent="0.25">
      <c r="A2572">
        <v>5.3516662499999999E-2</v>
      </c>
      <c r="B2572">
        <v>10.798769999999999</v>
      </c>
    </row>
    <row r="2573" spans="1:2" x14ac:dyDescent="0.25">
      <c r="A2573">
        <v>5.3541662499999997E-2</v>
      </c>
      <c r="B2573">
        <v>10.809900000000001</v>
      </c>
    </row>
    <row r="2574" spans="1:2" x14ac:dyDescent="0.25">
      <c r="A2574">
        <v>5.3562499999999999E-2</v>
      </c>
      <c r="B2574">
        <v>10.822609999999999</v>
      </c>
    </row>
    <row r="2575" spans="1:2" x14ac:dyDescent="0.25">
      <c r="A2575">
        <v>5.3579162499999999E-2</v>
      </c>
      <c r="B2575">
        <v>10.8401</v>
      </c>
    </row>
    <row r="2576" spans="1:2" x14ac:dyDescent="0.25">
      <c r="A2576">
        <v>5.3600000000000002E-2</v>
      </c>
      <c r="B2576">
        <v>10.85679</v>
      </c>
    </row>
    <row r="2577" spans="1:2" x14ac:dyDescent="0.25">
      <c r="A2577">
        <v>5.3620837499999997E-2</v>
      </c>
      <c r="B2577">
        <v>10.874269999999999</v>
      </c>
    </row>
    <row r="2578" spans="1:2" x14ac:dyDescent="0.25">
      <c r="A2578">
        <v>5.3637499999999998E-2</v>
      </c>
      <c r="B2578">
        <v>10.89255</v>
      </c>
    </row>
    <row r="2579" spans="1:2" x14ac:dyDescent="0.25">
      <c r="A2579">
        <v>5.36583375E-2</v>
      </c>
      <c r="B2579">
        <v>10.90924</v>
      </c>
    </row>
    <row r="2580" spans="1:2" x14ac:dyDescent="0.25">
      <c r="A2580">
        <v>5.3679162500000002E-2</v>
      </c>
      <c r="B2580">
        <v>10.924340000000001</v>
      </c>
    </row>
    <row r="2581" spans="1:2" x14ac:dyDescent="0.25">
      <c r="A2581">
        <v>5.3699999999999998E-2</v>
      </c>
      <c r="B2581">
        <v>10.93388</v>
      </c>
    </row>
    <row r="2582" spans="1:2" x14ac:dyDescent="0.25">
      <c r="A2582">
        <v>5.37208375E-2</v>
      </c>
      <c r="B2582">
        <v>10.94103</v>
      </c>
    </row>
    <row r="2583" spans="1:2" x14ac:dyDescent="0.25">
      <c r="A2583">
        <v>5.3745837499999997E-2</v>
      </c>
      <c r="B2583">
        <v>10.949769999999999</v>
      </c>
    </row>
    <row r="2584" spans="1:2" x14ac:dyDescent="0.25">
      <c r="A2584">
        <v>5.37666625E-2</v>
      </c>
      <c r="B2584">
        <v>10.96566</v>
      </c>
    </row>
    <row r="2585" spans="1:2" x14ac:dyDescent="0.25">
      <c r="A2585">
        <v>5.3787500000000002E-2</v>
      </c>
      <c r="B2585">
        <v>10.988709999999999</v>
      </c>
    </row>
    <row r="2586" spans="1:2" x14ac:dyDescent="0.25">
      <c r="A2586">
        <v>5.3808337499999997E-2</v>
      </c>
      <c r="B2586">
        <v>11.00779</v>
      </c>
    </row>
    <row r="2587" spans="1:2" x14ac:dyDescent="0.25">
      <c r="A2587">
        <v>5.3824999999999998E-2</v>
      </c>
      <c r="B2587">
        <v>11.01891</v>
      </c>
    </row>
    <row r="2588" spans="1:2" x14ac:dyDescent="0.25">
      <c r="A2588">
        <v>5.38458375E-2</v>
      </c>
      <c r="B2588">
        <v>11.02209</v>
      </c>
    </row>
    <row r="2589" spans="1:2" x14ac:dyDescent="0.25">
      <c r="A2589">
        <v>5.3866662500000002E-2</v>
      </c>
      <c r="B2589">
        <v>11.02765</v>
      </c>
    </row>
    <row r="2590" spans="1:2" x14ac:dyDescent="0.25">
      <c r="A2590">
        <v>5.3887499999999998E-2</v>
      </c>
      <c r="B2590">
        <v>11.037990000000001</v>
      </c>
    </row>
    <row r="2591" spans="1:2" x14ac:dyDescent="0.25">
      <c r="A2591">
        <v>5.39083375E-2</v>
      </c>
      <c r="B2591">
        <v>11.053879999999999</v>
      </c>
    </row>
    <row r="2592" spans="1:2" x14ac:dyDescent="0.25">
      <c r="A2592">
        <v>5.3933337499999998E-2</v>
      </c>
      <c r="B2592">
        <v>11.06739</v>
      </c>
    </row>
    <row r="2593" spans="1:2" x14ac:dyDescent="0.25">
      <c r="A2593">
        <v>5.39541625E-2</v>
      </c>
      <c r="B2593">
        <v>11.0809</v>
      </c>
    </row>
    <row r="2594" spans="1:2" x14ac:dyDescent="0.25">
      <c r="A2594">
        <v>5.3975000000000002E-2</v>
      </c>
      <c r="B2594">
        <v>11.09521</v>
      </c>
    </row>
    <row r="2595" spans="1:2" x14ac:dyDescent="0.25">
      <c r="A2595">
        <v>5.3995837499999998E-2</v>
      </c>
      <c r="B2595">
        <v>11.1111</v>
      </c>
    </row>
    <row r="2596" spans="1:2" x14ac:dyDescent="0.25">
      <c r="A2596">
        <v>5.4020837500000002E-2</v>
      </c>
      <c r="B2596">
        <v>11.13097</v>
      </c>
    </row>
    <row r="2597" spans="1:2" x14ac:dyDescent="0.25">
      <c r="A2597">
        <v>5.4041674999999997E-2</v>
      </c>
      <c r="B2597">
        <v>11.152430000000001</v>
      </c>
    </row>
    <row r="2598" spans="1:2" x14ac:dyDescent="0.25">
      <c r="A2598">
        <v>5.4062499999999999E-2</v>
      </c>
      <c r="B2598">
        <v>11.17309</v>
      </c>
    </row>
    <row r="2599" spans="1:2" x14ac:dyDescent="0.25">
      <c r="A2599">
        <v>5.4083337500000002E-2</v>
      </c>
      <c r="B2599">
        <v>11.1866</v>
      </c>
    </row>
    <row r="2600" spans="1:2" x14ac:dyDescent="0.25">
      <c r="A2600">
        <v>5.4104162499999997E-2</v>
      </c>
      <c r="B2600">
        <v>11.19534</v>
      </c>
    </row>
    <row r="2601" spans="1:2" x14ac:dyDescent="0.25">
      <c r="A2601">
        <v>5.4125E-2</v>
      </c>
      <c r="B2601">
        <v>11.204879999999999</v>
      </c>
    </row>
    <row r="2602" spans="1:2" x14ac:dyDescent="0.25">
      <c r="A2602">
        <v>5.41416625E-2</v>
      </c>
      <c r="B2602">
        <v>11.215999999999999</v>
      </c>
    </row>
    <row r="2603" spans="1:2" x14ac:dyDescent="0.25">
      <c r="A2603">
        <v>5.4162500000000002E-2</v>
      </c>
      <c r="B2603">
        <v>11.22475</v>
      </c>
    </row>
    <row r="2604" spans="1:2" x14ac:dyDescent="0.25">
      <c r="A2604">
        <v>5.4183337499999998E-2</v>
      </c>
      <c r="B2604">
        <v>11.2319</v>
      </c>
    </row>
    <row r="2605" spans="1:2" x14ac:dyDescent="0.25">
      <c r="A2605">
        <v>5.42041625E-2</v>
      </c>
      <c r="B2605">
        <v>11.24541</v>
      </c>
    </row>
    <row r="2606" spans="1:2" x14ac:dyDescent="0.25">
      <c r="A2606">
        <v>5.4225000000000002E-2</v>
      </c>
      <c r="B2606">
        <v>11.268459999999999</v>
      </c>
    </row>
    <row r="2607" spans="1:2" x14ac:dyDescent="0.25">
      <c r="A2607">
        <v>5.4245837499999998E-2</v>
      </c>
      <c r="B2607">
        <v>11.289910000000001</v>
      </c>
    </row>
    <row r="2608" spans="1:2" x14ac:dyDescent="0.25">
      <c r="A2608">
        <v>5.4266675E-2</v>
      </c>
      <c r="B2608">
        <v>11.303419999999999</v>
      </c>
    </row>
    <row r="2609" spans="1:2" x14ac:dyDescent="0.25">
      <c r="A2609">
        <v>5.4287500000000002E-2</v>
      </c>
      <c r="B2609">
        <v>11.30819</v>
      </c>
    </row>
    <row r="2610" spans="1:2" x14ac:dyDescent="0.25">
      <c r="A2610">
        <v>5.4308337499999998E-2</v>
      </c>
      <c r="B2610">
        <v>11.31535</v>
      </c>
    </row>
    <row r="2611" spans="1:2" x14ac:dyDescent="0.25">
      <c r="A2611">
        <v>5.43291625E-2</v>
      </c>
      <c r="B2611">
        <v>11.331239999999999</v>
      </c>
    </row>
    <row r="2612" spans="1:2" x14ac:dyDescent="0.25">
      <c r="A2612">
        <v>5.4350000000000002E-2</v>
      </c>
      <c r="B2612">
        <v>11.34872</v>
      </c>
    </row>
    <row r="2613" spans="1:2" x14ac:dyDescent="0.25">
      <c r="A2613">
        <v>5.4370837499999998E-2</v>
      </c>
      <c r="B2613">
        <v>11.36303</v>
      </c>
    </row>
    <row r="2614" spans="1:2" x14ac:dyDescent="0.25">
      <c r="A2614">
        <v>5.43916625E-2</v>
      </c>
      <c r="B2614">
        <v>11.37495</v>
      </c>
    </row>
    <row r="2615" spans="1:2" x14ac:dyDescent="0.25">
      <c r="A2615">
        <v>5.4412500000000003E-2</v>
      </c>
      <c r="B2615">
        <v>11.38846</v>
      </c>
    </row>
    <row r="2616" spans="1:2" x14ac:dyDescent="0.25">
      <c r="A2616">
        <v>5.4433337499999998E-2</v>
      </c>
      <c r="B2616">
        <v>11.40436</v>
      </c>
    </row>
    <row r="2617" spans="1:2" x14ac:dyDescent="0.25">
      <c r="A2617">
        <v>5.44541625E-2</v>
      </c>
      <c r="B2617">
        <v>11.420249999999999</v>
      </c>
    </row>
    <row r="2618" spans="1:2" x14ac:dyDescent="0.25">
      <c r="A2618">
        <v>5.4475000000000003E-2</v>
      </c>
      <c r="B2618">
        <v>11.433759999999999</v>
      </c>
    </row>
    <row r="2619" spans="1:2" x14ac:dyDescent="0.25">
      <c r="A2619">
        <v>5.4495837499999998E-2</v>
      </c>
      <c r="B2619">
        <v>11.44807</v>
      </c>
    </row>
    <row r="2620" spans="1:2" x14ac:dyDescent="0.25">
      <c r="A2620">
        <v>5.45166625E-2</v>
      </c>
      <c r="B2620">
        <v>11.46158</v>
      </c>
    </row>
    <row r="2621" spans="1:2" x14ac:dyDescent="0.25">
      <c r="A2621">
        <v>5.4537500000000003E-2</v>
      </c>
      <c r="B2621">
        <v>11.4727</v>
      </c>
    </row>
    <row r="2622" spans="1:2" x14ac:dyDescent="0.25">
      <c r="A2622">
        <v>5.4558337499999998E-2</v>
      </c>
      <c r="B2622">
        <v>11.483029999999999</v>
      </c>
    </row>
    <row r="2623" spans="1:2" x14ac:dyDescent="0.25">
      <c r="A2623">
        <v>5.45791625E-2</v>
      </c>
      <c r="B2623">
        <v>11.495749999999999</v>
      </c>
    </row>
    <row r="2624" spans="1:2" x14ac:dyDescent="0.25">
      <c r="A2624">
        <v>5.4600000000000003E-2</v>
      </c>
      <c r="B2624">
        <v>11.51164</v>
      </c>
    </row>
    <row r="2625" spans="1:2" x14ac:dyDescent="0.25">
      <c r="A2625">
        <v>5.4620837499999998E-2</v>
      </c>
      <c r="B2625">
        <v>11.52833</v>
      </c>
    </row>
    <row r="2626" spans="1:2" x14ac:dyDescent="0.25">
      <c r="A2626">
        <v>5.4637499999999999E-2</v>
      </c>
      <c r="B2626">
        <v>11.54264</v>
      </c>
    </row>
    <row r="2627" spans="1:2" x14ac:dyDescent="0.25">
      <c r="A2627">
        <v>5.4662500000000003E-2</v>
      </c>
      <c r="B2627">
        <v>11.55138</v>
      </c>
    </row>
    <row r="2628" spans="1:2" x14ac:dyDescent="0.25">
      <c r="A2628">
        <v>5.4683337499999998E-2</v>
      </c>
      <c r="B2628">
        <v>11.557740000000001</v>
      </c>
    </row>
    <row r="2629" spans="1:2" x14ac:dyDescent="0.25">
      <c r="A2629">
        <v>5.47041625E-2</v>
      </c>
      <c r="B2629">
        <v>11.56489</v>
      </c>
    </row>
    <row r="2630" spans="1:2" x14ac:dyDescent="0.25">
      <c r="A2630">
        <v>5.4725000000000003E-2</v>
      </c>
      <c r="B2630">
        <v>11.57681</v>
      </c>
    </row>
    <row r="2631" spans="1:2" x14ac:dyDescent="0.25">
      <c r="A2631">
        <v>5.475E-2</v>
      </c>
      <c r="B2631">
        <v>11.595090000000001</v>
      </c>
    </row>
    <row r="2632" spans="1:2" x14ac:dyDescent="0.25">
      <c r="A2632">
        <v>5.47666625E-2</v>
      </c>
      <c r="B2632">
        <v>11.61814</v>
      </c>
    </row>
    <row r="2633" spans="1:2" x14ac:dyDescent="0.25">
      <c r="A2633">
        <v>5.4787500000000003E-2</v>
      </c>
      <c r="B2633">
        <v>11.64118</v>
      </c>
    </row>
    <row r="2634" spans="1:2" x14ac:dyDescent="0.25">
      <c r="A2634">
        <v>5.4808337499999998E-2</v>
      </c>
      <c r="B2634">
        <v>11.657080000000001</v>
      </c>
    </row>
    <row r="2635" spans="1:2" x14ac:dyDescent="0.25">
      <c r="A2635">
        <v>5.4829175000000001E-2</v>
      </c>
      <c r="B2635">
        <v>11.6698</v>
      </c>
    </row>
    <row r="2636" spans="1:2" x14ac:dyDescent="0.25">
      <c r="A2636">
        <v>5.4845837500000001E-2</v>
      </c>
      <c r="B2636">
        <v>11.68172</v>
      </c>
    </row>
    <row r="2637" spans="1:2" x14ac:dyDescent="0.25">
      <c r="A2637">
        <v>5.4866662500000003E-2</v>
      </c>
      <c r="B2637">
        <v>11.698410000000001</v>
      </c>
    </row>
    <row r="2638" spans="1:2" x14ac:dyDescent="0.25">
      <c r="A2638">
        <v>5.4887499999999999E-2</v>
      </c>
      <c r="B2638">
        <v>11.7143</v>
      </c>
    </row>
    <row r="2639" spans="1:2" x14ac:dyDescent="0.25">
      <c r="A2639">
        <v>5.4908337500000001E-2</v>
      </c>
      <c r="B2639">
        <v>11.725429999999999</v>
      </c>
    </row>
    <row r="2640" spans="1:2" x14ac:dyDescent="0.25">
      <c r="A2640">
        <v>5.4929162500000003E-2</v>
      </c>
      <c r="B2640">
        <v>11.734959999999999</v>
      </c>
    </row>
    <row r="2641" spans="1:2" x14ac:dyDescent="0.25">
      <c r="A2641">
        <v>5.4954162500000001E-2</v>
      </c>
      <c r="B2641">
        <v>11.748469999999999</v>
      </c>
    </row>
    <row r="2642" spans="1:2" x14ac:dyDescent="0.25">
      <c r="A2642">
        <v>5.4970837500000001E-2</v>
      </c>
      <c r="B2642">
        <v>11.762779999999999</v>
      </c>
    </row>
    <row r="2643" spans="1:2" x14ac:dyDescent="0.25">
      <c r="A2643">
        <v>5.4995837499999999E-2</v>
      </c>
      <c r="B2643">
        <v>11.77788</v>
      </c>
    </row>
    <row r="2644" spans="1:2" x14ac:dyDescent="0.25">
      <c r="A2644">
        <v>5.5016662500000001E-2</v>
      </c>
      <c r="B2644">
        <v>11.79377</v>
      </c>
    </row>
    <row r="2645" spans="1:2" x14ac:dyDescent="0.25">
      <c r="A2645">
        <v>5.5037500000000003E-2</v>
      </c>
      <c r="B2645">
        <v>11.80569</v>
      </c>
    </row>
    <row r="2646" spans="1:2" x14ac:dyDescent="0.25">
      <c r="A2646">
        <v>5.5058337499999999E-2</v>
      </c>
      <c r="B2646">
        <v>11.812049999999999</v>
      </c>
    </row>
    <row r="2647" spans="1:2" x14ac:dyDescent="0.25">
      <c r="A2647">
        <v>5.5079162500000001E-2</v>
      </c>
      <c r="B2647">
        <v>11.8192</v>
      </c>
    </row>
    <row r="2648" spans="1:2" x14ac:dyDescent="0.25">
      <c r="A2648">
        <v>5.5100000000000003E-2</v>
      </c>
      <c r="B2648">
        <v>11.835100000000001</v>
      </c>
    </row>
    <row r="2649" spans="1:2" x14ac:dyDescent="0.25">
      <c r="A2649">
        <v>5.5120837499999999E-2</v>
      </c>
      <c r="B2649">
        <v>11.85815</v>
      </c>
    </row>
    <row r="2650" spans="1:2" x14ac:dyDescent="0.25">
      <c r="A2650">
        <v>5.5141675000000001E-2</v>
      </c>
      <c r="B2650">
        <v>11.8796</v>
      </c>
    </row>
    <row r="2651" spans="1:2" x14ac:dyDescent="0.25">
      <c r="A2651">
        <v>5.5162500000000003E-2</v>
      </c>
      <c r="B2651">
        <v>11.8947</v>
      </c>
    </row>
    <row r="2652" spans="1:2" x14ac:dyDescent="0.25">
      <c r="A2652">
        <v>5.5183337499999999E-2</v>
      </c>
      <c r="B2652">
        <v>11.90265</v>
      </c>
    </row>
    <row r="2653" spans="1:2" x14ac:dyDescent="0.25">
      <c r="A2653">
        <v>5.5204162500000001E-2</v>
      </c>
      <c r="B2653">
        <v>11.91616</v>
      </c>
    </row>
    <row r="2654" spans="1:2" x14ac:dyDescent="0.25">
      <c r="A2654">
        <v>5.5225000000000003E-2</v>
      </c>
      <c r="B2654">
        <v>11.93444</v>
      </c>
    </row>
    <row r="2655" spans="1:2" x14ac:dyDescent="0.25">
      <c r="A2655">
        <v>5.5245837499999999E-2</v>
      </c>
      <c r="B2655">
        <v>11.95669</v>
      </c>
    </row>
    <row r="2656" spans="1:2" x14ac:dyDescent="0.25">
      <c r="A2656">
        <v>5.5266662500000001E-2</v>
      </c>
      <c r="B2656">
        <v>11.974970000000001</v>
      </c>
    </row>
    <row r="2657" spans="1:2" x14ac:dyDescent="0.25">
      <c r="A2657">
        <v>5.5287500000000003E-2</v>
      </c>
      <c r="B2657">
        <v>11.989280000000001</v>
      </c>
    </row>
    <row r="2658" spans="1:2" x14ac:dyDescent="0.25">
      <c r="A2658">
        <v>5.5308337499999999E-2</v>
      </c>
      <c r="B2658">
        <v>11.99802</v>
      </c>
    </row>
    <row r="2659" spans="1:2" x14ac:dyDescent="0.25">
      <c r="A2659">
        <v>5.5329162500000001E-2</v>
      </c>
      <c r="B2659">
        <v>12.00517</v>
      </c>
    </row>
    <row r="2660" spans="1:2" x14ac:dyDescent="0.25">
      <c r="A2660">
        <v>5.5350000000000003E-2</v>
      </c>
      <c r="B2660">
        <v>12.016299999999999</v>
      </c>
    </row>
    <row r="2661" spans="1:2" x14ac:dyDescent="0.25">
      <c r="A2661">
        <v>5.5370837499999999E-2</v>
      </c>
      <c r="B2661">
        <v>12.037750000000001</v>
      </c>
    </row>
    <row r="2662" spans="1:2" x14ac:dyDescent="0.25">
      <c r="A2662">
        <v>5.5391662500000001E-2</v>
      </c>
      <c r="B2662">
        <v>12.064769999999999</v>
      </c>
    </row>
    <row r="2663" spans="1:2" x14ac:dyDescent="0.25">
      <c r="A2663">
        <v>5.5416662499999998E-2</v>
      </c>
      <c r="B2663">
        <v>12.08464</v>
      </c>
    </row>
    <row r="2664" spans="1:2" x14ac:dyDescent="0.25">
      <c r="A2664">
        <v>5.5437500000000001E-2</v>
      </c>
      <c r="B2664">
        <v>12.090210000000001</v>
      </c>
    </row>
    <row r="2665" spans="1:2" x14ac:dyDescent="0.25">
      <c r="A2665">
        <v>5.5458337500000003E-2</v>
      </c>
      <c r="B2665">
        <v>12.09497</v>
      </c>
    </row>
    <row r="2666" spans="1:2" x14ac:dyDescent="0.25">
      <c r="A2666">
        <v>5.5474999999999997E-2</v>
      </c>
      <c r="B2666">
        <v>12.10769</v>
      </c>
    </row>
    <row r="2667" spans="1:2" x14ac:dyDescent="0.25">
      <c r="A2667">
        <v>5.5495837499999999E-2</v>
      </c>
      <c r="B2667">
        <v>12.12279</v>
      </c>
    </row>
    <row r="2668" spans="1:2" x14ac:dyDescent="0.25">
      <c r="A2668">
        <v>5.5516662500000001E-2</v>
      </c>
      <c r="B2668">
        <v>12.140269999999999</v>
      </c>
    </row>
    <row r="2669" spans="1:2" x14ac:dyDescent="0.25">
      <c r="A2669">
        <v>5.5541662499999998E-2</v>
      </c>
      <c r="B2669">
        <v>12.15935</v>
      </c>
    </row>
    <row r="2670" spans="1:2" x14ac:dyDescent="0.25">
      <c r="A2670">
        <v>5.5558337499999999E-2</v>
      </c>
      <c r="B2670">
        <v>12.179220000000001</v>
      </c>
    </row>
    <row r="2671" spans="1:2" x14ac:dyDescent="0.25">
      <c r="A2671">
        <v>5.5583337500000003E-2</v>
      </c>
      <c r="B2671">
        <v>12.192729999999999</v>
      </c>
    </row>
    <row r="2672" spans="1:2" x14ac:dyDescent="0.25">
      <c r="A2672">
        <v>5.5599999999999997E-2</v>
      </c>
      <c r="B2672">
        <v>12.19988</v>
      </c>
    </row>
    <row r="2673" spans="1:2" x14ac:dyDescent="0.25">
      <c r="A2673">
        <v>5.5620837499999999E-2</v>
      </c>
      <c r="B2673">
        <v>12.20703</v>
      </c>
    </row>
    <row r="2674" spans="1:2" x14ac:dyDescent="0.25">
      <c r="A2674">
        <v>5.5641662500000001E-2</v>
      </c>
      <c r="B2674">
        <v>12.22293</v>
      </c>
    </row>
    <row r="2675" spans="1:2" x14ac:dyDescent="0.25">
      <c r="A2675">
        <v>5.5662499999999997E-2</v>
      </c>
      <c r="B2675">
        <v>12.24597</v>
      </c>
    </row>
    <row r="2676" spans="1:2" x14ac:dyDescent="0.25">
      <c r="A2676">
        <v>5.5683337499999999E-2</v>
      </c>
      <c r="B2676">
        <v>12.269019999999999</v>
      </c>
    </row>
    <row r="2677" spans="1:2" x14ac:dyDescent="0.25">
      <c r="A2677">
        <v>5.5704175000000002E-2</v>
      </c>
      <c r="B2677">
        <v>12.283329999999999</v>
      </c>
    </row>
    <row r="2678" spans="1:2" x14ac:dyDescent="0.25">
      <c r="A2678">
        <v>5.5724999999999997E-2</v>
      </c>
      <c r="B2678">
        <v>12.293659999999999</v>
      </c>
    </row>
    <row r="2679" spans="1:2" x14ac:dyDescent="0.25">
      <c r="A2679">
        <v>5.5745837499999999E-2</v>
      </c>
      <c r="B2679">
        <v>12.301600000000001</v>
      </c>
    </row>
    <row r="2680" spans="1:2" x14ac:dyDescent="0.25">
      <c r="A2680">
        <v>5.5770837500000003E-2</v>
      </c>
      <c r="B2680">
        <v>12.31035</v>
      </c>
    </row>
    <row r="2681" spans="1:2" x14ac:dyDescent="0.25">
      <c r="A2681">
        <v>5.5791662499999999E-2</v>
      </c>
      <c r="B2681">
        <v>12.319879999999999</v>
      </c>
    </row>
    <row r="2682" spans="1:2" x14ac:dyDescent="0.25">
      <c r="A2682">
        <v>5.5816675000000003E-2</v>
      </c>
      <c r="B2682">
        <v>12.33578</v>
      </c>
    </row>
    <row r="2683" spans="1:2" x14ac:dyDescent="0.25">
      <c r="A2683">
        <v>5.5837499999999998E-2</v>
      </c>
      <c r="B2683">
        <v>12.356439999999999</v>
      </c>
    </row>
    <row r="2684" spans="1:2" x14ac:dyDescent="0.25">
      <c r="A2684">
        <v>5.5854162499999999E-2</v>
      </c>
      <c r="B2684">
        <v>12.37472</v>
      </c>
    </row>
    <row r="2685" spans="1:2" x14ac:dyDescent="0.25">
      <c r="A2685">
        <v>5.5875000000000001E-2</v>
      </c>
      <c r="B2685">
        <v>12.38823</v>
      </c>
    </row>
    <row r="2686" spans="1:2" x14ac:dyDescent="0.25">
      <c r="A2686">
        <v>5.5891662500000001E-2</v>
      </c>
      <c r="B2686">
        <v>12.405709999999999</v>
      </c>
    </row>
    <row r="2687" spans="1:2" x14ac:dyDescent="0.25">
      <c r="A2687">
        <v>5.5912499999999997E-2</v>
      </c>
      <c r="B2687">
        <v>12.42717</v>
      </c>
    </row>
    <row r="2688" spans="1:2" x14ac:dyDescent="0.25">
      <c r="A2688">
        <v>5.5933337499999999E-2</v>
      </c>
      <c r="B2688">
        <v>12.444660000000001</v>
      </c>
    </row>
    <row r="2689" spans="1:2" x14ac:dyDescent="0.25">
      <c r="A2689">
        <v>5.5954162500000001E-2</v>
      </c>
      <c r="B2689">
        <v>12.45022</v>
      </c>
    </row>
    <row r="2690" spans="1:2" x14ac:dyDescent="0.25">
      <c r="A2690">
        <v>5.5970837500000002E-2</v>
      </c>
      <c r="B2690">
        <v>12.456580000000001</v>
      </c>
    </row>
    <row r="2691" spans="1:2" x14ac:dyDescent="0.25">
      <c r="A2691">
        <v>5.5991662499999997E-2</v>
      </c>
      <c r="B2691">
        <v>12.470090000000001</v>
      </c>
    </row>
    <row r="2692" spans="1:2" x14ac:dyDescent="0.25">
      <c r="A2692">
        <v>5.60125E-2</v>
      </c>
      <c r="B2692">
        <v>12.48837</v>
      </c>
    </row>
    <row r="2693" spans="1:2" x14ac:dyDescent="0.25">
      <c r="A2693">
        <v>5.6037499999999997E-2</v>
      </c>
      <c r="B2693">
        <v>12.50267</v>
      </c>
    </row>
    <row r="2694" spans="1:2" x14ac:dyDescent="0.25">
      <c r="A2694">
        <v>5.6058337499999999E-2</v>
      </c>
      <c r="B2694">
        <v>12.51141</v>
      </c>
    </row>
    <row r="2695" spans="1:2" x14ac:dyDescent="0.25">
      <c r="A2695">
        <v>5.6079162500000002E-2</v>
      </c>
      <c r="B2695">
        <v>12.51698</v>
      </c>
    </row>
    <row r="2696" spans="1:2" x14ac:dyDescent="0.25">
      <c r="A2696">
        <v>5.6099999999999997E-2</v>
      </c>
      <c r="B2696">
        <v>12.52969</v>
      </c>
    </row>
    <row r="2697" spans="1:2" x14ac:dyDescent="0.25">
      <c r="A2697">
        <v>5.61208375E-2</v>
      </c>
      <c r="B2697">
        <v>12.546379999999999</v>
      </c>
    </row>
    <row r="2698" spans="1:2" x14ac:dyDescent="0.25">
      <c r="A2698">
        <v>5.6145837499999997E-2</v>
      </c>
      <c r="B2698">
        <v>12.56625</v>
      </c>
    </row>
    <row r="2699" spans="1:2" x14ac:dyDescent="0.25">
      <c r="A2699">
        <v>5.6162499999999997E-2</v>
      </c>
      <c r="B2699">
        <v>12.582940000000001</v>
      </c>
    </row>
    <row r="2700" spans="1:2" x14ac:dyDescent="0.25">
      <c r="A2700">
        <v>5.6187500000000001E-2</v>
      </c>
      <c r="B2700">
        <v>12.597239999999999</v>
      </c>
    </row>
    <row r="2701" spans="1:2" x14ac:dyDescent="0.25">
      <c r="A2701">
        <v>5.6208337499999997E-2</v>
      </c>
      <c r="B2701">
        <v>12.61234</v>
      </c>
    </row>
    <row r="2702" spans="1:2" x14ac:dyDescent="0.25">
      <c r="A2702">
        <v>5.6224999999999997E-2</v>
      </c>
      <c r="B2702">
        <v>12.62585</v>
      </c>
    </row>
    <row r="2703" spans="1:2" x14ac:dyDescent="0.25">
      <c r="A2703">
        <v>5.62458375E-2</v>
      </c>
      <c r="B2703">
        <v>12.633800000000001</v>
      </c>
    </row>
    <row r="2704" spans="1:2" x14ac:dyDescent="0.25">
      <c r="A2704">
        <v>5.6266662500000002E-2</v>
      </c>
      <c r="B2704">
        <v>12.64095</v>
      </c>
    </row>
    <row r="2705" spans="1:2" x14ac:dyDescent="0.25">
      <c r="A2705">
        <v>5.6287499999999997E-2</v>
      </c>
      <c r="B2705">
        <v>12.65367</v>
      </c>
    </row>
    <row r="2706" spans="1:2" x14ac:dyDescent="0.25">
      <c r="A2706">
        <v>5.63083375E-2</v>
      </c>
      <c r="B2706">
        <v>12.672739999999999</v>
      </c>
    </row>
    <row r="2707" spans="1:2" x14ac:dyDescent="0.25">
      <c r="A2707">
        <v>5.6329162500000002E-2</v>
      </c>
      <c r="B2707">
        <v>12.69261</v>
      </c>
    </row>
    <row r="2708" spans="1:2" x14ac:dyDescent="0.25">
      <c r="A2708">
        <v>5.6349999999999997E-2</v>
      </c>
      <c r="B2708">
        <v>12.710889999999999</v>
      </c>
    </row>
    <row r="2709" spans="1:2" x14ac:dyDescent="0.25">
      <c r="A2709">
        <v>5.6366662499999998E-2</v>
      </c>
      <c r="B2709">
        <v>12.72758</v>
      </c>
    </row>
    <row r="2710" spans="1:2" x14ac:dyDescent="0.25">
      <c r="A2710">
        <v>5.63875E-2</v>
      </c>
      <c r="B2710">
        <v>12.747450000000001</v>
      </c>
    </row>
    <row r="2711" spans="1:2" x14ac:dyDescent="0.25">
      <c r="A2711">
        <v>5.6408337500000003E-2</v>
      </c>
      <c r="B2711">
        <v>12.764139999999999</v>
      </c>
    </row>
    <row r="2712" spans="1:2" x14ac:dyDescent="0.25">
      <c r="A2712">
        <v>5.64333375E-2</v>
      </c>
      <c r="B2712">
        <v>12.775259999999999</v>
      </c>
    </row>
    <row r="2713" spans="1:2" x14ac:dyDescent="0.25">
      <c r="A2713">
        <v>5.6458337499999997E-2</v>
      </c>
      <c r="B2713">
        <v>12.78003</v>
      </c>
    </row>
    <row r="2714" spans="1:2" x14ac:dyDescent="0.25">
      <c r="A2714">
        <v>5.6474999999999997E-2</v>
      </c>
      <c r="B2714">
        <v>12.787179999999999</v>
      </c>
    </row>
    <row r="2715" spans="1:2" x14ac:dyDescent="0.25">
      <c r="A2715">
        <v>5.6500000000000002E-2</v>
      </c>
      <c r="B2715">
        <v>12.80467</v>
      </c>
    </row>
    <row r="2716" spans="1:2" x14ac:dyDescent="0.25">
      <c r="A2716">
        <v>5.6516662500000002E-2</v>
      </c>
      <c r="B2716">
        <v>12.826129999999999</v>
      </c>
    </row>
    <row r="2717" spans="1:2" x14ac:dyDescent="0.25">
      <c r="A2717">
        <v>5.6537499999999997E-2</v>
      </c>
      <c r="B2717">
        <v>12.848380000000001</v>
      </c>
    </row>
    <row r="2718" spans="1:2" x14ac:dyDescent="0.25">
      <c r="A2718">
        <v>5.65583375E-2</v>
      </c>
      <c r="B2718">
        <v>12.86666</v>
      </c>
    </row>
    <row r="2719" spans="1:2" x14ac:dyDescent="0.25">
      <c r="A2719">
        <v>5.6579175000000002E-2</v>
      </c>
      <c r="B2719">
        <v>12.88096</v>
      </c>
    </row>
    <row r="2720" spans="1:2" x14ac:dyDescent="0.25">
      <c r="A2720">
        <v>5.6599999999999998E-2</v>
      </c>
      <c r="B2720">
        <v>12.89288</v>
      </c>
    </row>
    <row r="2721" spans="1:2" x14ac:dyDescent="0.25">
      <c r="A2721">
        <v>5.66208375E-2</v>
      </c>
      <c r="B2721">
        <v>12.90401</v>
      </c>
    </row>
    <row r="2722" spans="1:2" x14ac:dyDescent="0.25">
      <c r="A2722">
        <v>5.6641662500000002E-2</v>
      </c>
      <c r="B2722">
        <v>12.91513</v>
      </c>
    </row>
    <row r="2723" spans="1:2" x14ac:dyDescent="0.25">
      <c r="A2723">
        <v>5.6666662499999999E-2</v>
      </c>
      <c r="B2723">
        <v>12.926259999999999</v>
      </c>
    </row>
    <row r="2724" spans="1:2" x14ac:dyDescent="0.25">
      <c r="A2724">
        <v>5.66833375E-2</v>
      </c>
      <c r="B2724">
        <v>12.940569999999999</v>
      </c>
    </row>
    <row r="2725" spans="1:2" x14ac:dyDescent="0.25">
      <c r="A2725">
        <v>5.6704162500000002E-2</v>
      </c>
      <c r="B2725">
        <v>12.95726</v>
      </c>
    </row>
    <row r="2726" spans="1:2" x14ac:dyDescent="0.25">
      <c r="A2726">
        <v>5.6720837500000003E-2</v>
      </c>
      <c r="B2726">
        <v>12.98189</v>
      </c>
    </row>
    <row r="2727" spans="1:2" x14ac:dyDescent="0.25">
      <c r="A2727">
        <v>5.6741662499999998E-2</v>
      </c>
      <c r="B2727">
        <v>13.0113</v>
      </c>
    </row>
    <row r="2728" spans="1:2" x14ac:dyDescent="0.25">
      <c r="A2728">
        <v>5.67625E-2</v>
      </c>
      <c r="B2728">
        <v>13.039110000000001</v>
      </c>
    </row>
    <row r="2729" spans="1:2" x14ac:dyDescent="0.25">
      <c r="A2729">
        <v>5.6787499999999998E-2</v>
      </c>
      <c r="B2729">
        <v>13.052619999999999</v>
      </c>
    </row>
    <row r="2730" spans="1:2" x14ac:dyDescent="0.25">
      <c r="A2730">
        <v>5.6804174999999998E-2</v>
      </c>
      <c r="B2730">
        <v>13.052619999999999</v>
      </c>
    </row>
    <row r="2731" spans="1:2" x14ac:dyDescent="0.25">
      <c r="A2731">
        <v>5.6825000000000001E-2</v>
      </c>
      <c r="B2731">
        <v>13.053419999999999</v>
      </c>
    </row>
    <row r="2732" spans="1:2" x14ac:dyDescent="0.25">
      <c r="A2732">
        <v>5.6849999999999998E-2</v>
      </c>
      <c r="B2732">
        <v>13.068519999999999</v>
      </c>
    </row>
    <row r="2733" spans="1:2" x14ac:dyDescent="0.25">
      <c r="A2733">
        <v>5.6866662499999998E-2</v>
      </c>
      <c r="B2733">
        <v>13.0868</v>
      </c>
    </row>
    <row r="2734" spans="1:2" x14ac:dyDescent="0.25">
      <c r="A2734">
        <v>5.6887500000000001E-2</v>
      </c>
      <c r="B2734">
        <v>13.101900000000001</v>
      </c>
    </row>
    <row r="2735" spans="1:2" x14ac:dyDescent="0.25">
      <c r="A2735">
        <v>5.6908337500000003E-2</v>
      </c>
      <c r="B2735">
        <v>13.117000000000001</v>
      </c>
    </row>
    <row r="2736" spans="1:2" x14ac:dyDescent="0.25">
      <c r="A2736">
        <v>5.69333375E-2</v>
      </c>
      <c r="B2736">
        <v>13.1313</v>
      </c>
    </row>
    <row r="2737" spans="1:2" x14ac:dyDescent="0.25">
      <c r="A2737">
        <v>5.6950000000000001E-2</v>
      </c>
      <c r="B2737">
        <v>13.14481</v>
      </c>
    </row>
    <row r="2738" spans="1:2" x14ac:dyDescent="0.25">
      <c r="A2738">
        <v>5.6970837500000003E-2</v>
      </c>
      <c r="B2738">
        <v>13.154350000000001</v>
      </c>
    </row>
    <row r="2739" spans="1:2" x14ac:dyDescent="0.25">
      <c r="A2739">
        <v>5.6991662499999998E-2</v>
      </c>
      <c r="B2739">
        <v>13.167059999999999</v>
      </c>
    </row>
    <row r="2740" spans="1:2" x14ac:dyDescent="0.25">
      <c r="A2740">
        <v>5.7012500000000001E-2</v>
      </c>
      <c r="B2740">
        <v>13.18773</v>
      </c>
    </row>
    <row r="2741" spans="1:2" x14ac:dyDescent="0.25">
      <c r="A2741">
        <v>5.7037499999999998E-2</v>
      </c>
      <c r="B2741">
        <v>13.21077</v>
      </c>
    </row>
    <row r="2742" spans="1:2" x14ac:dyDescent="0.25">
      <c r="A2742">
        <v>5.70583375E-2</v>
      </c>
      <c r="B2742">
        <v>13.229050000000001</v>
      </c>
    </row>
    <row r="2743" spans="1:2" x14ac:dyDescent="0.25">
      <c r="A2743">
        <v>5.7079162500000002E-2</v>
      </c>
      <c r="B2743">
        <v>13.23621</v>
      </c>
    </row>
    <row r="2744" spans="1:2" x14ac:dyDescent="0.25">
      <c r="A2744">
        <v>5.71041625E-2</v>
      </c>
      <c r="B2744">
        <v>13.237</v>
      </c>
    </row>
    <row r="2745" spans="1:2" x14ac:dyDescent="0.25">
      <c r="A2745">
        <v>5.71208375E-2</v>
      </c>
      <c r="B2745">
        <v>13.239380000000001</v>
      </c>
    </row>
    <row r="2746" spans="1:2" x14ac:dyDescent="0.25">
      <c r="A2746">
        <v>5.7141675000000003E-2</v>
      </c>
      <c r="B2746">
        <v>13.25051</v>
      </c>
    </row>
    <row r="2747" spans="1:2" x14ac:dyDescent="0.25">
      <c r="A2747">
        <v>5.7162499999999998E-2</v>
      </c>
      <c r="B2747">
        <v>13.27117</v>
      </c>
    </row>
    <row r="2748" spans="1:2" x14ac:dyDescent="0.25">
      <c r="A2748">
        <v>5.71833375E-2</v>
      </c>
      <c r="B2748">
        <v>13.293430000000001</v>
      </c>
    </row>
    <row r="2749" spans="1:2" x14ac:dyDescent="0.25">
      <c r="A2749">
        <v>5.7204162500000003E-2</v>
      </c>
      <c r="B2749">
        <v>13.307729999999999</v>
      </c>
    </row>
    <row r="2750" spans="1:2" x14ac:dyDescent="0.25">
      <c r="A2750">
        <v>5.7224999999999998E-2</v>
      </c>
      <c r="B2750">
        <v>13.32124</v>
      </c>
    </row>
    <row r="2751" spans="1:2" x14ac:dyDescent="0.25">
      <c r="A2751">
        <v>5.7241662499999998E-2</v>
      </c>
      <c r="B2751">
        <v>13.33793</v>
      </c>
    </row>
    <row r="2752" spans="1:2" x14ac:dyDescent="0.25">
      <c r="A2752">
        <v>5.7258337499999999E-2</v>
      </c>
      <c r="B2752">
        <v>13.35859</v>
      </c>
    </row>
    <row r="2753" spans="1:2" x14ac:dyDescent="0.25">
      <c r="A2753">
        <v>5.7283337500000003E-2</v>
      </c>
      <c r="B2753">
        <v>13.37369</v>
      </c>
    </row>
    <row r="2754" spans="1:2" x14ac:dyDescent="0.25">
      <c r="A2754">
        <v>5.7304162499999999E-2</v>
      </c>
      <c r="B2754">
        <v>13.38561</v>
      </c>
    </row>
    <row r="2755" spans="1:2" x14ac:dyDescent="0.25">
      <c r="A2755">
        <v>5.7325000000000001E-2</v>
      </c>
      <c r="B2755">
        <v>13.396739999999999</v>
      </c>
    </row>
    <row r="2756" spans="1:2" x14ac:dyDescent="0.25">
      <c r="A2756">
        <v>5.7349999999999998E-2</v>
      </c>
      <c r="B2756">
        <v>13.405480000000001</v>
      </c>
    </row>
    <row r="2757" spans="1:2" x14ac:dyDescent="0.25">
      <c r="A2757">
        <v>5.7375000000000002E-2</v>
      </c>
      <c r="B2757">
        <v>13.41263</v>
      </c>
    </row>
    <row r="2758" spans="1:2" x14ac:dyDescent="0.25">
      <c r="A2758">
        <v>5.7391662500000003E-2</v>
      </c>
      <c r="B2758">
        <v>13.42456</v>
      </c>
    </row>
    <row r="2759" spans="1:2" x14ac:dyDescent="0.25">
      <c r="A2759">
        <v>5.7412499999999998E-2</v>
      </c>
      <c r="B2759">
        <v>13.44045</v>
      </c>
    </row>
    <row r="2760" spans="1:2" x14ac:dyDescent="0.25">
      <c r="A2760">
        <v>5.7429162499999999E-2</v>
      </c>
      <c r="B2760">
        <v>13.458729999999999</v>
      </c>
    </row>
    <row r="2761" spans="1:2" x14ac:dyDescent="0.25">
      <c r="A2761">
        <v>5.7454175000000003E-2</v>
      </c>
      <c r="B2761">
        <v>13.47701</v>
      </c>
    </row>
    <row r="2762" spans="1:2" x14ac:dyDescent="0.25">
      <c r="A2762">
        <v>5.7474999999999998E-2</v>
      </c>
      <c r="B2762">
        <v>13.492900000000001</v>
      </c>
    </row>
    <row r="2763" spans="1:2" x14ac:dyDescent="0.25">
      <c r="A2763">
        <v>5.7495837500000001E-2</v>
      </c>
      <c r="B2763">
        <v>13.506410000000001</v>
      </c>
    </row>
    <row r="2764" spans="1:2" x14ac:dyDescent="0.25">
      <c r="A2764">
        <v>5.7516662500000003E-2</v>
      </c>
      <c r="B2764">
        <v>13.51674</v>
      </c>
    </row>
    <row r="2765" spans="1:2" x14ac:dyDescent="0.25">
      <c r="A2765">
        <v>5.7537499999999998E-2</v>
      </c>
      <c r="B2765">
        <v>13.534230000000001</v>
      </c>
    </row>
    <row r="2766" spans="1:2" x14ac:dyDescent="0.25">
      <c r="A2766">
        <v>5.7558337500000001E-2</v>
      </c>
      <c r="B2766">
        <v>13.557270000000001</v>
      </c>
    </row>
    <row r="2767" spans="1:2" x14ac:dyDescent="0.25">
      <c r="A2767">
        <v>5.7583337499999998E-2</v>
      </c>
      <c r="B2767">
        <v>13.57873</v>
      </c>
    </row>
    <row r="2768" spans="1:2" x14ac:dyDescent="0.25">
      <c r="A2768">
        <v>5.7599999999999998E-2</v>
      </c>
      <c r="B2768">
        <v>13.593830000000001</v>
      </c>
    </row>
    <row r="2769" spans="1:2" x14ac:dyDescent="0.25">
      <c r="A2769">
        <v>5.7616662499999999E-2</v>
      </c>
      <c r="B2769">
        <v>13.60575</v>
      </c>
    </row>
    <row r="2770" spans="1:2" x14ac:dyDescent="0.25">
      <c r="A2770">
        <v>5.7641662500000003E-2</v>
      </c>
      <c r="B2770">
        <v>13.622439999999999</v>
      </c>
    </row>
    <row r="2771" spans="1:2" x14ac:dyDescent="0.25">
      <c r="A2771">
        <v>5.7658337499999997E-2</v>
      </c>
      <c r="B2771">
        <v>13.648669999999999</v>
      </c>
    </row>
    <row r="2772" spans="1:2" x14ac:dyDescent="0.25">
      <c r="A2772">
        <v>5.7683337500000001E-2</v>
      </c>
      <c r="B2772">
        <v>13.672510000000001</v>
      </c>
    </row>
    <row r="2773" spans="1:2" x14ac:dyDescent="0.25">
      <c r="A2773">
        <v>5.7708337499999998E-2</v>
      </c>
      <c r="B2773">
        <v>13.68364</v>
      </c>
    </row>
    <row r="2774" spans="1:2" x14ac:dyDescent="0.25">
      <c r="A2774">
        <v>5.77291625E-2</v>
      </c>
      <c r="B2774">
        <v>13.685230000000001</v>
      </c>
    </row>
    <row r="2775" spans="1:2" x14ac:dyDescent="0.25">
      <c r="A2775">
        <v>5.7750000000000003E-2</v>
      </c>
      <c r="B2775">
        <v>13.69079</v>
      </c>
    </row>
    <row r="2776" spans="1:2" x14ac:dyDescent="0.25">
      <c r="A2776">
        <v>5.7766662500000003E-2</v>
      </c>
      <c r="B2776">
        <v>13.709070000000001</v>
      </c>
    </row>
    <row r="2777" spans="1:2" x14ac:dyDescent="0.25">
      <c r="A2777">
        <v>5.7787499999999999E-2</v>
      </c>
      <c r="B2777">
        <v>13.73132</v>
      </c>
    </row>
    <row r="2778" spans="1:2" x14ac:dyDescent="0.25">
      <c r="A2778">
        <v>5.7808337500000001E-2</v>
      </c>
      <c r="B2778">
        <v>13.74563</v>
      </c>
    </row>
    <row r="2779" spans="1:2" x14ac:dyDescent="0.25">
      <c r="A2779">
        <v>5.7825000000000001E-2</v>
      </c>
      <c r="B2779">
        <v>13.75755</v>
      </c>
    </row>
    <row r="2780" spans="1:2" x14ac:dyDescent="0.25">
      <c r="A2780">
        <v>5.7845837499999997E-2</v>
      </c>
      <c r="B2780">
        <v>13.772650000000001</v>
      </c>
    </row>
    <row r="2781" spans="1:2" x14ac:dyDescent="0.25">
      <c r="A2781">
        <v>5.7870837500000001E-2</v>
      </c>
      <c r="B2781">
        <v>13.786160000000001</v>
      </c>
    </row>
    <row r="2782" spans="1:2" x14ac:dyDescent="0.25">
      <c r="A2782">
        <v>5.7887500000000001E-2</v>
      </c>
      <c r="B2782">
        <v>13.79569</v>
      </c>
    </row>
    <row r="2783" spans="1:2" x14ac:dyDescent="0.25">
      <c r="A2783">
        <v>5.7908337499999997E-2</v>
      </c>
      <c r="B2783">
        <v>13.80364</v>
      </c>
    </row>
    <row r="2784" spans="1:2" x14ac:dyDescent="0.25">
      <c r="A2784">
        <v>5.7929162499999999E-2</v>
      </c>
      <c r="B2784">
        <v>13.81636</v>
      </c>
    </row>
    <row r="2785" spans="1:2" x14ac:dyDescent="0.25">
      <c r="A2785">
        <v>5.7950000000000002E-2</v>
      </c>
      <c r="B2785">
        <v>13.835430000000001</v>
      </c>
    </row>
    <row r="2786" spans="1:2" x14ac:dyDescent="0.25">
      <c r="A2786">
        <v>5.7970837499999997E-2</v>
      </c>
      <c r="B2786">
        <v>13.8553</v>
      </c>
    </row>
    <row r="2787" spans="1:2" x14ac:dyDescent="0.25">
      <c r="A2787">
        <v>5.7995837500000001E-2</v>
      </c>
      <c r="B2787">
        <v>13.8696</v>
      </c>
    </row>
    <row r="2788" spans="1:2" x14ac:dyDescent="0.25">
      <c r="A2788">
        <v>5.8016674999999997E-2</v>
      </c>
      <c r="B2788">
        <v>13.88391</v>
      </c>
    </row>
    <row r="2789" spans="1:2" x14ac:dyDescent="0.25">
      <c r="A2789">
        <v>5.8037499999999999E-2</v>
      </c>
      <c r="B2789">
        <v>13.903779999999999</v>
      </c>
    </row>
    <row r="2790" spans="1:2" x14ac:dyDescent="0.25">
      <c r="A2790">
        <v>5.8058337500000001E-2</v>
      </c>
      <c r="B2790">
        <v>13.926819999999999</v>
      </c>
    </row>
    <row r="2791" spans="1:2" x14ac:dyDescent="0.25">
      <c r="A2791">
        <v>5.8075000000000002E-2</v>
      </c>
      <c r="B2791">
        <v>13.94669</v>
      </c>
    </row>
    <row r="2792" spans="1:2" x14ac:dyDescent="0.25">
      <c r="A2792">
        <v>5.8095837499999997E-2</v>
      </c>
      <c r="B2792">
        <v>13.961</v>
      </c>
    </row>
    <row r="2793" spans="1:2" x14ac:dyDescent="0.25">
      <c r="A2793">
        <v>5.8116662499999999E-2</v>
      </c>
      <c r="B2793">
        <v>13.97053</v>
      </c>
    </row>
    <row r="2794" spans="1:2" x14ac:dyDescent="0.25">
      <c r="A2794">
        <v>5.8137500000000002E-2</v>
      </c>
      <c r="B2794">
        <v>13.98007</v>
      </c>
    </row>
    <row r="2795" spans="1:2" x14ac:dyDescent="0.25">
      <c r="A2795">
        <v>5.8158337499999997E-2</v>
      </c>
      <c r="B2795">
        <v>13.99517</v>
      </c>
    </row>
    <row r="2796" spans="1:2" x14ac:dyDescent="0.25">
      <c r="A2796">
        <v>5.8179162499999999E-2</v>
      </c>
      <c r="B2796">
        <v>14.01107</v>
      </c>
    </row>
    <row r="2797" spans="1:2" x14ac:dyDescent="0.25">
      <c r="A2797">
        <v>5.8204162500000003E-2</v>
      </c>
      <c r="B2797">
        <v>14.02378</v>
      </c>
    </row>
    <row r="2798" spans="1:2" x14ac:dyDescent="0.25">
      <c r="A2798">
        <v>5.8224999999999999E-2</v>
      </c>
      <c r="B2798">
        <v>14.03173</v>
      </c>
    </row>
    <row r="2799" spans="1:2" x14ac:dyDescent="0.25">
      <c r="A2799">
        <v>5.8245837500000001E-2</v>
      </c>
      <c r="B2799">
        <v>14.03729</v>
      </c>
    </row>
    <row r="2800" spans="1:2" x14ac:dyDescent="0.25">
      <c r="A2800">
        <v>5.8266662499999997E-2</v>
      </c>
      <c r="B2800">
        <v>14.04365</v>
      </c>
    </row>
    <row r="2801" spans="1:2" x14ac:dyDescent="0.25">
      <c r="A2801">
        <v>5.8287499999999999E-2</v>
      </c>
      <c r="B2801">
        <v>14.054779999999999</v>
      </c>
    </row>
    <row r="2802" spans="1:2" x14ac:dyDescent="0.25">
      <c r="A2802">
        <v>5.8304162499999999E-2</v>
      </c>
      <c r="B2802">
        <v>14.07146</v>
      </c>
    </row>
    <row r="2803" spans="1:2" x14ac:dyDescent="0.25">
      <c r="A2803">
        <v>5.8325000000000002E-2</v>
      </c>
      <c r="B2803">
        <v>14.093719999999999</v>
      </c>
    </row>
    <row r="2804" spans="1:2" x14ac:dyDescent="0.25">
      <c r="A2804">
        <v>5.8345837499999997E-2</v>
      </c>
      <c r="B2804">
        <v>14.115170000000001</v>
      </c>
    </row>
    <row r="2805" spans="1:2" x14ac:dyDescent="0.25">
      <c r="A2805">
        <v>5.8370837500000002E-2</v>
      </c>
      <c r="B2805">
        <v>14.13345</v>
      </c>
    </row>
    <row r="2806" spans="1:2" x14ac:dyDescent="0.25">
      <c r="A2806">
        <v>5.8391662499999997E-2</v>
      </c>
      <c r="B2806">
        <v>14.14855</v>
      </c>
    </row>
    <row r="2807" spans="1:2" x14ac:dyDescent="0.25">
      <c r="A2807">
        <v>5.8412499999999999E-2</v>
      </c>
      <c r="B2807">
        <v>14.16286</v>
      </c>
    </row>
    <row r="2808" spans="1:2" x14ac:dyDescent="0.25">
      <c r="A2808">
        <v>5.8433337500000002E-2</v>
      </c>
      <c r="B2808">
        <v>14.179550000000001</v>
      </c>
    </row>
    <row r="2809" spans="1:2" x14ac:dyDescent="0.25">
      <c r="A2809">
        <v>5.8454162499999997E-2</v>
      </c>
      <c r="B2809">
        <v>14.19942</v>
      </c>
    </row>
    <row r="2810" spans="1:2" x14ac:dyDescent="0.25">
      <c r="A2810">
        <v>5.8470837499999997E-2</v>
      </c>
      <c r="B2810">
        <v>14.217689999999999</v>
      </c>
    </row>
    <row r="2811" spans="1:2" x14ac:dyDescent="0.25">
      <c r="A2811">
        <v>5.84916625E-2</v>
      </c>
      <c r="B2811">
        <v>14.23677</v>
      </c>
    </row>
    <row r="2812" spans="1:2" x14ac:dyDescent="0.25">
      <c r="A2812">
        <v>5.85083375E-2</v>
      </c>
      <c r="B2812">
        <v>14.255050000000001</v>
      </c>
    </row>
    <row r="2813" spans="1:2" x14ac:dyDescent="0.25">
      <c r="A2813">
        <v>5.8529162500000002E-2</v>
      </c>
      <c r="B2813">
        <v>14.267760000000001</v>
      </c>
    </row>
    <row r="2814" spans="1:2" x14ac:dyDescent="0.25">
      <c r="A2814">
        <v>5.8554175E-2</v>
      </c>
      <c r="B2814">
        <v>14.27491</v>
      </c>
    </row>
    <row r="2815" spans="1:2" x14ac:dyDescent="0.25">
      <c r="A2815">
        <v>5.8575000000000002E-2</v>
      </c>
      <c r="B2815">
        <v>14.28445</v>
      </c>
    </row>
    <row r="2816" spans="1:2" x14ac:dyDescent="0.25">
      <c r="A2816">
        <v>5.8595837499999998E-2</v>
      </c>
      <c r="B2816">
        <v>14.29876</v>
      </c>
    </row>
    <row r="2817" spans="1:2" x14ac:dyDescent="0.25">
      <c r="A2817">
        <v>5.86166625E-2</v>
      </c>
      <c r="B2817">
        <v>14.316240000000001</v>
      </c>
    </row>
    <row r="2818" spans="1:2" x14ac:dyDescent="0.25">
      <c r="A2818">
        <v>5.8641662499999997E-2</v>
      </c>
      <c r="B2818">
        <v>14.332140000000001</v>
      </c>
    </row>
    <row r="2819" spans="1:2" x14ac:dyDescent="0.25">
      <c r="A2819">
        <v>5.8662499999999999E-2</v>
      </c>
      <c r="B2819">
        <v>14.34882</v>
      </c>
    </row>
    <row r="2820" spans="1:2" x14ac:dyDescent="0.25">
      <c r="A2820">
        <v>5.8683337500000002E-2</v>
      </c>
      <c r="B2820">
        <v>14.36313</v>
      </c>
    </row>
    <row r="2821" spans="1:2" x14ac:dyDescent="0.25">
      <c r="A2821">
        <v>5.8704162499999997E-2</v>
      </c>
      <c r="B2821">
        <v>14.37823</v>
      </c>
    </row>
    <row r="2822" spans="1:2" x14ac:dyDescent="0.25">
      <c r="A2822">
        <v>5.8724999999999999E-2</v>
      </c>
      <c r="B2822">
        <v>14.396509999999999</v>
      </c>
    </row>
    <row r="2823" spans="1:2" x14ac:dyDescent="0.25">
      <c r="A2823">
        <v>5.8745837500000002E-2</v>
      </c>
      <c r="B2823">
        <v>14.41479</v>
      </c>
    </row>
    <row r="2824" spans="1:2" x14ac:dyDescent="0.25">
      <c r="A2824">
        <v>5.8766662499999997E-2</v>
      </c>
      <c r="B2824">
        <v>14.42671</v>
      </c>
    </row>
    <row r="2825" spans="1:2" x14ac:dyDescent="0.25">
      <c r="A2825">
        <v>5.8787499999999999E-2</v>
      </c>
      <c r="B2825">
        <v>14.44022</v>
      </c>
    </row>
    <row r="2826" spans="1:2" x14ac:dyDescent="0.25">
      <c r="A2826">
        <v>5.8808337500000002E-2</v>
      </c>
      <c r="B2826">
        <v>14.459289999999999</v>
      </c>
    </row>
    <row r="2827" spans="1:2" x14ac:dyDescent="0.25">
      <c r="A2827">
        <v>5.8829162499999997E-2</v>
      </c>
      <c r="B2827">
        <v>14.482340000000001</v>
      </c>
    </row>
    <row r="2828" spans="1:2" x14ac:dyDescent="0.25">
      <c r="A2828">
        <v>5.885E-2</v>
      </c>
      <c r="B2828">
        <v>14.50221</v>
      </c>
    </row>
    <row r="2829" spans="1:2" x14ac:dyDescent="0.25">
      <c r="A2829">
        <v>5.8870837500000002E-2</v>
      </c>
      <c r="B2829">
        <v>14.51651</v>
      </c>
    </row>
    <row r="2830" spans="1:2" x14ac:dyDescent="0.25">
      <c r="A2830">
        <v>5.8887500000000002E-2</v>
      </c>
      <c r="B2830">
        <v>14.53002</v>
      </c>
    </row>
    <row r="2831" spans="1:2" x14ac:dyDescent="0.25">
      <c r="A2831">
        <v>5.8908337499999998E-2</v>
      </c>
      <c r="B2831">
        <v>14.545920000000001</v>
      </c>
    </row>
    <row r="2832" spans="1:2" x14ac:dyDescent="0.25">
      <c r="A2832">
        <v>5.8933337500000002E-2</v>
      </c>
      <c r="B2832">
        <v>14.562609999999999</v>
      </c>
    </row>
    <row r="2833" spans="1:2" x14ac:dyDescent="0.25">
      <c r="A2833">
        <v>5.8954162499999997E-2</v>
      </c>
      <c r="B2833">
        <v>14.57532</v>
      </c>
    </row>
    <row r="2834" spans="1:2" x14ac:dyDescent="0.25">
      <c r="A2834">
        <v>5.8975E-2</v>
      </c>
      <c r="B2834">
        <v>14.58089</v>
      </c>
    </row>
    <row r="2835" spans="1:2" x14ac:dyDescent="0.25">
      <c r="A2835">
        <v>5.8995837500000002E-2</v>
      </c>
      <c r="B2835">
        <v>14.58724</v>
      </c>
    </row>
    <row r="2836" spans="1:2" x14ac:dyDescent="0.25">
      <c r="A2836">
        <v>5.9016662499999997E-2</v>
      </c>
      <c r="B2836">
        <v>14.60314</v>
      </c>
    </row>
    <row r="2837" spans="1:2" x14ac:dyDescent="0.25">
      <c r="A2837">
        <v>5.90375E-2</v>
      </c>
      <c r="B2837">
        <v>14.626189999999999</v>
      </c>
    </row>
    <row r="2838" spans="1:2" x14ac:dyDescent="0.25">
      <c r="A2838">
        <v>5.9058337500000002E-2</v>
      </c>
      <c r="B2838">
        <v>14.651619999999999</v>
      </c>
    </row>
    <row r="2839" spans="1:2" x14ac:dyDescent="0.25">
      <c r="A2839">
        <v>5.9075000000000003E-2</v>
      </c>
      <c r="B2839">
        <v>14.673870000000001</v>
      </c>
    </row>
    <row r="2840" spans="1:2" x14ac:dyDescent="0.25">
      <c r="A2840">
        <v>5.9095837499999998E-2</v>
      </c>
      <c r="B2840">
        <v>14.69215</v>
      </c>
    </row>
    <row r="2841" spans="1:2" x14ac:dyDescent="0.25">
      <c r="A2841">
        <v>5.9120837500000002E-2</v>
      </c>
      <c r="B2841">
        <v>14.70566</v>
      </c>
    </row>
    <row r="2842" spans="1:2" x14ac:dyDescent="0.25">
      <c r="A2842">
        <v>5.9141662499999997E-2</v>
      </c>
      <c r="B2842">
        <v>14.71599</v>
      </c>
    </row>
    <row r="2843" spans="1:2" x14ac:dyDescent="0.25">
      <c r="A2843">
        <v>5.9158337499999998E-2</v>
      </c>
      <c r="B2843">
        <v>14.724729999999999</v>
      </c>
    </row>
    <row r="2844" spans="1:2" x14ac:dyDescent="0.25">
      <c r="A2844">
        <v>5.91791625E-2</v>
      </c>
      <c r="B2844">
        <v>14.73188</v>
      </c>
    </row>
    <row r="2845" spans="1:2" x14ac:dyDescent="0.25">
      <c r="A2845">
        <v>5.9204162499999997E-2</v>
      </c>
      <c r="B2845">
        <v>14.7438</v>
      </c>
    </row>
    <row r="2846" spans="1:2" x14ac:dyDescent="0.25">
      <c r="A2846">
        <v>5.9225E-2</v>
      </c>
      <c r="B2846">
        <v>14.763669999999999</v>
      </c>
    </row>
    <row r="2847" spans="1:2" x14ac:dyDescent="0.25">
      <c r="A2847">
        <v>5.9245837500000002E-2</v>
      </c>
      <c r="B2847">
        <v>14.78195</v>
      </c>
    </row>
    <row r="2848" spans="1:2" x14ac:dyDescent="0.25">
      <c r="A2848">
        <v>5.9266662499999997E-2</v>
      </c>
      <c r="B2848">
        <v>14.79387</v>
      </c>
    </row>
    <row r="2849" spans="1:2" x14ac:dyDescent="0.25">
      <c r="A2849">
        <v>5.92875E-2</v>
      </c>
      <c r="B2849">
        <v>14.802619999999999</v>
      </c>
    </row>
    <row r="2850" spans="1:2" x14ac:dyDescent="0.25">
      <c r="A2850">
        <v>5.93041625E-2</v>
      </c>
      <c r="B2850">
        <v>14.81612</v>
      </c>
    </row>
    <row r="2851" spans="1:2" x14ac:dyDescent="0.25">
      <c r="A2851">
        <v>5.9329162499999998E-2</v>
      </c>
      <c r="B2851">
        <v>14.836790000000001</v>
      </c>
    </row>
    <row r="2852" spans="1:2" x14ac:dyDescent="0.25">
      <c r="A2852">
        <v>5.9345837499999998E-2</v>
      </c>
      <c r="B2852">
        <v>14.86063</v>
      </c>
    </row>
    <row r="2853" spans="1:2" x14ac:dyDescent="0.25">
      <c r="A2853">
        <v>5.93666625E-2</v>
      </c>
      <c r="B2853">
        <v>14.88368</v>
      </c>
    </row>
    <row r="2854" spans="1:2" x14ac:dyDescent="0.25">
      <c r="A2854">
        <v>5.9387500000000003E-2</v>
      </c>
      <c r="B2854">
        <v>14.903549999999999</v>
      </c>
    </row>
    <row r="2855" spans="1:2" x14ac:dyDescent="0.25">
      <c r="A2855">
        <v>5.9408337499999998E-2</v>
      </c>
      <c r="B2855">
        <v>14.915469999999999</v>
      </c>
    </row>
    <row r="2856" spans="1:2" x14ac:dyDescent="0.25">
      <c r="A2856">
        <v>5.94291625E-2</v>
      </c>
      <c r="B2856">
        <v>14.92023</v>
      </c>
    </row>
    <row r="2857" spans="1:2" x14ac:dyDescent="0.25">
      <c r="A2857">
        <v>5.9450000000000003E-2</v>
      </c>
      <c r="B2857">
        <v>14.925800000000001</v>
      </c>
    </row>
    <row r="2858" spans="1:2" x14ac:dyDescent="0.25">
      <c r="A2858">
        <v>5.9470837499999998E-2</v>
      </c>
      <c r="B2858">
        <v>14.937720000000001</v>
      </c>
    </row>
    <row r="2859" spans="1:2" x14ac:dyDescent="0.25">
      <c r="A2859">
        <v>5.94916625E-2</v>
      </c>
      <c r="B2859">
        <v>14.956</v>
      </c>
    </row>
    <row r="2860" spans="1:2" x14ac:dyDescent="0.25">
      <c r="A2860">
        <v>5.9516662499999998E-2</v>
      </c>
      <c r="B2860">
        <v>14.97269</v>
      </c>
    </row>
    <row r="2861" spans="1:2" x14ac:dyDescent="0.25">
      <c r="A2861">
        <v>5.9533337499999998E-2</v>
      </c>
      <c r="B2861">
        <v>14.98779</v>
      </c>
    </row>
    <row r="2862" spans="1:2" x14ac:dyDescent="0.25">
      <c r="A2862">
        <v>5.9554162500000001E-2</v>
      </c>
      <c r="B2862">
        <v>15.002090000000001</v>
      </c>
    </row>
    <row r="2863" spans="1:2" x14ac:dyDescent="0.25">
      <c r="A2863">
        <v>5.9579162499999998E-2</v>
      </c>
      <c r="B2863">
        <v>15.02355</v>
      </c>
    </row>
    <row r="2864" spans="1:2" x14ac:dyDescent="0.25">
      <c r="A2864">
        <v>5.96E-2</v>
      </c>
      <c r="B2864">
        <v>15.052949999999999</v>
      </c>
    </row>
    <row r="2865" spans="1:2" x14ac:dyDescent="0.25">
      <c r="A2865">
        <v>5.9620837500000003E-2</v>
      </c>
      <c r="B2865">
        <v>15.076000000000001</v>
      </c>
    </row>
    <row r="2866" spans="1:2" x14ac:dyDescent="0.25">
      <c r="A2866">
        <v>5.9637500000000003E-2</v>
      </c>
      <c r="B2866">
        <v>15.08474</v>
      </c>
    </row>
    <row r="2867" spans="1:2" x14ac:dyDescent="0.25">
      <c r="A2867">
        <v>5.9658337499999999E-2</v>
      </c>
      <c r="B2867">
        <v>15.08872</v>
      </c>
    </row>
    <row r="2868" spans="1:2" x14ac:dyDescent="0.25">
      <c r="A2868">
        <v>5.9683337500000003E-2</v>
      </c>
      <c r="B2868">
        <v>15.10064</v>
      </c>
    </row>
    <row r="2869" spans="1:2" x14ac:dyDescent="0.25">
      <c r="A2869">
        <v>5.9704162499999998E-2</v>
      </c>
      <c r="B2869">
        <v>15.1213</v>
      </c>
    </row>
    <row r="2870" spans="1:2" x14ac:dyDescent="0.25">
      <c r="A2870">
        <v>5.9720837499999999E-2</v>
      </c>
      <c r="B2870">
        <v>15.140370000000001</v>
      </c>
    </row>
    <row r="2871" spans="1:2" x14ac:dyDescent="0.25">
      <c r="A2871">
        <v>5.9741662500000001E-2</v>
      </c>
      <c r="B2871">
        <v>15.153090000000001</v>
      </c>
    </row>
    <row r="2872" spans="1:2" x14ac:dyDescent="0.25">
      <c r="A2872">
        <v>5.9762500000000003E-2</v>
      </c>
      <c r="B2872">
        <v>15.16263</v>
      </c>
    </row>
    <row r="2873" spans="1:2" x14ac:dyDescent="0.25">
      <c r="A2873">
        <v>5.9783337499999999E-2</v>
      </c>
      <c r="B2873">
        <v>15.17375</v>
      </c>
    </row>
    <row r="2874" spans="1:2" x14ac:dyDescent="0.25">
      <c r="A2874">
        <v>5.9804162500000001E-2</v>
      </c>
      <c r="B2874">
        <v>15.190440000000001</v>
      </c>
    </row>
    <row r="2875" spans="1:2" x14ac:dyDescent="0.25">
      <c r="A2875">
        <v>5.9825000000000003E-2</v>
      </c>
      <c r="B2875">
        <v>15.2127</v>
      </c>
    </row>
    <row r="2876" spans="1:2" x14ac:dyDescent="0.25">
      <c r="A2876">
        <v>5.985E-2</v>
      </c>
      <c r="B2876">
        <v>15.23574</v>
      </c>
    </row>
    <row r="2877" spans="1:2" x14ac:dyDescent="0.25">
      <c r="A2877">
        <v>5.9866662500000001E-2</v>
      </c>
      <c r="B2877">
        <v>15.258789999999999</v>
      </c>
    </row>
    <row r="2878" spans="1:2" x14ac:dyDescent="0.25">
      <c r="A2878">
        <v>5.9887500000000003E-2</v>
      </c>
      <c r="B2878">
        <v>15.281840000000001</v>
      </c>
    </row>
    <row r="2879" spans="1:2" x14ac:dyDescent="0.25">
      <c r="A2879">
        <v>5.9908337499999999E-2</v>
      </c>
      <c r="B2879">
        <v>15.3025</v>
      </c>
    </row>
    <row r="2880" spans="1:2" x14ac:dyDescent="0.25">
      <c r="A2880">
        <v>5.9929162500000001E-2</v>
      </c>
      <c r="B2880">
        <v>15.31363</v>
      </c>
    </row>
    <row r="2881" spans="1:2" x14ac:dyDescent="0.25">
      <c r="A2881">
        <v>5.9954162499999998E-2</v>
      </c>
      <c r="B2881">
        <v>15.31601</v>
      </c>
    </row>
    <row r="2882" spans="1:2" x14ac:dyDescent="0.25">
      <c r="A2882">
        <v>5.9970837499999999E-2</v>
      </c>
      <c r="B2882">
        <v>15.316800000000001</v>
      </c>
    </row>
    <row r="2883" spans="1:2" x14ac:dyDescent="0.25">
      <c r="A2883">
        <v>5.9991675000000001E-2</v>
      </c>
      <c r="B2883">
        <v>15.32396</v>
      </c>
    </row>
    <row r="2884" spans="1:2" x14ac:dyDescent="0.25">
      <c r="A2884">
        <v>6.0012500000000003E-2</v>
      </c>
      <c r="B2884">
        <v>15.33906</v>
      </c>
    </row>
    <row r="2885" spans="1:2" x14ac:dyDescent="0.25">
      <c r="A2885">
        <v>6.0037500000000001E-2</v>
      </c>
      <c r="B2885">
        <v>15.36051</v>
      </c>
    </row>
    <row r="2886" spans="1:2" x14ac:dyDescent="0.25">
      <c r="A2886">
        <v>6.0054162500000001E-2</v>
      </c>
      <c r="B2886">
        <v>15.38992</v>
      </c>
    </row>
    <row r="2887" spans="1:2" x14ac:dyDescent="0.25">
      <c r="A2887">
        <v>6.0075000000000003E-2</v>
      </c>
      <c r="B2887">
        <v>15.41774</v>
      </c>
    </row>
    <row r="2888" spans="1:2" x14ac:dyDescent="0.25">
      <c r="A2888">
        <v>6.0095837499999999E-2</v>
      </c>
      <c r="B2888">
        <v>15.4376</v>
      </c>
    </row>
    <row r="2889" spans="1:2" x14ac:dyDescent="0.25">
      <c r="A2889">
        <v>6.0116662500000001E-2</v>
      </c>
      <c r="B2889">
        <v>15.45111</v>
      </c>
    </row>
    <row r="2890" spans="1:2" x14ac:dyDescent="0.25">
      <c r="A2890">
        <v>6.0137500000000003E-2</v>
      </c>
      <c r="B2890">
        <v>15.46303</v>
      </c>
    </row>
    <row r="2891" spans="1:2" x14ac:dyDescent="0.25">
      <c r="A2891">
        <v>6.0158337499999999E-2</v>
      </c>
      <c r="B2891">
        <v>15.472569999999999</v>
      </c>
    </row>
    <row r="2892" spans="1:2" x14ac:dyDescent="0.25">
      <c r="A2892">
        <v>6.0179162500000001E-2</v>
      </c>
      <c r="B2892">
        <v>15.481310000000001</v>
      </c>
    </row>
    <row r="2893" spans="1:2" x14ac:dyDescent="0.25">
      <c r="A2893">
        <v>6.0204162499999998E-2</v>
      </c>
      <c r="B2893">
        <v>15.494820000000001</v>
      </c>
    </row>
    <row r="2894" spans="1:2" x14ac:dyDescent="0.25">
      <c r="A2894">
        <v>6.0220837499999999E-2</v>
      </c>
      <c r="B2894">
        <v>15.51628</v>
      </c>
    </row>
    <row r="2895" spans="1:2" x14ac:dyDescent="0.25">
      <c r="A2895">
        <v>6.0241662500000001E-2</v>
      </c>
      <c r="B2895">
        <v>15.5433</v>
      </c>
    </row>
    <row r="2896" spans="1:2" x14ac:dyDescent="0.25">
      <c r="A2896">
        <v>6.0262499999999997E-2</v>
      </c>
      <c r="B2896">
        <v>15.56873</v>
      </c>
    </row>
    <row r="2897" spans="1:2" x14ac:dyDescent="0.25">
      <c r="A2897">
        <v>6.0283337499999999E-2</v>
      </c>
      <c r="B2897">
        <v>15.589399999999999</v>
      </c>
    </row>
    <row r="2898" spans="1:2" x14ac:dyDescent="0.25">
      <c r="A2898">
        <v>6.0304162500000001E-2</v>
      </c>
      <c r="B2898">
        <v>15.60688</v>
      </c>
    </row>
    <row r="2899" spans="1:2" x14ac:dyDescent="0.25">
      <c r="A2899">
        <v>6.0324999999999997E-2</v>
      </c>
      <c r="B2899">
        <v>15.62119</v>
      </c>
    </row>
    <row r="2900" spans="1:2" x14ac:dyDescent="0.25">
      <c r="A2900">
        <v>6.0350000000000001E-2</v>
      </c>
      <c r="B2900">
        <v>15.63231</v>
      </c>
    </row>
    <row r="2901" spans="1:2" x14ac:dyDescent="0.25">
      <c r="A2901">
        <v>6.0370837500000003E-2</v>
      </c>
      <c r="B2901">
        <v>15.64264</v>
      </c>
    </row>
    <row r="2902" spans="1:2" x14ac:dyDescent="0.25">
      <c r="A2902">
        <v>6.0391662499999998E-2</v>
      </c>
      <c r="B2902">
        <v>15.65774</v>
      </c>
    </row>
    <row r="2903" spans="1:2" x14ac:dyDescent="0.25">
      <c r="A2903">
        <v>6.0412500000000001E-2</v>
      </c>
      <c r="B2903">
        <v>15.676019999999999</v>
      </c>
    </row>
    <row r="2904" spans="1:2" x14ac:dyDescent="0.25">
      <c r="A2904">
        <v>6.0433337500000003E-2</v>
      </c>
      <c r="B2904">
        <v>15.69271</v>
      </c>
    </row>
    <row r="2905" spans="1:2" x14ac:dyDescent="0.25">
      <c r="A2905">
        <v>6.0454162499999999E-2</v>
      </c>
      <c r="B2905">
        <v>15.70861</v>
      </c>
    </row>
    <row r="2906" spans="1:2" x14ac:dyDescent="0.25">
      <c r="A2906">
        <v>6.0475000000000001E-2</v>
      </c>
      <c r="B2906">
        <v>15.724500000000001</v>
      </c>
    </row>
    <row r="2907" spans="1:2" x14ac:dyDescent="0.25">
      <c r="A2907">
        <v>6.0495837500000003E-2</v>
      </c>
      <c r="B2907">
        <v>15.74039</v>
      </c>
    </row>
    <row r="2908" spans="1:2" x14ac:dyDescent="0.25">
      <c r="A2908">
        <v>6.0516662499999999E-2</v>
      </c>
      <c r="B2908">
        <v>15.75629</v>
      </c>
    </row>
    <row r="2909" spans="1:2" x14ac:dyDescent="0.25">
      <c r="A2909">
        <v>6.0537500000000001E-2</v>
      </c>
      <c r="B2909">
        <v>15.77298</v>
      </c>
    </row>
    <row r="2910" spans="1:2" x14ac:dyDescent="0.25">
      <c r="A2910">
        <v>6.0554175000000002E-2</v>
      </c>
      <c r="B2910">
        <v>15.790459999999999</v>
      </c>
    </row>
    <row r="2911" spans="1:2" x14ac:dyDescent="0.25">
      <c r="A2911">
        <v>6.0570837500000002E-2</v>
      </c>
      <c r="B2911">
        <v>15.803179999999999</v>
      </c>
    </row>
    <row r="2912" spans="1:2" x14ac:dyDescent="0.25">
      <c r="A2912">
        <v>6.0591662499999997E-2</v>
      </c>
      <c r="B2912">
        <v>15.811920000000001</v>
      </c>
    </row>
    <row r="2913" spans="1:2" x14ac:dyDescent="0.25">
      <c r="A2913">
        <v>6.0616662500000001E-2</v>
      </c>
      <c r="B2913">
        <v>15.82066</v>
      </c>
    </row>
    <row r="2914" spans="1:2" x14ac:dyDescent="0.25">
      <c r="A2914">
        <v>6.0637499999999997E-2</v>
      </c>
      <c r="B2914">
        <v>15.83258</v>
      </c>
    </row>
    <row r="2915" spans="1:2" x14ac:dyDescent="0.25">
      <c r="A2915">
        <v>6.0658337499999999E-2</v>
      </c>
      <c r="B2915">
        <v>15.84848</v>
      </c>
    </row>
    <row r="2916" spans="1:2" x14ac:dyDescent="0.25">
      <c r="A2916">
        <v>6.0679162500000002E-2</v>
      </c>
      <c r="B2916">
        <v>15.866759999999999</v>
      </c>
    </row>
    <row r="2917" spans="1:2" x14ac:dyDescent="0.25">
      <c r="A2917">
        <v>6.0704162499999999E-2</v>
      </c>
      <c r="B2917">
        <v>15.88106</v>
      </c>
    </row>
    <row r="2918" spans="1:2" x14ac:dyDescent="0.25">
      <c r="A2918">
        <v>6.0720837499999999E-2</v>
      </c>
      <c r="B2918">
        <v>15.89378</v>
      </c>
    </row>
    <row r="2919" spans="1:2" x14ac:dyDescent="0.25">
      <c r="A2919">
        <v>6.0745837499999997E-2</v>
      </c>
      <c r="B2919">
        <v>15.9057</v>
      </c>
    </row>
    <row r="2920" spans="1:2" x14ac:dyDescent="0.25">
      <c r="A2920">
        <v>6.0766662499999999E-2</v>
      </c>
      <c r="B2920">
        <v>15.92398</v>
      </c>
    </row>
    <row r="2921" spans="1:2" x14ac:dyDescent="0.25">
      <c r="A2921">
        <v>6.07833375E-2</v>
      </c>
      <c r="B2921">
        <v>15.942259999999999</v>
      </c>
    </row>
    <row r="2922" spans="1:2" x14ac:dyDescent="0.25">
      <c r="A2922">
        <v>6.0804162500000002E-2</v>
      </c>
      <c r="B2922">
        <v>15.96053</v>
      </c>
    </row>
    <row r="2923" spans="1:2" x14ac:dyDescent="0.25">
      <c r="A2923">
        <v>6.0824999999999997E-2</v>
      </c>
      <c r="B2923">
        <v>15.97404</v>
      </c>
    </row>
    <row r="2924" spans="1:2" x14ac:dyDescent="0.25">
      <c r="A2924">
        <v>6.0850000000000001E-2</v>
      </c>
      <c r="B2924">
        <v>15.98438</v>
      </c>
    </row>
    <row r="2925" spans="1:2" x14ac:dyDescent="0.25">
      <c r="A2925">
        <v>6.0866675000000002E-2</v>
      </c>
      <c r="B2925">
        <v>15.9955</v>
      </c>
    </row>
    <row r="2926" spans="1:2" x14ac:dyDescent="0.25">
      <c r="A2926">
        <v>6.0887499999999997E-2</v>
      </c>
      <c r="B2926">
        <v>16.015370000000001</v>
      </c>
    </row>
    <row r="2927" spans="1:2" x14ac:dyDescent="0.25">
      <c r="A2927">
        <v>6.09083375E-2</v>
      </c>
      <c r="B2927">
        <v>16.036829999999998</v>
      </c>
    </row>
    <row r="2928" spans="1:2" x14ac:dyDescent="0.25">
      <c r="A2928">
        <v>6.0933337499999997E-2</v>
      </c>
      <c r="B2928">
        <v>16.056699999999999</v>
      </c>
    </row>
    <row r="2929" spans="1:2" x14ac:dyDescent="0.25">
      <c r="A2929">
        <v>6.0958337500000001E-2</v>
      </c>
      <c r="B2929">
        <v>16.072590000000002</v>
      </c>
    </row>
    <row r="2930" spans="1:2" x14ac:dyDescent="0.25">
      <c r="A2930">
        <v>6.0979174999999997E-2</v>
      </c>
      <c r="B2930">
        <v>16.08849</v>
      </c>
    </row>
    <row r="2931" spans="1:2" x14ac:dyDescent="0.25">
      <c r="A2931">
        <v>6.0999999999999999E-2</v>
      </c>
      <c r="B2931">
        <v>16.105180000000001</v>
      </c>
    </row>
    <row r="2932" spans="1:2" x14ac:dyDescent="0.25">
      <c r="A2932">
        <v>6.1020837500000001E-2</v>
      </c>
      <c r="B2932">
        <v>16.123449999999998</v>
      </c>
    </row>
    <row r="2933" spans="1:2" x14ac:dyDescent="0.25">
      <c r="A2933">
        <v>6.1037500000000001E-2</v>
      </c>
      <c r="B2933">
        <v>16.141729999999999</v>
      </c>
    </row>
    <row r="2934" spans="1:2" x14ac:dyDescent="0.25">
      <c r="A2934">
        <v>6.1058337499999997E-2</v>
      </c>
      <c r="B2934">
        <v>16.160810000000001</v>
      </c>
    </row>
    <row r="2935" spans="1:2" x14ac:dyDescent="0.25">
      <c r="A2935">
        <v>6.1074999999999997E-2</v>
      </c>
      <c r="B2935">
        <v>16.181470000000001</v>
      </c>
    </row>
    <row r="2936" spans="1:2" x14ac:dyDescent="0.25">
      <c r="A2936">
        <v>6.1100000000000002E-2</v>
      </c>
      <c r="B2936">
        <v>16.201339999999998</v>
      </c>
    </row>
    <row r="2937" spans="1:2" x14ac:dyDescent="0.25">
      <c r="A2937">
        <v>6.1116662500000002E-2</v>
      </c>
      <c r="B2937">
        <v>16.21564</v>
      </c>
    </row>
    <row r="2938" spans="1:2" x14ac:dyDescent="0.25">
      <c r="A2938">
        <v>6.1141662499999999E-2</v>
      </c>
      <c r="B2938">
        <v>16.22597</v>
      </c>
    </row>
    <row r="2939" spans="1:2" x14ac:dyDescent="0.25">
      <c r="A2939">
        <v>6.1162500000000002E-2</v>
      </c>
      <c r="B2939">
        <v>16.235510000000001</v>
      </c>
    </row>
    <row r="2940" spans="1:2" x14ac:dyDescent="0.25">
      <c r="A2940">
        <v>6.1183337499999997E-2</v>
      </c>
      <c r="B2940">
        <v>16.247430000000001</v>
      </c>
    </row>
    <row r="2941" spans="1:2" x14ac:dyDescent="0.25">
      <c r="A2941">
        <v>6.1204175E-2</v>
      </c>
      <c r="B2941">
        <v>16.26174</v>
      </c>
    </row>
    <row r="2942" spans="1:2" x14ac:dyDescent="0.25">
      <c r="A2942">
        <v>6.12208375E-2</v>
      </c>
      <c r="B2942">
        <v>16.28002</v>
      </c>
    </row>
    <row r="2943" spans="1:2" x14ac:dyDescent="0.25">
      <c r="A2943">
        <v>6.1245837499999997E-2</v>
      </c>
      <c r="B2943">
        <v>16.30068</v>
      </c>
    </row>
    <row r="2944" spans="1:2" x14ac:dyDescent="0.25">
      <c r="A2944">
        <v>6.1262499999999998E-2</v>
      </c>
      <c r="B2944">
        <v>16.322929999999999</v>
      </c>
    </row>
    <row r="2945" spans="1:2" x14ac:dyDescent="0.25">
      <c r="A2945">
        <v>6.12833375E-2</v>
      </c>
      <c r="B2945">
        <v>16.344390000000001</v>
      </c>
    </row>
    <row r="2946" spans="1:2" x14ac:dyDescent="0.25">
      <c r="A2946">
        <v>6.1304162500000002E-2</v>
      </c>
      <c r="B2946">
        <v>16.364260000000002</v>
      </c>
    </row>
    <row r="2947" spans="1:2" x14ac:dyDescent="0.25">
      <c r="A2947">
        <v>6.1329162499999999E-2</v>
      </c>
      <c r="B2947">
        <v>16.37856</v>
      </c>
    </row>
    <row r="2948" spans="1:2" x14ac:dyDescent="0.25">
      <c r="A2948">
        <v>6.1354162499999997E-2</v>
      </c>
      <c r="B2948">
        <v>16.389690000000002</v>
      </c>
    </row>
    <row r="2949" spans="1:2" x14ac:dyDescent="0.25">
      <c r="A2949">
        <v>6.1370837499999997E-2</v>
      </c>
      <c r="B2949">
        <v>16.398430000000001</v>
      </c>
    </row>
    <row r="2950" spans="1:2" x14ac:dyDescent="0.25">
      <c r="A2950">
        <v>6.1391662499999999E-2</v>
      </c>
      <c r="B2950">
        <v>16.409559999999999</v>
      </c>
    </row>
    <row r="2951" spans="1:2" x14ac:dyDescent="0.25">
      <c r="A2951">
        <v>6.1412500000000002E-2</v>
      </c>
      <c r="B2951">
        <v>16.42624</v>
      </c>
    </row>
    <row r="2952" spans="1:2" x14ac:dyDescent="0.25">
      <c r="A2952">
        <v>6.1437499999999999E-2</v>
      </c>
      <c r="B2952">
        <v>16.446110000000001</v>
      </c>
    </row>
    <row r="2953" spans="1:2" x14ac:dyDescent="0.25">
      <c r="A2953">
        <v>6.1458337500000002E-2</v>
      </c>
      <c r="B2953">
        <v>16.4636</v>
      </c>
    </row>
    <row r="2954" spans="1:2" x14ac:dyDescent="0.25">
      <c r="A2954">
        <v>6.1475000000000002E-2</v>
      </c>
      <c r="B2954">
        <v>16.47711</v>
      </c>
    </row>
    <row r="2955" spans="1:2" x14ac:dyDescent="0.25">
      <c r="A2955">
        <v>6.1495837499999997E-2</v>
      </c>
      <c r="B2955">
        <v>16.487439999999999</v>
      </c>
    </row>
    <row r="2956" spans="1:2" x14ac:dyDescent="0.25">
      <c r="A2956">
        <v>6.1516662499999999E-2</v>
      </c>
      <c r="B2956">
        <v>16.499359999999999</v>
      </c>
    </row>
    <row r="2957" spans="1:2" x14ac:dyDescent="0.25">
      <c r="A2957">
        <v>6.1537500000000002E-2</v>
      </c>
      <c r="B2957">
        <v>16.51764</v>
      </c>
    </row>
    <row r="2958" spans="1:2" x14ac:dyDescent="0.25">
      <c r="A2958">
        <v>6.1554162500000002E-2</v>
      </c>
      <c r="B2958">
        <v>16.54148</v>
      </c>
    </row>
    <row r="2959" spans="1:2" x14ac:dyDescent="0.25">
      <c r="A2959">
        <v>6.1570837500000003E-2</v>
      </c>
      <c r="B2959">
        <v>16.562139999999999</v>
      </c>
    </row>
    <row r="2960" spans="1:2" x14ac:dyDescent="0.25">
      <c r="A2960">
        <v>6.15958375E-2</v>
      </c>
      <c r="B2960">
        <v>16.579630000000002</v>
      </c>
    </row>
    <row r="2961" spans="1:2" x14ac:dyDescent="0.25">
      <c r="A2961">
        <v>6.1616662500000002E-2</v>
      </c>
      <c r="B2961">
        <v>16.58916</v>
      </c>
    </row>
    <row r="2962" spans="1:2" x14ac:dyDescent="0.25">
      <c r="A2962">
        <v>6.1637499999999998E-2</v>
      </c>
      <c r="B2962">
        <v>16.59552</v>
      </c>
    </row>
    <row r="2963" spans="1:2" x14ac:dyDescent="0.25">
      <c r="A2963">
        <v>6.1662500000000002E-2</v>
      </c>
      <c r="B2963">
        <v>16.60267</v>
      </c>
    </row>
    <row r="2964" spans="1:2" x14ac:dyDescent="0.25">
      <c r="A2964">
        <v>6.1683337499999998E-2</v>
      </c>
      <c r="B2964">
        <v>16.614599999999999</v>
      </c>
    </row>
    <row r="2965" spans="1:2" x14ac:dyDescent="0.25">
      <c r="A2965">
        <v>6.17041625E-2</v>
      </c>
      <c r="B2965">
        <v>16.630490000000002</v>
      </c>
    </row>
    <row r="2966" spans="1:2" x14ac:dyDescent="0.25">
      <c r="A2966">
        <v>6.1725000000000002E-2</v>
      </c>
      <c r="B2966">
        <v>16.648769999999999</v>
      </c>
    </row>
    <row r="2967" spans="1:2" x14ac:dyDescent="0.25">
      <c r="A2967">
        <v>6.1745837499999998E-2</v>
      </c>
      <c r="B2967">
        <v>16.66705</v>
      </c>
    </row>
    <row r="2968" spans="1:2" x14ac:dyDescent="0.25">
      <c r="A2968">
        <v>6.1766675E-2</v>
      </c>
      <c r="B2968">
        <v>16.68533</v>
      </c>
    </row>
    <row r="2969" spans="1:2" x14ac:dyDescent="0.25">
      <c r="A2969">
        <v>6.1791662499999997E-2</v>
      </c>
      <c r="B2969">
        <v>16.703610000000001</v>
      </c>
    </row>
    <row r="2970" spans="1:2" x14ac:dyDescent="0.25">
      <c r="A2970">
        <v>6.1808337499999998E-2</v>
      </c>
      <c r="B2970">
        <v>16.72268</v>
      </c>
    </row>
    <row r="2971" spans="1:2" x14ac:dyDescent="0.25">
      <c r="A2971">
        <v>6.1824999999999998E-2</v>
      </c>
      <c r="B2971">
        <v>16.742550000000001</v>
      </c>
    </row>
    <row r="2972" spans="1:2" x14ac:dyDescent="0.25">
      <c r="A2972">
        <v>6.1841662499999998E-2</v>
      </c>
      <c r="B2972">
        <v>16.75844</v>
      </c>
    </row>
    <row r="2973" spans="1:2" x14ac:dyDescent="0.25">
      <c r="A2973">
        <v>6.1866662500000003E-2</v>
      </c>
      <c r="B2973">
        <v>16.772749999999998</v>
      </c>
    </row>
    <row r="2974" spans="1:2" x14ac:dyDescent="0.25">
      <c r="A2974">
        <v>6.1887499999999998E-2</v>
      </c>
      <c r="B2974">
        <v>16.790230000000001</v>
      </c>
    </row>
    <row r="2975" spans="1:2" x14ac:dyDescent="0.25">
      <c r="A2975">
        <v>6.1908337500000001E-2</v>
      </c>
      <c r="B2975">
        <v>16.810890000000001</v>
      </c>
    </row>
    <row r="2976" spans="1:2" x14ac:dyDescent="0.25">
      <c r="A2976">
        <v>6.1929162500000003E-2</v>
      </c>
      <c r="B2976">
        <v>16.829969999999999</v>
      </c>
    </row>
    <row r="2977" spans="1:2" x14ac:dyDescent="0.25">
      <c r="A2977">
        <v>6.1949999999999998E-2</v>
      </c>
      <c r="B2977">
        <v>16.847449999999998</v>
      </c>
    </row>
    <row r="2978" spans="1:2" x14ac:dyDescent="0.25">
      <c r="A2978">
        <v>6.1975000000000002E-2</v>
      </c>
      <c r="B2978">
        <v>16.86176</v>
      </c>
    </row>
    <row r="2979" spans="1:2" x14ac:dyDescent="0.25">
      <c r="A2979">
        <v>6.1991662500000003E-2</v>
      </c>
      <c r="B2979">
        <v>16.87527</v>
      </c>
    </row>
    <row r="2980" spans="1:2" x14ac:dyDescent="0.25">
      <c r="A2980">
        <v>6.2012499999999998E-2</v>
      </c>
      <c r="B2980">
        <v>16.886389999999999</v>
      </c>
    </row>
    <row r="2981" spans="1:2" x14ac:dyDescent="0.25">
      <c r="A2981">
        <v>6.2033337500000001E-2</v>
      </c>
      <c r="B2981">
        <v>16.89593</v>
      </c>
    </row>
    <row r="2982" spans="1:2" x14ac:dyDescent="0.25">
      <c r="A2982">
        <v>6.2058337499999998E-2</v>
      </c>
      <c r="B2982">
        <v>16.90785</v>
      </c>
    </row>
    <row r="2983" spans="1:2" x14ac:dyDescent="0.25">
      <c r="A2983">
        <v>6.2079175E-2</v>
      </c>
      <c r="B2983">
        <v>16.923749999999998</v>
      </c>
    </row>
    <row r="2984" spans="1:2" x14ac:dyDescent="0.25">
      <c r="A2984">
        <v>6.2100000000000002E-2</v>
      </c>
      <c r="B2984">
        <v>16.944410000000001</v>
      </c>
    </row>
    <row r="2985" spans="1:2" x14ac:dyDescent="0.25">
      <c r="A2985">
        <v>6.2116662500000003E-2</v>
      </c>
      <c r="B2985">
        <v>16.965070000000001</v>
      </c>
    </row>
    <row r="2986" spans="1:2" x14ac:dyDescent="0.25">
      <c r="A2986">
        <v>6.2137499999999998E-2</v>
      </c>
      <c r="B2986">
        <v>16.98732</v>
      </c>
    </row>
    <row r="2987" spans="1:2" x14ac:dyDescent="0.25">
      <c r="A2987">
        <v>6.2158337500000001E-2</v>
      </c>
      <c r="B2987">
        <v>17.01117</v>
      </c>
    </row>
    <row r="2988" spans="1:2" x14ac:dyDescent="0.25">
      <c r="A2988">
        <v>6.2183337499999998E-2</v>
      </c>
      <c r="B2988">
        <v>17.031829999999999</v>
      </c>
    </row>
    <row r="2989" spans="1:2" x14ac:dyDescent="0.25">
      <c r="A2989">
        <v>6.22041625E-2</v>
      </c>
      <c r="B2989">
        <v>17.04693</v>
      </c>
    </row>
    <row r="2990" spans="1:2" x14ac:dyDescent="0.25">
      <c r="A2990">
        <v>6.2225000000000003E-2</v>
      </c>
      <c r="B2990">
        <v>17.054880000000001</v>
      </c>
    </row>
    <row r="2991" spans="1:2" x14ac:dyDescent="0.25">
      <c r="A2991">
        <v>6.225E-2</v>
      </c>
      <c r="B2991">
        <v>17.06362</v>
      </c>
    </row>
    <row r="2992" spans="1:2" x14ac:dyDescent="0.25">
      <c r="A2992">
        <v>6.22666625E-2</v>
      </c>
      <c r="B2992">
        <v>17.07077</v>
      </c>
    </row>
    <row r="2993" spans="1:2" x14ac:dyDescent="0.25">
      <c r="A2993">
        <v>6.2287500000000003E-2</v>
      </c>
      <c r="B2993">
        <v>17.082689999999999</v>
      </c>
    </row>
    <row r="2994" spans="1:2" x14ac:dyDescent="0.25">
      <c r="A2994">
        <v>6.2308337499999998E-2</v>
      </c>
      <c r="B2994">
        <v>17.098590000000002</v>
      </c>
    </row>
    <row r="2995" spans="1:2" x14ac:dyDescent="0.25">
      <c r="A2995">
        <v>6.2324999999999998E-2</v>
      </c>
      <c r="B2995">
        <v>17.116869999999999</v>
      </c>
    </row>
    <row r="2996" spans="1:2" x14ac:dyDescent="0.25">
      <c r="A2996">
        <v>6.2350000000000003E-2</v>
      </c>
      <c r="B2996">
        <v>17.134350000000001</v>
      </c>
    </row>
    <row r="2997" spans="1:2" x14ac:dyDescent="0.25">
      <c r="A2997">
        <v>6.2370837499999998E-2</v>
      </c>
      <c r="B2997">
        <v>17.151039999999998</v>
      </c>
    </row>
    <row r="2998" spans="1:2" x14ac:dyDescent="0.25">
      <c r="A2998">
        <v>6.23916625E-2</v>
      </c>
      <c r="B2998">
        <v>17.170909999999999</v>
      </c>
    </row>
    <row r="2999" spans="1:2" x14ac:dyDescent="0.25">
      <c r="A2999">
        <v>6.2416674999999998E-2</v>
      </c>
      <c r="B2999">
        <v>17.192360000000001</v>
      </c>
    </row>
    <row r="3000" spans="1:2" x14ac:dyDescent="0.25">
      <c r="A3000">
        <v>6.24375E-2</v>
      </c>
      <c r="B3000">
        <v>17.209849999999999</v>
      </c>
    </row>
    <row r="3001" spans="1:2" x14ac:dyDescent="0.25">
      <c r="A3001">
        <v>6.24541625E-2</v>
      </c>
      <c r="B3001">
        <v>17.222560000000001</v>
      </c>
    </row>
    <row r="3002" spans="1:2" x14ac:dyDescent="0.25">
      <c r="A3002">
        <v>6.2470837500000001E-2</v>
      </c>
      <c r="B3002">
        <v>17.233689999999999</v>
      </c>
    </row>
    <row r="3003" spans="1:2" x14ac:dyDescent="0.25">
      <c r="A3003">
        <v>6.2491662500000003E-2</v>
      </c>
      <c r="B3003">
        <v>17.247199999999999</v>
      </c>
    </row>
    <row r="3004" spans="1:2" x14ac:dyDescent="0.25">
      <c r="A3004">
        <v>6.2512499999999999E-2</v>
      </c>
      <c r="B3004">
        <v>17.263089999999998</v>
      </c>
    </row>
    <row r="3005" spans="1:2" x14ac:dyDescent="0.25">
      <c r="A3005">
        <v>6.2537499999999996E-2</v>
      </c>
      <c r="B3005">
        <v>17.279779999999999</v>
      </c>
    </row>
    <row r="3006" spans="1:2" x14ac:dyDescent="0.25">
      <c r="A3006">
        <v>6.2562499999999993E-2</v>
      </c>
      <c r="B3006">
        <v>17.2925</v>
      </c>
    </row>
    <row r="3007" spans="1:2" x14ac:dyDescent="0.25">
      <c r="A3007">
        <v>6.2587500000000004E-2</v>
      </c>
      <c r="B3007">
        <v>17.30442</v>
      </c>
    </row>
    <row r="3008" spans="1:2" x14ac:dyDescent="0.25">
      <c r="A3008">
        <v>6.2604162500000005E-2</v>
      </c>
      <c r="B3008">
        <v>17.320309999999999</v>
      </c>
    </row>
    <row r="3009" spans="1:2" x14ac:dyDescent="0.25">
      <c r="A3009">
        <v>6.2620837499999998E-2</v>
      </c>
      <c r="B3009">
        <v>17.34177</v>
      </c>
    </row>
    <row r="3010" spans="1:2" x14ac:dyDescent="0.25">
      <c r="A3010">
        <v>6.26416625E-2</v>
      </c>
      <c r="B3010">
        <v>17.367999999999999</v>
      </c>
    </row>
    <row r="3011" spans="1:2" x14ac:dyDescent="0.25">
      <c r="A3011">
        <v>6.2658337499999994E-2</v>
      </c>
      <c r="B3011">
        <v>17.39105</v>
      </c>
    </row>
    <row r="3012" spans="1:2" x14ac:dyDescent="0.25">
      <c r="A3012">
        <v>6.2683337500000005E-2</v>
      </c>
      <c r="B3012">
        <v>17.409320000000001</v>
      </c>
    </row>
    <row r="3013" spans="1:2" x14ac:dyDescent="0.25">
      <c r="A3013">
        <v>6.2704162499999994E-2</v>
      </c>
      <c r="B3013">
        <v>17.423629999999999</v>
      </c>
    </row>
    <row r="3014" spans="1:2" x14ac:dyDescent="0.25">
      <c r="A3014">
        <v>6.2725000000000003E-2</v>
      </c>
      <c r="B3014">
        <v>17.437930000000001</v>
      </c>
    </row>
    <row r="3015" spans="1:2" x14ac:dyDescent="0.25">
      <c r="A3015">
        <v>6.2745837499999998E-2</v>
      </c>
      <c r="B3015">
        <v>17.45065</v>
      </c>
    </row>
    <row r="3016" spans="1:2" x14ac:dyDescent="0.25">
      <c r="A3016">
        <v>6.2766662500000001E-2</v>
      </c>
      <c r="B3016">
        <v>17.457799999999999</v>
      </c>
    </row>
    <row r="3017" spans="1:2" x14ac:dyDescent="0.25">
      <c r="A3017">
        <v>6.2787499999999996E-2</v>
      </c>
      <c r="B3017">
        <v>17.466550000000002</v>
      </c>
    </row>
    <row r="3018" spans="1:2" x14ac:dyDescent="0.25">
      <c r="A3018">
        <v>6.2804175000000004E-2</v>
      </c>
      <c r="B3018">
        <v>17.478470000000002</v>
      </c>
    </row>
    <row r="3019" spans="1:2" x14ac:dyDescent="0.25">
      <c r="A3019">
        <v>6.2825000000000006E-2</v>
      </c>
      <c r="B3019">
        <v>17.49436</v>
      </c>
    </row>
    <row r="3020" spans="1:2" x14ac:dyDescent="0.25">
      <c r="A3020">
        <v>6.2850000000000003E-2</v>
      </c>
      <c r="B3020">
        <v>17.51343</v>
      </c>
    </row>
    <row r="3021" spans="1:2" x14ac:dyDescent="0.25">
      <c r="A3021">
        <v>6.2870837499999999E-2</v>
      </c>
      <c r="B3021">
        <v>17.534099999999999</v>
      </c>
    </row>
    <row r="3022" spans="1:2" x14ac:dyDescent="0.25">
      <c r="A3022">
        <v>6.2895837499999996E-2</v>
      </c>
      <c r="B3022">
        <v>17.552379999999999</v>
      </c>
    </row>
    <row r="3023" spans="1:2" x14ac:dyDescent="0.25">
      <c r="A3023">
        <v>6.2912499999999996E-2</v>
      </c>
      <c r="B3023">
        <v>17.561119999999999</v>
      </c>
    </row>
    <row r="3024" spans="1:2" x14ac:dyDescent="0.25">
      <c r="A3024">
        <v>6.2933337500000006E-2</v>
      </c>
      <c r="B3024">
        <v>17.568269999999998</v>
      </c>
    </row>
    <row r="3025" spans="1:2" x14ac:dyDescent="0.25">
      <c r="A3025">
        <v>6.2954162499999994E-2</v>
      </c>
      <c r="B3025">
        <v>17.58257</v>
      </c>
    </row>
    <row r="3026" spans="1:2" x14ac:dyDescent="0.25">
      <c r="A3026">
        <v>6.2975000000000003E-2</v>
      </c>
      <c r="B3026">
        <v>17.607209999999998</v>
      </c>
    </row>
    <row r="3027" spans="1:2" x14ac:dyDescent="0.25">
      <c r="A3027">
        <v>6.3E-2</v>
      </c>
      <c r="B3027">
        <v>17.629470000000001</v>
      </c>
    </row>
    <row r="3028" spans="1:2" x14ac:dyDescent="0.25">
      <c r="A3028">
        <v>6.3020837499999996E-2</v>
      </c>
      <c r="B3028">
        <v>17.646149999999999</v>
      </c>
    </row>
    <row r="3029" spans="1:2" x14ac:dyDescent="0.25">
      <c r="A3029">
        <v>6.3037499999999996E-2</v>
      </c>
      <c r="B3029">
        <v>17.658080000000002</v>
      </c>
    </row>
    <row r="3030" spans="1:2" x14ac:dyDescent="0.25">
      <c r="A3030">
        <v>6.3058337500000006E-2</v>
      </c>
      <c r="B3030">
        <v>17.673169999999999</v>
      </c>
    </row>
    <row r="3031" spans="1:2" x14ac:dyDescent="0.25">
      <c r="A3031">
        <v>6.3079175000000001E-2</v>
      </c>
      <c r="B3031">
        <v>17.689859999999999</v>
      </c>
    </row>
    <row r="3032" spans="1:2" x14ac:dyDescent="0.25">
      <c r="A3032">
        <v>6.3100000000000003E-2</v>
      </c>
      <c r="B3032">
        <v>17.70973</v>
      </c>
    </row>
    <row r="3033" spans="1:2" x14ac:dyDescent="0.25">
      <c r="A3033">
        <v>6.3120837499999999E-2</v>
      </c>
      <c r="B3033">
        <v>17.728010000000001</v>
      </c>
    </row>
    <row r="3034" spans="1:2" x14ac:dyDescent="0.25">
      <c r="A3034">
        <v>6.3141662500000001E-2</v>
      </c>
      <c r="B3034">
        <v>17.742319999999999</v>
      </c>
    </row>
    <row r="3035" spans="1:2" x14ac:dyDescent="0.25">
      <c r="A3035">
        <v>6.3162499999999996E-2</v>
      </c>
      <c r="B3035">
        <v>17.761389999999999</v>
      </c>
    </row>
    <row r="3036" spans="1:2" x14ac:dyDescent="0.25">
      <c r="A3036">
        <v>6.3187499999999994E-2</v>
      </c>
      <c r="B3036">
        <v>17.787610000000001</v>
      </c>
    </row>
    <row r="3037" spans="1:2" x14ac:dyDescent="0.25">
      <c r="A3037">
        <v>6.3204175000000001E-2</v>
      </c>
      <c r="B3037">
        <v>17.809069999999998</v>
      </c>
    </row>
    <row r="3038" spans="1:2" x14ac:dyDescent="0.25">
      <c r="A3038">
        <v>6.3225000000000003E-2</v>
      </c>
      <c r="B3038">
        <v>17.822579999999999</v>
      </c>
    </row>
    <row r="3039" spans="1:2" x14ac:dyDescent="0.25">
      <c r="A3039">
        <v>6.3245837499999999E-2</v>
      </c>
      <c r="B3039">
        <v>17.83371</v>
      </c>
    </row>
    <row r="3040" spans="1:2" x14ac:dyDescent="0.25">
      <c r="A3040">
        <v>6.3270837499999996E-2</v>
      </c>
      <c r="B3040">
        <v>17.848009999999999</v>
      </c>
    </row>
    <row r="3041" spans="1:2" x14ac:dyDescent="0.25">
      <c r="A3041">
        <v>6.3291675000000006E-2</v>
      </c>
      <c r="B3041">
        <v>17.864699999999999</v>
      </c>
    </row>
    <row r="3042" spans="1:2" x14ac:dyDescent="0.25">
      <c r="A3042">
        <v>6.3312499999999994E-2</v>
      </c>
      <c r="B3042">
        <v>17.879799999999999</v>
      </c>
    </row>
    <row r="3043" spans="1:2" x14ac:dyDescent="0.25">
      <c r="A3043">
        <v>6.3333337500000003E-2</v>
      </c>
      <c r="B3043">
        <v>17.891729999999999</v>
      </c>
    </row>
    <row r="3044" spans="1:2" x14ac:dyDescent="0.25">
      <c r="A3044">
        <v>6.3350000000000004E-2</v>
      </c>
      <c r="B3044">
        <v>17.903649999999999</v>
      </c>
    </row>
    <row r="3045" spans="1:2" x14ac:dyDescent="0.25">
      <c r="A3045">
        <v>6.3370837499999999E-2</v>
      </c>
      <c r="B3045">
        <v>17.916360000000001</v>
      </c>
    </row>
    <row r="3046" spans="1:2" x14ac:dyDescent="0.25">
      <c r="A3046">
        <v>6.3391674999999995E-2</v>
      </c>
      <c r="B3046">
        <v>17.928280000000001</v>
      </c>
    </row>
    <row r="3047" spans="1:2" x14ac:dyDescent="0.25">
      <c r="A3047">
        <v>6.3412499999999997E-2</v>
      </c>
      <c r="B3047">
        <v>17.942589999999999</v>
      </c>
    </row>
    <row r="3048" spans="1:2" x14ac:dyDescent="0.25">
      <c r="A3048">
        <v>6.3433337500000006E-2</v>
      </c>
      <c r="B3048">
        <v>17.958480000000002</v>
      </c>
    </row>
    <row r="3049" spans="1:2" x14ac:dyDescent="0.25">
      <c r="A3049">
        <v>6.3450000000000006E-2</v>
      </c>
      <c r="B3049">
        <v>17.97438</v>
      </c>
    </row>
    <row r="3050" spans="1:2" x14ac:dyDescent="0.25">
      <c r="A3050">
        <v>6.3475000000000004E-2</v>
      </c>
      <c r="B3050">
        <v>17.987089999999998</v>
      </c>
    </row>
    <row r="3051" spans="1:2" x14ac:dyDescent="0.25">
      <c r="A3051">
        <v>6.3495837499999999E-2</v>
      </c>
      <c r="B3051">
        <v>18.0014</v>
      </c>
    </row>
    <row r="3052" spans="1:2" x14ac:dyDescent="0.25">
      <c r="A3052">
        <v>6.3520837499999996E-2</v>
      </c>
      <c r="B3052">
        <v>18.018090000000001</v>
      </c>
    </row>
    <row r="3053" spans="1:2" x14ac:dyDescent="0.25">
      <c r="A3053">
        <v>6.3537499999999997E-2</v>
      </c>
      <c r="B3053">
        <v>18.03557</v>
      </c>
    </row>
    <row r="3054" spans="1:2" x14ac:dyDescent="0.25">
      <c r="A3054">
        <v>6.3558337500000006E-2</v>
      </c>
      <c r="B3054">
        <v>18.05226</v>
      </c>
    </row>
    <row r="3055" spans="1:2" x14ac:dyDescent="0.25">
      <c r="A3055">
        <v>6.3579162499999994E-2</v>
      </c>
      <c r="B3055">
        <v>18.067360000000001</v>
      </c>
    </row>
    <row r="3056" spans="1:2" x14ac:dyDescent="0.25">
      <c r="A3056">
        <v>6.3595837500000002E-2</v>
      </c>
      <c r="B3056">
        <v>18.07769</v>
      </c>
    </row>
    <row r="3057" spans="1:2" x14ac:dyDescent="0.25">
      <c r="A3057">
        <v>6.3616674999999998E-2</v>
      </c>
      <c r="B3057">
        <v>18.090409999999999</v>
      </c>
    </row>
    <row r="3058" spans="1:2" x14ac:dyDescent="0.25">
      <c r="A3058">
        <v>6.36375E-2</v>
      </c>
      <c r="B3058">
        <v>18.111070000000002</v>
      </c>
    </row>
    <row r="3059" spans="1:2" x14ac:dyDescent="0.25">
      <c r="A3059">
        <v>6.3658337499999995E-2</v>
      </c>
      <c r="B3059">
        <v>18.1373</v>
      </c>
    </row>
    <row r="3060" spans="1:2" x14ac:dyDescent="0.25">
      <c r="A3060">
        <v>6.3679162499999997E-2</v>
      </c>
      <c r="B3060">
        <v>18.161930000000002</v>
      </c>
    </row>
    <row r="3061" spans="1:2" x14ac:dyDescent="0.25">
      <c r="A3061">
        <v>6.3704175000000002E-2</v>
      </c>
      <c r="B3061">
        <v>18.181010000000001</v>
      </c>
    </row>
    <row r="3062" spans="1:2" x14ac:dyDescent="0.25">
      <c r="A3062">
        <v>6.3720837500000002E-2</v>
      </c>
      <c r="B3062">
        <v>18.196110000000001</v>
      </c>
    </row>
    <row r="3063" spans="1:2" x14ac:dyDescent="0.25">
      <c r="A3063">
        <v>6.3741674999999998E-2</v>
      </c>
      <c r="B3063">
        <v>18.20326</v>
      </c>
    </row>
    <row r="3064" spans="1:2" x14ac:dyDescent="0.25">
      <c r="A3064">
        <v>6.37625E-2</v>
      </c>
      <c r="B3064">
        <v>18.212</v>
      </c>
    </row>
    <row r="3065" spans="1:2" x14ac:dyDescent="0.25">
      <c r="A3065">
        <v>6.3787499999999997E-2</v>
      </c>
      <c r="B3065">
        <v>18.227900000000002</v>
      </c>
    </row>
    <row r="3066" spans="1:2" x14ac:dyDescent="0.25">
      <c r="A3066">
        <v>6.3808337500000006E-2</v>
      </c>
      <c r="B3066">
        <v>18.253329999999998</v>
      </c>
    </row>
    <row r="3067" spans="1:2" x14ac:dyDescent="0.25">
      <c r="A3067">
        <v>6.3829162499999995E-2</v>
      </c>
      <c r="B3067">
        <v>18.281140000000001</v>
      </c>
    </row>
    <row r="3068" spans="1:2" x14ac:dyDescent="0.25">
      <c r="A3068">
        <v>6.3850000000000004E-2</v>
      </c>
      <c r="B3068">
        <v>18.304189999999998</v>
      </c>
    </row>
    <row r="3069" spans="1:2" x14ac:dyDescent="0.25">
      <c r="A3069">
        <v>6.3870837499999999E-2</v>
      </c>
      <c r="B3069">
        <v>18.318490000000001</v>
      </c>
    </row>
    <row r="3070" spans="1:2" x14ac:dyDescent="0.25">
      <c r="A3070">
        <v>6.3891662500000002E-2</v>
      </c>
      <c r="B3070">
        <v>18.32724</v>
      </c>
    </row>
    <row r="3071" spans="1:2" x14ac:dyDescent="0.25">
      <c r="A3071">
        <v>6.3912499999999997E-2</v>
      </c>
      <c r="B3071">
        <v>18.338360000000002</v>
      </c>
    </row>
    <row r="3072" spans="1:2" x14ac:dyDescent="0.25">
      <c r="A3072">
        <v>6.3933337500000006E-2</v>
      </c>
      <c r="B3072">
        <v>18.35426</v>
      </c>
    </row>
    <row r="3073" spans="1:2" x14ac:dyDescent="0.25">
      <c r="A3073">
        <v>6.3950000000000007E-2</v>
      </c>
      <c r="B3073">
        <v>18.372540000000001</v>
      </c>
    </row>
    <row r="3074" spans="1:2" x14ac:dyDescent="0.25">
      <c r="A3074">
        <v>6.3975000000000004E-2</v>
      </c>
      <c r="B3074">
        <v>18.3932</v>
      </c>
    </row>
    <row r="3075" spans="1:2" x14ac:dyDescent="0.25">
      <c r="A3075">
        <v>6.3995825000000006E-2</v>
      </c>
      <c r="B3075">
        <v>18.409890000000001</v>
      </c>
    </row>
    <row r="3076" spans="1:2" x14ac:dyDescent="0.25">
      <c r="A3076">
        <v>6.4016674999999995E-2</v>
      </c>
      <c r="B3076">
        <v>18.41863</v>
      </c>
    </row>
    <row r="3077" spans="1:2" x14ac:dyDescent="0.25">
      <c r="A3077">
        <v>6.4037499999999997E-2</v>
      </c>
      <c r="B3077">
        <v>18.423400000000001</v>
      </c>
    </row>
    <row r="3078" spans="1:2" x14ac:dyDescent="0.25">
      <c r="A3078">
        <v>6.4054175000000005E-2</v>
      </c>
      <c r="B3078">
        <v>18.436910000000001</v>
      </c>
    </row>
    <row r="3079" spans="1:2" x14ac:dyDescent="0.25">
      <c r="A3079">
        <v>6.4079162499999995E-2</v>
      </c>
      <c r="B3079">
        <v>18.458369999999999</v>
      </c>
    </row>
    <row r="3080" spans="1:2" x14ac:dyDescent="0.25">
      <c r="A3080">
        <v>6.4100000000000004E-2</v>
      </c>
      <c r="B3080">
        <v>18.483000000000001</v>
      </c>
    </row>
    <row r="3081" spans="1:2" x14ac:dyDescent="0.25">
      <c r="A3081">
        <v>6.41208375E-2</v>
      </c>
      <c r="B3081">
        <v>18.50367</v>
      </c>
    </row>
    <row r="3082" spans="1:2" x14ac:dyDescent="0.25">
      <c r="A3082">
        <v>6.4141662500000002E-2</v>
      </c>
      <c r="B3082">
        <v>18.521940000000001</v>
      </c>
    </row>
    <row r="3083" spans="1:2" x14ac:dyDescent="0.25">
      <c r="A3083">
        <v>6.4158337499999996E-2</v>
      </c>
      <c r="B3083">
        <v>18.53546</v>
      </c>
    </row>
    <row r="3084" spans="1:2" x14ac:dyDescent="0.25">
      <c r="A3084">
        <v>6.4183337500000007E-2</v>
      </c>
      <c r="B3084">
        <v>18.544989999999999</v>
      </c>
    </row>
    <row r="3085" spans="1:2" x14ac:dyDescent="0.25">
      <c r="A3085">
        <v>6.4204162499999995E-2</v>
      </c>
      <c r="B3085">
        <v>18.552150000000001</v>
      </c>
    </row>
    <row r="3086" spans="1:2" x14ac:dyDescent="0.25">
      <c r="A3086">
        <v>6.4225000000000004E-2</v>
      </c>
      <c r="B3086">
        <v>18.567240000000002</v>
      </c>
    </row>
    <row r="3087" spans="1:2" x14ac:dyDescent="0.25">
      <c r="A3087">
        <v>6.42458375E-2</v>
      </c>
      <c r="B3087">
        <v>18.591090000000001</v>
      </c>
    </row>
    <row r="3088" spans="1:2" x14ac:dyDescent="0.25">
      <c r="A3088">
        <v>6.4266662500000002E-2</v>
      </c>
      <c r="B3088">
        <v>18.616520000000001</v>
      </c>
    </row>
    <row r="3089" spans="1:2" x14ac:dyDescent="0.25">
      <c r="A3089">
        <v>6.4287499999999997E-2</v>
      </c>
      <c r="B3089">
        <v>18.637180000000001</v>
      </c>
    </row>
    <row r="3090" spans="1:2" x14ac:dyDescent="0.25">
      <c r="A3090">
        <v>6.4308325E-2</v>
      </c>
      <c r="B3090">
        <v>18.65307</v>
      </c>
    </row>
    <row r="3091" spans="1:2" x14ac:dyDescent="0.25">
      <c r="A3091">
        <v>6.4329175000000002E-2</v>
      </c>
      <c r="B3091">
        <v>18.66817</v>
      </c>
    </row>
    <row r="3092" spans="1:2" x14ac:dyDescent="0.25">
      <c r="A3092">
        <v>6.4350000000000004E-2</v>
      </c>
      <c r="B3092">
        <v>18.685659999999999</v>
      </c>
    </row>
    <row r="3093" spans="1:2" x14ac:dyDescent="0.25">
      <c r="A3093">
        <v>6.43708375E-2</v>
      </c>
      <c r="B3093">
        <v>18.707909999999998</v>
      </c>
    </row>
    <row r="3094" spans="1:2" x14ac:dyDescent="0.25">
      <c r="A3094">
        <v>6.4391662500000002E-2</v>
      </c>
      <c r="B3094">
        <v>18.73255</v>
      </c>
    </row>
    <row r="3095" spans="1:2" x14ac:dyDescent="0.25">
      <c r="A3095">
        <v>6.4412499999999998E-2</v>
      </c>
      <c r="B3095">
        <v>18.755590000000002</v>
      </c>
    </row>
    <row r="3096" spans="1:2" x14ac:dyDescent="0.25">
      <c r="A3096">
        <v>6.4433337500000007E-2</v>
      </c>
      <c r="B3096">
        <v>18.7699</v>
      </c>
    </row>
    <row r="3097" spans="1:2" x14ac:dyDescent="0.25">
      <c r="A3097">
        <v>6.4454162499999995E-2</v>
      </c>
      <c r="B3097">
        <v>18.781030000000001</v>
      </c>
    </row>
    <row r="3098" spans="1:2" x14ac:dyDescent="0.25">
      <c r="A3098">
        <v>6.4475000000000005E-2</v>
      </c>
      <c r="B3098">
        <v>18.792149999999999</v>
      </c>
    </row>
    <row r="3099" spans="1:2" x14ac:dyDescent="0.25">
      <c r="A3099">
        <v>6.44958375E-2</v>
      </c>
      <c r="B3099">
        <v>18.808050000000001</v>
      </c>
    </row>
    <row r="3100" spans="1:2" x14ac:dyDescent="0.25">
      <c r="A3100">
        <v>6.4516674999999996E-2</v>
      </c>
      <c r="B3100">
        <v>18.82235</v>
      </c>
    </row>
    <row r="3101" spans="1:2" x14ac:dyDescent="0.25">
      <c r="A3101">
        <v>6.4537499999999998E-2</v>
      </c>
      <c r="B3101">
        <v>18.83109</v>
      </c>
    </row>
    <row r="3102" spans="1:2" x14ac:dyDescent="0.25">
      <c r="A3102">
        <v>6.4558337499999993E-2</v>
      </c>
      <c r="B3102">
        <v>18.838249999999999</v>
      </c>
    </row>
    <row r="3103" spans="1:2" x14ac:dyDescent="0.25">
      <c r="A3103">
        <v>6.4579162499999995E-2</v>
      </c>
      <c r="B3103">
        <v>18.84937</v>
      </c>
    </row>
    <row r="3104" spans="1:2" x14ac:dyDescent="0.25">
      <c r="A3104">
        <v>6.4600000000000005E-2</v>
      </c>
      <c r="B3104">
        <v>18.864470000000001</v>
      </c>
    </row>
    <row r="3105" spans="1:2" x14ac:dyDescent="0.25">
      <c r="A3105">
        <v>6.46208375E-2</v>
      </c>
      <c r="B3105">
        <v>18.881959999999999</v>
      </c>
    </row>
    <row r="3106" spans="1:2" x14ac:dyDescent="0.25">
      <c r="A3106">
        <v>6.4641674999999996E-2</v>
      </c>
      <c r="B3106">
        <v>18.896260000000002</v>
      </c>
    </row>
    <row r="3107" spans="1:2" x14ac:dyDescent="0.25">
      <c r="A3107">
        <v>6.4662499999999998E-2</v>
      </c>
      <c r="B3107">
        <v>18.91375</v>
      </c>
    </row>
    <row r="3108" spans="1:2" x14ac:dyDescent="0.25">
      <c r="A3108">
        <v>6.4683337499999993E-2</v>
      </c>
      <c r="B3108">
        <v>18.93441</v>
      </c>
    </row>
    <row r="3109" spans="1:2" x14ac:dyDescent="0.25">
      <c r="A3109">
        <v>6.4704162499999995E-2</v>
      </c>
      <c r="B3109">
        <v>18.953479999999999</v>
      </c>
    </row>
    <row r="3110" spans="1:2" x14ac:dyDescent="0.25">
      <c r="A3110">
        <v>6.4725000000000005E-2</v>
      </c>
      <c r="B3110">
        <v>18.969380000000001</v>
      </c>
    </row>
    <row r="3111" spans="1:2" x14ac:dyDescent="0.25">
      <c r="A3111">
        <v>6.47458375E-2</v>
      </c>
      <c r="B3111">
        <v>18.98368</v>
      </c>
    </row>
    <row r="3112" spans="1:2" x14ac:dyDescent="0.25">
      <c r="A3112">
        <v>6.4766662500000002E-2</v>
      </c>
      <c r="B3112">
        <v>18.999580000000002</v>
      </c>
    </row>
    <row r="3113" spans="1:2" x14ac:dyDescent="0.25">
      <c r="A3113">
        <v>6.4787499999999998E-2</v>
      </c>
      <c r="B3113">
        <v>19.017060000000001</v>
      </c>
    </row>
    <row r="3114" spans="1:2" x14ac:dyDescent="0.25">
      <c r="A3114">
        <v>6.4808337499999993E-2</v>
      </c>
      <c r="B3114">
        <v>19.035340000000001</v>
      </c>
    </row>
    <row r="3115" spans="1:2" x14ac:dyDescent="0.25">
      <c r="A3115">
        <v>6.4829175000000003E-2</v>
      </c>
      <c r="B3115">
        <v>19.056000000000001</v>
      </c>
    </row>
    <row r="3116" spans="1:2" x14ac:dyDescent="0.25">
      <c r="A3116">
        <v>6.4850000000000005E-2</v>
      </c>
      <c r="B3116">
        <v>19.077459999999999</v>
      </c>
    </row>
    <row r="3117" spans="1:2" x14ac:dyDescent="0.25">
      <c r="A3117">
        <v>6.48708375E-2</v>
      </c>
      <c r="B3117">
        <v>19.098120000000002</v>
      </c>
    </row>
    <row r="3118" spans="1:2" x14ac:dyDescent="0.25">
      <c r="A3118">
        <v>6.4891662500000002E-2</v>
      </c>
      <c r="B3118">
        <v>19.113219999999998</v>
      </c>
    </row>
    <row r="3119" spans="1:2" x14ac:dyDescent="0.25">
      <c r="A3119">
        <v>6.4912499999999998E-2</v>
      </c>
      <c r="B3119">
        <v>19.12276</v>
      </c>
    </row>
    <row r="3120" spans="1:2" x14ac:dyDescent="0.25">
      <c r="A3120">
        <v>6.4933337499999993E-2</v>
      </c>
      <c r="B3120">
        <v>19.133890000000001</v>
      </c>
    </row>
    <row r="3121" spans="1:2" x14ac:dyDescent="0.25">
      <c r="A3121">
        <v>6.4954175000000003E-2</v>
      </c>
      <c r="B3121">
        <v>19.15296</v>
      </c>
    </row>
    <row r="3122" spans="1:2" x14ac:dyDescent="0.25">
      <c r="A3122">
        <v>6.4975000000000005E-2</v>
      </c>
      <c r="B3122">
        <v>19.176010000000002</v>
      </c>
    </row>
    <row r="3123" spans="1:2" x14ac:dyDescent="0.25">
      <c r="A3123">
        <v>6.49958375E-2</v>
      </c>
      <c r="B3123">
        <v>19.198260000000001</v>
      </c>
    </row>
    <row r="3124" spans="1:2" x14ac:dyDescent="0.25">
      <c r="A3124">
        <v>6.5016662500000003E-2</v>
      </c>
      <c r="B3124">
        <v>19.21415</v>
      </c>
    </row>
    <row r="3125" spans="1:2" x14ac:dyDescent="0.25">
      <c r="A3125">
        <v>6.5037499999999998E-2</v>
      </c>
      <c r="B3125">
        <v>19.224489999999999</v>
      </c>
    </row>
    <row r="3126" spans="1:2" x14ac:dyDescent="0.25">
      <c r="A3126">
        <v>6.5058337499999994E-2</v>
      </c>
      <c r="B3126">
        <v>19.233229999999999</v>
      </c>
    </row>
    <row r="3127" spans="1:2" x14ac:dyDescent="0.25">
      <c r="A3127">
        <v>6.5074999999999994E-2</v>
      </c>
      <c r="B3127">
        <v>19.241969999999998</v>
      </c>
    </row>
    <row r="3128" spans="1:2" x14ac:dyDescent="0.25">
      <c r="A3128">
        <v>6.5095837500000003E-2</v>
      </c>
      <c r="B3128">
        <v>19.256270000000001</v>
      </c>
    </row>
    <row r="3129" spans="1:2" x14ac:dyDescent="0.25">
      <c r="A3129">
        <v>6.5120824999999993E-2</v>
      </c>
      <c r="B3129">
        <v>19.274550000000001</v>
      </c>
    </row>
    <row r="3130" spans="1:2" x14ac:dyDescent="0.25">
      <c r="A3130">
        <v>6.5141674999999996E-2</v>
      </c>
      <c r="B3130">
        <v>19.296800000000001</v>
      </c>
    </row>
    <row r="3131" spans="1:2" x14ac:dyDescent="0.25">
      <c r="A3131">
        <v>6.5158337499999996E-2</v>
      </c>
      <c r="B3131">
        <v>19.320650000000001</v>
      </c>
    </row>
    <row r="3132" spans="1:2" x14ac:dyDescent="0.25">
      <c r="A3132">
        <v>6.5179175000000006E-2</v>
      </c>
      <c r="B3132">
        <v>19.34131</v>
      </c>
    </row>
    <row r="3133" spans="1:2" x14ac:dyDescent="0.25">
      <c r="A3133">
        <v>6.5199999999999994E-2</v>
      </c>
      <c r="B3133">
        <v>19.35482</v>
      </c>
    </row>
    <row r="3134" spans="1:2" x14ac:dyDescent="0.25">
      <c r="A3134">
        <v>6.5220837500000003E-2</v>
      </c>
      <c r="B3134">
        <v>19.365950000000002</v>
      </c>
    </row>
    <row r="3135" spans="1:2" x14ac:dyDescent="0.25">
      <c r="A3135">
        <v>6.5241662500000006E-2</v>
      </c>
      <c r="B3135">
        <v>19.382639999999999</v>
      </c>
    </row>
    <row r="3136" spans="1:2" x14ac:dyDescent="0.25">
      <c r="A3136">
        <v>6.5262500000000001E-2</v>
      </c>
      <c r="B3136">
        <v>19.404890000000002</v>
      </c>
    </row>
    <row r="3137" spans="1:2" x14ac:dyDescent="0.25">
      <c r="A3137">
        <v>6.5283337499999997E-2</v>
      </c>
      <c r="B3137">
        <v>19.423960000000001</v>
      </c>
    </row>
    <row r="3138" spans="1:2" x14ac:dyDescent="0.25">
      <c r="A3138">
        <v>6.5304162499999999E-2</v>
      </c>
      <c r="B3138">
        <v>19.439859999999999</v>
      </c>
    </row>
    <row r="3139" spans="1:2" x14ac:dyDescent="0.25">
      <c r="A3139">
        <v>6.5324999999999994E-2</v>
      </c>
      <c r="B3139">
        <v>19.455749999999998</v>
      </c>
    </row>
    <row r="3140" spans="1:2" x14ac:dyDescent="0.25">
      <c r="A3140">
        <v>6.5345824999999996E-2</v>
      </c>
      <c r="B3140">
        <v>19.47165</v>
      </c>
    </row>
    <row r="3141" spans="1:2" x14ac:dyDescent="0.25">
      <c r="A3141">
        <v>6.5370837500000001E-2</v>
      </c>
      <c r="B3141">
        <v>19.48357</v>
      </c>
    </row>
    <row r="3142" spans="1:2" x14ac:dyDescent="0.25">
      <c r="A3142">
        <v>6.5387500000000001E-2</v>
      </c>
      <c r="B3142">
        <v>19.49231</v>
      </c>
    </row>
    <row r="3143" spans="1:2" x14ac:dyDescent="0.25">
      <c r="A3143">
        <v>6.5412499999999998E-2</v>
      </c>
      <c r="B3143">
        <v>19.50582</v>
      </c>
    </row>
    <row r="3144" spans="1:2" x14ac:dyDescent="0.25">
      <c r="A3144">
        <v>6.5433325000000001E-2</v>
      </c>
      <c r="B3144">
        <v>19.526479999999999</v>
      </c>
    </row>
    <row r="3145" spans="1:2" x14ac:dyDescent="0.25">
      <c r="A3145">
        <v>6.5449999999999994E-2</v>
      </c>
      <c r="B3145">
        <v>19.549530000000001</v>
      </c>
    </row>
    <row r="3146" spans="1:2" x14ac:dyDescent="0.25">
      <c r="A3146">
        <v>6.5475000000000005E-2</v>
      </c>
      <c r="B3146">
        <v>19.574169999999999</v>
      </c>
    </row>
    <row r="3147" spans="1:2" x14ac:dyDescent="0.25">
      <c r="A3147">
        <v>6.5495837500000001E-2</v>
      </c>
      <c r="B3147">
        <v>19.59721</v>
      </c>
    </row>
    <row r="3148" spans="1:2" x14ac:dyDescent="0.25">
      <c r="A3148">
        <v>6.5512500000000001E-2</v>
      </c>
      <c r="B3148">
        <v>19.616289999999999</v>
      </c>
    </row>
    <row r="3149" spans="1:2" x14ac:dyDescent="0.25">
      <c r="A3149">
        <v>6.5537499999999999E-2</v>
      </c>
      <c r="B3149">
        <v>19.633769999999998</v>
      </c>
    </row>
    <row r="3150" spans="1:2" x14ac:dyDescent="0.25">
      <c r="A3150">
        <v>6.5558337499999994E-2</v>
      </c>
      <c r="B3150">
        <v>19.650459999999999</v>
      </c>
    </row>
    <row r="3151" spans="1:2" x14ac:dyDescent="0.25">
      <c r="A3151">
        <v>6.5579162499999996E-2</v>
      </c>
      <c r="B3151">
        <v>19.666350000000001</v>
      </c>
    </row>
    <row r="3152" spans="1:2" x14ac:dyDescent="0.25">
      <c r="A3152">
        <v>6.5600000000000006E-2</v>
      </c>
      <c r="B3152">
        <v>19.68066</v>
      </c>
    </row>
    <row r="3153" spans="1:2" x14ac:dyDescent="0.25">
      <c r="A3153">
        <v>6.5620837500000001E-2</v>
      </c>
      <c r="B3153">
        <v>19.696549999999998</v>
      </c>
    </row>
    <row r="3154" spans="1:2" x14ac:dyDescent="0.25">
      <c r="A3154">
        <v>6.5645837499999998E-2</v>
      </c>
      <c r="B3154">
        <v>19.717220000000001</v>
      </c>
    </row>
    <row r="3155" spans="1:2" x14ac:dyDescent="0.25">
      <c r="A3155">
        <v>6.56666625E-2</v>
      </c>
      <c r="B3155">
        <v>19.737880000000001</v>
      </c>
    </row>
    <row r="3156" spans="1:2" x14ac:dyDescent="0.25">
      <c r="A3156">
        <v>6.5687499999999996E-2</v>
      </c>
      <c r="B3156">
        <v>19.75536</v>
      </c>
    </row>
    <row r="3157" spans="1:2" x14ac:dyDescent="0.25">
      <c r="A3157">
        <v>6.5704162499999996E-2</v>
      </c>
      <c r="B3157">
        <v>19.765699999999999</v>
      </c>
    </row>
    <row r="3158" spans="1:2" x14ac:dyDescent="0.25">
      <c r="A3158">
        <v>6.5725000000000006E-2</v>
      </c>
      <c r="B3158">
        <v>19.776820000000001</v>
      </c>
    </row>
    <row r="3159" spans="1:2" x14ac:dyDescent="0.25">
      <c r="A3159">
        <v>6.5745824999999994E-2</v>
      </c>
      <c r="B3159">
        <v>19.792719999999999</v>
      </c>
    </row>
    <row r="3160" spans="1:2" x14ac:dyDescent="0.25">
      <c r="A3160">
        <v>6.5770837499999998E-2</v>
      </c>
      <c r="B3160">
        <v>19.813379999999999</v>
      </c>
    </row>
    <row r="3161" spans="1:2" x14ac:dyDescent="0.25">
      <c r="A3161">
        <v>6.57916625E-2</v>
      </c>
      <c r="B3161">
        <v>19.83643</v>
      </c>
    </row>
    <row r="3162" spans="1:2" x14ac:dyDescent="0.25">
      <c r="A3162">
        <v>6.5812499999999996E-2</v>
      </c>
      <c r="B3162">
        <v>19.856290000000001</v>
      </c>
    </row>
    <row r="3163" spans="1:2" x14ac:dyDescent="0.25">
      <c r="A3163">
        <v>6.5829162499999996E-2</v>
      </c>
      <c r="B3163">
        <v>19.874569999999999</v>
      </c>
    </row>
    <row r="3164" spans="1:2" x14ac:dyDescent="0.25">
      <c r="A3164">
        <v>6.5850000000000006E-2</v>
      </c>
      <c r="B3164">
        <v>19.891259999999999</v>
      </c>
    </row>
    <row r="3165" spans="1:2" x14ac:dyDescent="0.25">
      <c r="A3165">
        <v>6.5870837500000001E-2</v>
      </c>
      <c r="B3165">
        <v>19.907160000000001</v>
      </c>
    </row>
    <row r="3166" spans="1:2" x14ac:dyDescent="0.25">
      <c r="A3166">
        <v>6.5895837499999999E-2</v>
      </c>
      <c r="B3166">
        <v>19.92146</v>
      </c>
    </row>
    <row r="3167" spans="1:2" x14ac:dyDescent="0.25">
      <c r="A3167">
        <v>6.5916662500000001E-2</v>
      </c>
      <c r="B3167">
        <v>19.941330000000001</v>
      </c>
    </row>
    <row r="3168" spans="1:2" x14ac:dyDescent="0.25">
      <c r="A3168">
        <v>6.5937499999999996E-2</v>
      </c>
      <c r="B3168">
        <v>19.9604</v>
      </c>
    </row>
    <row r="3169" spans="1:2" x14ac:dyDescent="0.25">
      <c r="A3169">
        <v>6.5958337500000006E-2</v>
      </c>
      <c r="B3169">
        <v>19.9755</v>
      </c>
    </row>
    <row r="3170" spans="1:2" x14ac:dyDescent="0.25">
      <c r="A3170">
        <v>6.5979162499999994E-2</v>
      </c>
      <c r="B3170">
        <v>19.98901</v>
      </c>
    </row>
    <row r="3171" spans="1:2" x14ac:dyDescent="0.25">
      <c r="A3171">
        <v>6.6000000000000003E-2</v>
      </c>
      <c r="B3171">
        <v>20.004110000000001</v>
      </c>
    </row>
    <row r="3172" spans="1:2" x14ac:dyDescent="0.25">
      <c r="A3172">
        <v>6.6020837499999999E-2</v>
      </c>
      <c r="B3172">
        <v>20.023980000000002</v>
      </c>
    </row>
    <row r="3173" spans="1:2" x14ac:dyDescent="0.25">
      <c r="A3173">
        <v>6.6037499999999999E-2</v>
      </c>
      <c r="B3173">
        <v>20.047029999999999</v>
      </c>
    </row>
    <row r="3174" spans="1:2" x14ac:dyDescent="0.25">
      <c r="A3174">
        <v>6.6058337499999994E-2</v>
      </c>
      <c r="B3174">
        <v>20.07405</v>
      </c>
    </row>
    <row r="3175" spans="1:2" x14ac:dyDescent="0.25">
      <c r="A3175">
        <v>6.6079175000000004E-2</v>
      </c>
      <c r="B3175">
        <v>20.097100000000001</v>
      </c>
    </row>
    <row r="3176" spans="1:2" x14ac:dyDescent="0.25">
      <c r="A3176">
        <v>6.6104162499999994E-2</v>
      </c>
      <c r="B3176">
        <v>20.113790000000002</v>
      </c>
    </row>
    <row r="3177" spans="1:2" x14ac:dyDescent="0.25">
      <c r="A3177">
        <v>6.6120837500000001E-2</v>
      </c>
      <c r="B3177">
        <v>20.131270000000001</v>
      </c>
    </row>
    <row r="3178" spans="1:2" x14ac:dyDescent="0.25">
      <c r="A3178">
        <v>6.6137500000000002E-2</v>
      </c>
      <c r="B3178">
        <v>20.147169999999999</v>
      </c>
    </row>
    <row r="3179" spans="1:2" x14ac:dyDescent="0.25">
      <c r="A3179">
        <v>6.6162499999999999E-2</v>
      </c>
      <c r="B3179">
        <v>20.161470000000001</v>
      </c>
    </row>
    <row r="3180" spans="1:2" x14ac:dyDescent="0.25">
      <c r="A3180">
        <v>6.6187499999999996E-2</v>
      </c>
      <c r="B3180">
        <v>20.172599999999999</v>
      </c>
    </row>
    <row r="3181" spans="1:2" x14ac:dyDescent="0.25">
      <c r="A3181">
        <v>6.6204162499999997E-2</v>
      </c>
      <c r="B3181">
        <v>20.184519999999999</v>
      </c>
    </row>
    <row r="3182" spans="1:2" x14ac:dyDescent="0.25">
      <c r="A3182">
        <v>6.6225000000000006E-2</v>
      </c>
      <c r="B3182">
        <v>20.200410000000002</v>
      </c>
    </row>
    <row r="3183" spans="1:2" x14ac:dyDescent="0.25">
      <c r="A3183">
        <v>6.6245837500000002E-2</v>
      </c>
      <c r="B3183">
        <v>20.217099999999999</v>
      </c>
    </row>
    <row r="3184" spans="1:2" x14ac:dyDescent="0.25">
      <c r="A3184">
        <v>6.6266674999999997E-2</v>
      </c>
      <c r="B3184">
        <v>20.236969999999999</v>
      </c>
    </row>
    <row r="3185" spans="1:2" x14ac:dyDescent="0.25">
      <c r="A3185">
        <v>6.6291662500000001E-2</v>
      </c>
      <c r="B3185">
        <v>20.25366</v>
      </c>
    </row>
    <row r="3186" spans="1:2" x14ac:dyDescent="0.25">
      <c r="A3186">
        <v>6.6312499999999996E-2</v>
      </c>
      <c r="B3186">
        <v>20.271139999999999</v>
      </c>
    </row>
    <row r="3187" spans="1:2" x14ac:dyDescent="0.25">
      <c r="A3187">
        <v>6.6329162499999997E-2</v>
      </c>
      <c r="B3187">
        <v>20.29419</v>
      </c>
    </row>
    <row r="3188" spans="1:2" x14ac:dyDescent="0.25">
      <c r="A3188">
        <v>6.6350000000000006E-2</v>
      </c>
      <c r="B3188">
        <v>20.31962</v>
      </c>
    </row>
    <row r="3189" spans="1:2" x14ac:dyDescent="0.25">
      <c r="A3189">
        <v>6.6370837500000002E-2</v>
      </c>
      <c r="B3189">
        <v>20.34028</v>
      </c>
    </row>
    <row r="3190" spans="1:2" x14ac:dyDescent="0.25">
      <c r="A3190">
        <v>6.6395837499999999E-2</v>
      </c>
      <c r="B3190">
        <v>20.354590000000002</v>
      </c>
    </row>
    <row r="3191" spans="1:2" x14ac:dyDescent="0.25">
      <c r="A3191">
        <v>6.6416662500000001E-2</v>
      </c>
      <c r="B3191">
        <v>20.3673</v>
      </c>
    </row>
    <row r="3192" spans="1:2" x14ac:dyDescent="0.25">
      <c r="A3192">
        <v>6.6437499999999997E-2</v>
      </c>
      <c r="B3192">
        <v>20.380019999999998</v>
      </c>
    </row>
    <row r="3193" spans="1:2" x14ac:dyDescent="0.25">
      <c r="A3193">
        <v>6.6454162499999997E-2</v>
      </c>
      <c r="B3193">
        <v>20.395910000000001</v>
      </c>
    </row>
    <row r="3194" spans="1:2" x14ac:dyDescent="0.25">
      <c r="A3194">
        <v>6.6479175000000001E-2</v>
      </c>
      <c r="B3194">
        <v>20.411809999999999</v>
      </c>
    </row>
    <row r="3195" spans="1:2" x14ac:dyDescent="0.25">
      <c r="A3195">
        <v>6.6495837500000002E-2</v>
      </c>
      <c r="B3195">
        <v>20.43009</v>
      </c>
    </row>
    <row r="3196" spans="1:2" x14ac:dyDescent="0.25">
      <c r="A3196">
        <v>6.6516662500000004E-2</v>
      </c>
      <c r="B3196">
        <v>20.445979999999999</v>
      </c>
    </row>
    <row r="3197" spans="1:2" x14ac:dyDescent="0.25">
      <c r="A3197">
        <v>6.6537499999999999E-2</v>
      </c>
      <c r="B3197">
        <v>20.460290000000001</v>
      </c>
    </row>
    <row r="3198" spans="1:2" x14ac:dyDescent="0.25">
      <c r="A3198">
        <v>6.6558337499999995E-2</v>
      </c>
      <c r="B3198">
        <v>20.47062</v>
      </c>
    </row>
    <row r="3199" spans="1:2" x14ac:dyDescent="0.25">
      <c r="A3199">
        <v>6.6579175000000004E-2</v>
      </c>
      <c r="B3199">
        <v>20.47777</v>
      </c>
    </row>
    <row r="3200" spans="1:2" x14ac:dyDescent="0.25">
      <c r="A3200">
        <v>6.6600000000000006E-2</v>
      </c>
      <c r="B3200">
        <v>20.487310000000001</v>
      </c>
    </row>
    <row r="3201" spans="1:2" x14ac:dyDescent="0.25">
      <c r="A3201">
        <v>6.6620837500000002E-2</v>
      </c>
      <c r="B3201">
        <v>20.5032</v>
      </c>
    </row>
    <row r="3202" spans="1:2" x14ac:dyDescent="0.25">
      <c r="A3202">
        <v>6.6641662500000004E-2</v>
      </c>
      <c r="B3202">
        <v>20.524660000000001</v>
      </c>
    </row>
    <row r="3203" spans="1:2" x14ac:dyDescent="0.25">
      <c r="A3203">
        <v>6.6666674999999995E-2</v>
      </c>
      <c r="B3203">
        <v>20.548500000000001</v>
      </c>
    </row>
    <row r="3204" spans="1:2" x14ac:dyDescent="0.25">
      <c r="A3204">
        <v>6.6687499999999997E-2</v>
      </c>
      <c r="B3204">
        <v>20.571549999999998</v>
      </c>
    </row>
    <row r="3205" spans="1:2" x14ac:dyDescent="0.25">
      <c r="A3205">
        <v>6.6704175000000004E-2</v>
      </c>
      <c r="B3205">
        <v>20.592210000000001</v>
      </c>
    </row>
    <row r="3206" spans="1:2" x14ac:dyDescent="0.25">
      <c r="A3206">
        <v>6.6725000000000007E-2</v>
      </c>
      <c r="B3206">
        <v>20.610489999999999</v>
      </c>
    </row>
    <row r="3207" spans="1:2" x14ac:dyDescent="0.25">
      <c r="A3207">
        <v>6.6750000000000004E-2</v>
      </c>
      <c r="B3207">
        <v>20.625589999999999</v>
      </c>
    </row>
    <row r="3208" spans="1:2" x14ac:dyDescent="0.25">
      <c r="A3208">
        <v>6.6766662500000004E-2</v>
      </c>
      <c r="B3208">
        <v>20.641490000000001</v>
      </c>
    </row>
    <row r="3209" spans="1:2" x14ac:dyDescent="0.25">
      <c r="A3209">
        <v>6.67875E-2</v>
      </c>
      <c r="B3209">
        <v>20.65738</v>
      </c>
    </row>
    <row r="3210" spans="1:2" x14ac:dyDescent="0.25">
      <c r="A3210">
        <v>6.6804174999999993E-2</v>
      </c>
      <c r="B3210">
        <v>20.67248</v>
      </c>
    </row>
    <row r="3211" spans="1:2" x14ac:dyDescent="0.25">
      <c r="A3211">
        <v>6.6824999999999996E-2</v>
      </c>
      <c r="B3211">
        <v>20.689170000000001</v>
      </c>
    </row>
    <row r="3212" spans="1:2" x14ac:dyDescent="0.25">
      <c r="A3212">
        <v>6.6850000000000007E-2</v>
      </c>
      <c r="B3212">
        <v>20.70983</v>
      </c>
    </row>
    <row r="3213" spans="1:2" x14ac:dyDescent="0.25">
      <c r="A3213">
        <v>6.6866662499999993E-2</v>
      </c>
      <c r="B3213">
        <v>20.730499999999999</v>
      </c>
    </row>
    <row r="3214" spans="1:2" x14ac:dyDescent="0.25">
      <c r="A3214">
        <v>6.6891674999999998E-2</v>
      </c>
      <c r="B3214">
        <v>20.746390000000002</v>
      </c>
    </row>
    <row r="3215" spans="1:2" x14ac:dyDescent="0.25">
      <c r="A3215">
        <v>6.69125E-2</v>
      </c>
      <c r="B3215">
        <v>20.75752</v>
      </c>
    </row>
    <row r="3216" spans="1:2" x14ac:dyDescent="0.25">
      <c r="A3216">
        <v>6.6933337499999995E-2</v>
      </c>
      <c r="B3216">
        <v>20.77103</v>
      </c>
    </row>
    <row r="3217" spans="1:2" x14ac:dyDescent="0.25">
      <c r="A3217">
        <v>6.6954162499999997E-2</v>
      </c>
      <c r="B3217">
        <v>20.78613</v>
      </c>
    </row>
    <row r="3218" spans="1:2" x14ac:dyDescent="0.25">
      <c r="A3218">
        <v>6.6975000000000007E-2</v>
      </c>
      <c r="B3218">
        <v>20.80123</v>
      </c>
    </row>
    <row r="3219" spans="1:2" x14ac:dyDescent="0.25">
      <c r="A3219">
        <v>6.6995837500000002E-2</v>
      </c>
      <c r="B3219">
        <v>20.815529999999999</v>
      </c>
    </row>
    <row r="3220" spans="1:2" x14ac:dyDescent="0.25">
      <c r="A3220">
        <v>6.70208375E-2</v>
      </c>
      <c r="B3220">
        <v>20.8354</v>
      </c>
    </row>
    <row r="3221" spans="1:2" x14ac:dyDescent="0.25">
      <c r="A3221">
        <v>6.7041662500000002E-2</v>
      </c>
      <c r="B3221">
        <v>20.858450000000001</v>
      </c>
    </row>
    <row r="3222" spans="1:2" x14ac:dyDescent="0.25">
      <c r="A3222">
        <v>6.7062499999999997E-2</v>
      </c>
      <c r="B3222">
        <v>20.879110000000001</v>
      </c>
    </row>
    <row r="3223" spans="1:2" x14ac:dyDescent="0.25">
      <c r="A3223">
        <v>6.7079162499999997E-2</v>
      </c>
      <c r="B3223">
        <v>20.893419999999999</v>
      </c>
    </row>
    <row r="3224" spans="1:2" x14ac:dyDescent="0.25">
      <c r="A3224">
        <v>6.7095824999999998E-2</v>
      </c>
      <c r="B3224">
        <v>20.90851</v>
      </c>
    </row>
    <row r="3225" spans="1:2" x14ac:dyDescent="0.25">
      <c r="A3225">
        <v>6.7120837500000002E-2</v>
      </c>
      <c r="B3225">
        <v>20.92361</v>
      </c>
    </row>
    <row r="3226" spans="1:2" x14ac:dyDescent="0.25">
      <c r="A3226">
        <v>6.7137500000000003E-2</v>
      </c>
      <c r="B3226">
        <v>20.941890000000001</v>
      </c>
    </row>
    <row r="3227" spans="1:2" x14ac:dyDescent="0.25">
      <c r="A3227">
        <v>6.7158337499999998E-2</v>
      </c>
      <c r="B3227">
        <v>20.957789999999999</v>
      </c>
    </row>
    <row r="3228" spans="1:2" x14ac:dyDescent="0.25">
      <c r="A3228">
        <v>6.71791625E-2</v>
      </c>
      <c r="B3228">
        <v>20.971299999999999</v>
      </c>
    </row>
    <row r="3229" spans="1:2" x14ac:dyDescent="0.25">
      <c r="A3229">
        <v>6.7199999999999996E-2</v>
      </c>
      <c r="B3229">
        <v>20.98481</v>
      </c>
    </row>
    <row r="3230" spans="1:2" x14ac:dyDescent="0.25">
      <c r="A3230">
        <v>6.7220837500000005E-2</v>
      </c>
      <c r="B3230">
        <v>21.00309</v>
      </c>
    </row>
    <row r="3231" spans="1:2" x14ac:dyDescent="0.25">
      <c r="A3231">
        <v>6.7245837500000002E-2</v>
      </c>
      <c r="B3231">
        <v>21.02216</v>
      </c>
    </row>
    <row r="3232" spans="1:2" x14ac:dyDescent="0.25">
      <c r="A3232">
        <v>6.7266662500000005E-2</v>
      </c>
      <c r="B3232">
        <v>21.04044</v>
      </c>
    </row>
    <row r="3233" spans="1:2" x14ac:dyDescent="0.25">
      <c r="A3233">
        <v>6.72875E-2</v>
      </c>
      <c r="B3233">
        <v>21.05395</v>
      </c>
    </row>
    <row r="3234" spans="1:2" x14ac:dyDescent="0.25">
      <c r="A3234">
        <v>6.73041625E-2</v>
      </c>
      <c r="B3234">
        <v>21.069050000000001</v>
      </c>
    </row>
    <row r="3235" spans="1:2" x14ac:dyDescent="0.25">
      <c r="A3235">
        <v>6.7324999999999996E-2</v>
      </c>
      <c r="B3235">
        <v>21.08971</v>
      </c>
    </row>
    <row r="3236" spans="1:2" x14ac:dyDescent="0.25">
      <c r="A3236">
        <v>6.7345837500000005E-2</v>
      </c>
      <c r="B3236">
        <v>21.112760000000002</v>
      </c>
    </row>
    <row r="3237" spans="1:2" x14ac:dyDescent="0.25">
      <c r="A3237">
        <v>6.7370837500000003E-2</v>
      </c>
      <c r="B3237">
        <v>21.133420000000001</v>
      </c>
    </row>
    <row r="3238" spans="1:2" x14ac:dyDescent="0.25">
      <c r="A3238">
        <v>6.7387500000000003E-2</v>
      </c>
      <c r="B3238">
        <v>21.150110000000002</v>
      </c>
    </row>
    <row r="3239" spans="1:2" x14ac:dyDescent="0.25">
      <c r="A3239">
        <v>6.74125E-2</v>
      </c>
      <c r="B3239">
        <v>21.16601</v>
      </c>
    </row>
    <row r="3240" spans="1:2" x14ac:dyDescent="0.25">
      <c r="A3240">
        <v>6.7433337499999996E-2</v>
      </c>
      <c r="B3240">
        <v>21.182700000000001</v>
      </c>
    </row>
    <row r="3241" spans="1:2" x14ac:dyDescent="0.25">
      <c r="A3241">
        <v>6.7454162499999998E-2</v>
      </c>
      <c r="B3241">
        <v>21.20336</v>
      </c>
    </row>
    <row r="3242" spans="1:2" x14ac:dyDescent="0.25">
      <c r="A3242">
        <v>6.7470837500000005E-2</v>
      </c>
      <c r="B3242">
        <v>21.22561</v>
      </c>
    </row>
    <row r="3243" spans="1:2" x14ac:dyDescent="0.25">
      <c r="A3243">
        <v>6.7491662499999994E-2</v>
      </c>
      <c r="B3243">
        <v>21.244679999999999</v>
      </c>
    </row>
    <row r="3244" spans="1:2" x14ac:dyDescent="0.25">
      <c r="A3244">
        <v>6.7512500000000003E-2</v>
      </c>
      <c r="B3244">
        <v>21.260580000000001</v>
      </c>
    </row>
    <row r="3245" spans="1:2" x14ac:dyDescent="0.25">
      <c r="A3245">
        <v>6.75375E-2</v>
      </c>
      <c r="B3245">
        <v>21.274090000000001</v>
      </c>
    </row>
    <row r="3246" spans="1:2" x14ac:dyDescent="0.25">
      <c r="A3246">
        <v>6.7554162500000001E-2</v>
      </c>
      <c r="B3246">
        <v>21.289190000000001</v>
      </c>
    </row>
    <row r="3247" spans="1:2" x14ac:dyDescent="0.25">
      <c r="A3247">
        <v>6.7579162499999998E-2</v>
      </c>
      <c r="B3247">
        <v>21.304290000000002</v>
      </c>
    </row>
    <row r="3248" spans="1:2" x14ac:dyDescent="0.25">
      <c r="A3248">
        <v>6.7595837500000006E-2</v>
      </c>
      <c r="B3248">
        <v>21.321770000000001</v>
      </c>
    </row>
    <row r="3249" spans="1:2" x14ac:dyDescent="0.25">
      <c r="A3249">
        <v>6.7620837500000003E-2</v>
      </c>
      <c r="B3249">
        <v>21.34085</v>
      </c>
    </row>
    <row r="3250" spans="1:2" x14ac:dyDescent="0.25">
      <c r="A3250">
        <v>6.7641662500000005E-2</v>
      </c>
      <c r="B3250">
        <v>21.363099999999999</v>
      </c>
    </row>
    <row r="3251" spans="1:2" x14ac:dyDescent="0.25">
      <c r="A3251">
        <v>6.76625E-2</v>
      </c>
      <c r="B3251">
        <v>21.383759999999999</v>
      </c>
    </row>
    <row r="3252" spans="1:2" x14ac:dyDescent="0.25">
      <c r="A3252">
        <v>6.7683337499999996E-2</v>
      </c>
      <c r="B3252">
        <v>21.400449999999999</v>
      </c>
    </row>
    <row r="3253" spans="1:2" x14ac:dyDescent="0.25">
      <c r="A3253">
        <v>6.7704175000000005E-2</v>
      </c>
      <c r="B3253">
        <v>21.41555</v>
      </c>
    </row>
    <row r="3254" spans="1:2" x14ac:dyDescent="0.25">
      <c r="A3254">
        <v>6.7729162499999995E-2</v>
      </c>
      <c r="B3254">
        <v>21.431450000000002</v>
      </c>
    </row>
    <row r="3255" spans="1:2" x14ac:dyDescent="0.25">
      <c r="A3255">
        <v>6.7745837500000003E-2</v>
      </c>
      <c r="B3255">
        <v>21.449719999999999</v>
      </c>
    </row>
    <row r="3256" spans="1:2" x14ac:dyDescent="0.25">
      <c r="A3256">
        <v>6.77708375E-2</v>
      </c>
      <c r="B3256">
        <v>21.47118</v>
      </c>
    </row>
    <row r="3257" spans="1:2" x14ac:dyDescent="0.25">
      <c r="A3257">
        <v>6.7787500000000001E-2</v>
      </c>
      <c r="B3257">
        <v>21.49343</v>
      </c>
    </row>
    <row r="3258" spans="1:2" x14ac:dyDescent="0.25">
      <c r="A3258">
        <v>6.7808337499999996E-2</v>
      </c>
      <c r="B3258">
        <v>21.514890000000001</v>
      </c>
    </row>
    <row r="3259" spans="1:2" x14ac:dyDescent="0.25">
      <c r="A3259">
        <v>6.7829175000000005E-2</v>
      </c>
      <c r="B3259">
        <v>21.53238</v>
      </c>
    </row>
    <row r="3260" spans="1:2" x14ac:dyDescent="0.25">
      <c r="A3260">
        <v>6.7849999999999994E-2</v>
      </c>
      <c r="B3260">
        <v>21.5443</v>
      </c>
    </row>
    <row r="3261" spans="1:2" x14ac:dyDescent="0.25">
      <c r="A3261">
        <v>6.7870837500000003E-2</v>
      </c>
      <c r="B3261">
        <v>21.555420000000002</v>
      </c>
    </row>
    <row r="3262" spans="1:2" x14ac:dyDescent="0.25">
      <c r="A3262">
        <v>6.7891662500000005E-2</v>
      </c>
      <c r="B3262">
        <v>21.568930000000002</v>
      </c>
    </row>
    <row r="3263" spans="1:2" x14ac:dyDescent="0.25">
      <c r="A3263">
        <v>6.7912500000000001E-2</v>
      </c>
      <c r="B3263">
        <v>21.588010000000001</v>
      </c>
    </row>
    <row r="3264" spans="1:2" x14ac:dyDescent="0.25">
      <c r="A3264">
        <v>6.7933337499999996E-2</v>
      </c>
      <c r="B3264">
        <v>21.613440000000001</v>
      </c>
    </row>
    <row r="3265" spans="1:2" x14ac:dyDescent="0.25">
      <c r="A3265">
        <v>6.7954162499999998E-2</v>
      </c>
      <c r="B3265">
        <v>21.63569</v>
      </c>
    </row>
    <row r="3266" spans="1:2" x14ac:dyDescent="0.25">
      <c r="A3266">
        <v>6.7974999999999994E-2</v>
      </c>
      <c r="B3266">
        <v>21.64761</v>
      </c>
    </row>
    <row r="3267" spans="1:2" x14ac:dyDescent="0.25">
      <c r="A3267">
        <v>6.7995837500000003E-2</v>
      </c>
      <c r="B3267">
        <v>21.65635</v>
      </c>
    </row>
    <row r="3268" spans="1:2" x14ac:dyDescent="0.25">
      <c r="A3268">
        <v>6.8016674999999999E-2</v>
      </c>
      <c r="B3268">
        <v>21.665890000000001</v>
      </c>
    </row>
    <row r="3269" spans="1:2" x14ac:dyDescent="0.25">
      <c r="A3269">
        <v>6.8037500000000001E-2</v>
      </c>
      <c r="B3269">
        <v>21.684170000000002</v>
      </c>
    </row>
    <row r="3270" spans="1:2" x14ac:dyDescent="0.25">
      <c r="A3270">
        <v>6.8058337499999996E-2</v>
      </c>
      <c r="B3270">
        <v>21.705629999999999</v>
      </c>
    </row>
    <row r="3271" spans="1:2" x14ac:dyDescent="0.25">
      <c r="A3271">
        <v>6.8079162499999998E-2</v>
      </c>
      <c r="B3271">
        <v>21.726289999999999</v>
      </c>
    </row>
    <row r="3272" spans="1:2" x14ac:dyDescent="0.25">
      <c r="A3272">
        <v>6.8104175000000003E-2</v>
      </c>
      <c r="B3272">
        <v>21.74616</v>
      </c>
    </row>
    <row r="3273" spans="1:2" x14ac:dyDescent="0.25">
      <c r="A3273">
        <v>6.8120837500000003E-2</v>
      </c>
      <c r="B3273">
        <v>21.766819999999999</v>
      </c>
    </row>
    <row r="3274" spans="1:2" x14ac:dyDescent="0.25">
      <c r="A3274">
        <v>6.8137500000000004E-2</v>
      </c>
      <c r="B3274">
        <v>21.785889999999998</v>
      </c>
    </row>
    <row r="3275" spans="1:2" x14ac:dyDescent="0.25">
      <c r="A3275">
        <v>6.8158337499999999E-2</v>
      </c>
      <c r="B3275">
        <v>21.806560000000001</v>
      </c>
    </row>
    <row r="3276" spans="1:2" x14ac:dyDescent="0.25">
      <c r="A3276">
        <v>6.8179162500000001E-2</v>
      </c>
      <c r="B3276">
        <v>21.828019999999999</v>
      </c>
    </row>
    <row r="3277" spans="1:2" x14ac:dyDescent="0.25">
      <c r="A3277">
        <v>6.8204162499999998E-2</v>
      </c>
      <c r="B3277">
        <v>21.845500000000001</v>
      </c>
    </row>
    <row r="3278" spans="1:2" x14ac:dyDescent="0.25">
      <c r="A3278">
        <v>6.8220837500000006E-2</v>
      </c>
      <c r="B3278">
        <v>21.859010000000001</v>
      </c>
    </row>
    <row r="3279" spans="1:2" x14ac:dyDescent="0.25">
      <c r="A3279">
        <v>6.8241675000000002E-2</v>
      </c>
      <c r="B3279">
        <v>21.874110000000002</v>
      </c>
    </row>
    <row r="3280" spans="1:2" x14ac:dyDescent="0.25">
      <c r="A3280">
        <v>6.8266662500000005E-2</v>
      </c>
      <c r="B3280">
        <v>21.88841</v>
      </c>
    </row>
    <row r="3281" spans="1:2" x14ac:dyDescent="0.25">
      <c r="A3281">
        <v>6.8291662500000003E-2</v>
      </c>
      <c r="B3281">
        <v>21.90193</v>
      </c>
    </row>
    <row r="3282" spans="1:2" x14ac:dyDescent="0.25">
      <c r="A3282">
        <v>6.8312499999999998E-2</v>
      </c>
      <c r="B3282">
        <v>21.91544</v>
      </c>
    </row>
    <row r="3283" spans="1:2" x14ac:dyDescent="0.25">
      <c r="A3283">
        <v>6.8333337499999994E-2</v>
      </c>
      <c r="B3283">
        <v>21.92736</v>
      </c>
    </row>
    <row r="3284" spans="1:2" x14ac:dyDescent="0.25">
      <c r="A3284">
        <v>6.8354162499999996E-2</v>
      </c>
      <c r="B3284">
        <v>21.94087</v>
      </c>
    </row>
    <row r="3285" spans="1:2" x14ac:dyDescent="0.25">
      <c r="A3285">
        <v>6.8375000000000005E-2</v>
      </c>
      <c r="B3285">
        <v>21.95438</v>
      </c>
    </row>
    <row r="3286" spans="1:2" x14ac:dyDescent="0.25">
      <c r="A3286">
        <v>6.8391662500000006E-2</v>
      </c>
      <c r="B3286">
        <v>21.97504</v>
      </c>
    </row>
    <row r="3287" spans="1:2" x14ac:dyDescent="0.25">
      <c r="A3287">
        <v>6.8412500000000001E-2</v>
      </c>
      <c r="B3287">
        <v>22.00047</v>
      </c>
    </row>
    <row r="3288" spans="1:2" x14ac:dyDescent="0.25">
      <c r="A3288">
        <v>6.8429162500000001E-2</v>
      </c>
      <c r="B3288">
        <v>22.023520000000001</v>
      </c>
    </row>
    <row r="3289" spans="1:2" x14ac:dyDescent="0.25">
      <c r="A3289">
        <v>6.8449999999999997E-2</v>
      </c>
      <c r="B3289">
        <v>22.042590000000001</v>
      </c>
    </row>
    <row r="3290" spans="1:2" x14ac:dyDescent="0.25">
      <c r="A3290">
        <v>6.8470837500000006E-2</v>
      </c>
      <c r="B3290">
        <v>22.060870000000001</v>
      </c>
    </row>
    <row r="3291" spans="1:2" x14ac:dyDescent="0.25">
      <c r="A3291">
        <v>6.8495837500000004E-2</v>
      </c>
      <c r="B3291">
        <v>22.075970000000002</v>
      </c>
    </row>
    <row r="3292" spans="1:2" x14ac:dyDescent="0.25">
      <c r="A3292">
        <v>6.8512500000000004E-2</v>
      </c>
      <c r="B3292">
        <v>22.086300000000001</v>
      </c>
    </row>
    <row r="3293" spans="1:2" x14ac:dyDescent="0.25">
      <c r="A3293">
        <v>6.8533325000000006E-2</v>
      </c>
      <c r="B3293">
        <v>22.097429999999999</v>
      </c>
    </row>
    <row r="3294" spans="1:2" x14ac:dyDescent="0.25">
      <c r="A3294">
        <v>6.8554174999999995E-2</v>
      </c>
      <c r="B3294">
        <v>22.11253</v>
      </c>
    </row>
    <row r="3295" spans="1:2" x14ac:dyDescent="0.25">
      <c r="A3295">
        <v>6.8579162499999999E-2</v>
      </c>
      <c r="B3295">
        <v>22.126830000000002</v>
      </c>
    </row>
    <row r="3296" spans="1:2" x14ac:dyDescent="0.25">
      <c r="A3296">
        <v>6.8599999999999994E-2</v>
      </c>
      <c r="B3296">
        <v>22.143519999999999</v>
      </c>
    </row>
    <row r="3297" spans="1:2" x14ac:dyDescent="0.25">
      <c r="A3297">
        <v>6.8616662499999995E-2</v>
      </c>
      <c r="B3297">
        <v>22.165780000000002</v>
      </c>
    </row>
    <row r="3298" spans="1:2" x14ac:dyDescent="0.25">
      <c r="A3298">
        <v>6.8637500000000004E-2</v>
      </c>
      <c r="B3298">
        <v>22.19041</v>
      </c>
    </row>
    <row r="3299" spans="1:2" x14ac:dyDescent="0.25">
      <c r="A3299">
        <v>6.86583375E-2</v>
      </c>
      <c r="B3299">
        <v>22.211069999999999</v>
      </c>
    </row>
    <row r="3300" spans="1:2" x14ac:dyDescent="0.25">
      <c r="A3300">
        <v>6.8679174999999995E-2</v>
      </c>
      <c r="B3300">
        <v>22.223790000000001</v>
      </c>
    </row>
    <row r="3301" spans="1:2" x14ac:dyDescent="0.25">
      <c r="A3301">
        <v>6.8699999999999997E-2</v>
      </c>
      <c r="B3301">
        <v>22.237300000000001</v>
      </c>
    </row>
    <row r="3302" spans="1:2" x14ac:dyDescent="0.25">
      <c r="A3302">
        <v>6.8720837500000007E-2</v>
      </c>
      <c r="B3302">
        <v>22.248429999999999</v>
      </c>
    </row>
    <row r="3303" spans="1:2" x14ac:dyDescent="0.25">
      <c r="A3303">
        <v>6.8745837500000004E-2</v>
      </c>
      <c r="B3303">
        <v>22.257960000000001</v>
      </c>
    </row>
    <row r="3304" spans="1:2" x14ac:dyDescent="0.25">
      <c r="A3304">
        <v>6.8766662500000006E-2</v>
      </c>
      <c r="B3304">
        <v>22.270679999999999</v>
      </c>
    </row>
    <row r="3305" spans="1:2" x14ac:dyDescent="0.25">
      <c r="A3305">
        <v>6.8787500000000001E-2</v>
      </c>
      <c r="B3305">
        <v>22.287369999999999</v>
      </c>
    </row>
    <row r="3306" spans="1:2" x14ac:dyDescent="0.25">
      <c r="A3306">
        <v>6.8804162500000002E-2</v>
      </c>
      <c r="B3306">
        <v>22.309619999999999</v>
      </c>
    </row>
    <row r="3307" spans="1:2" x14ac:dyDescent="0.25">
      <c r="A3307">
        <v>6.8824999999999997E-2</v>
      </c>
      <c r="B3307">
        <v>22.330279999999998</v>
      </c>
    </row>
    <row r="3308" spans="1:2" x14ac:dyDescent="0.25">
      <c r="A3308">
        <v>6.8841662499999998E-2</v>
      </c>
      <c r="B3308">
        <v>22.350950000000001</v>
      </c>
    </row>
    <row r="3309" spans="1:2" x14ac:dyDescent="0.25">
      <c r="A3309">
        <v>6.8862499999999993E-2</v>
      </c>
      <c r="B3309">
        <v>22.369230000000002</v>
      </c>
    </row>
    <row r="3310" spans="1:2" x14ac:dyDescent="0.25">
      <c r="A3310">
        <v>6.8887500000000004E-2</v>
      </c>
      <c r="B3310">
        <v>22.384329999999999</v>
      </c>
    </row>
    <row r="3311" spans="1:2" x14ac:dyDescent="0.25">
      <c r="A3311">
        <v>6.8912500000000002E-2</v>
      </c>
      <c r="B3311">
        <v>22.397040000000001</v>
      </c>
    </row>
    <row r="3312" spans="1:2" x14ac:dyDescent="0.25">
      <c r="A3312">
        <v>6.8929162500000002E-2</v>
      </c>
      <c r="B3312">
        <v>22.412939999999999</v>
      </c>
    </row>
    <row r="3313" spans="1:2" x14ac:dyDescent="0.25">
      <c r="A3313">
        <v>6.8949999999999997E-2</v>
      </c>
      <c r="B3313">
        <v>22.43439</v>
      </c>
    </row>
    <row r="3314" spans="1:2" x14ac:dyDescent="0.25">
      <c r="A3314">
        <v>6.8970837500000007E-2</v>
      </c>
      <c r="B3314">
        <v>22.459029999999998</v>
      </c>
    </row>
    <row r="3315" spans="1:2" x14ac:dyDescent="0.25">
      <c r="A3315">
        <v>6.8995837500000004E-2</v>
      </c>
      <c r="B3315">
        <v>22.482869999999998</v>
      </c>
    </row>
    <row r="3316" spans="1:2" x14ac:dyDescent="0.25">
      <c r="A3316">
        <v>6.9012500000000004E-2</v>
      </c>
      <c r="B3316">
        <v>22.503530000000001</v>
      </c>
    </row>
    <row r="3317" spans="1:2" x14ac:dyDescent="0.25">
      <c r="A3317">
        <v>6.90333375E-2</v>
      </c>
      <c r="B3317">
        <v>22.52102</v>
      </c>
    </row>
    <row r="3318" spans="1:2" x14ac:dyDescent="0.25">
      <c r="A3318">
        <v>6.9054162500000002E-2</v>
      </c>
      <c r="B3318">
        <v>22.539300000000001</v>
      </c>
    </row>
    <row r="3319" spans="1:2" x14ac:dyDescent="0.25">
      <c r="A3319">
        <v>6.9079162499999999E-2</v>
      </c>
      <c r="B3319">
        <v>22.55837</v>
      </c>
    </row>
    <row r="3320" spans="1:2" x14ac:dyDescent="0.25">
      <c r="A3320">
        <v>6.9099999999999995E-2</v>
      </c>
      <c r="B3320">
        <v>22.57347</v>
      </c>
    </row>
    <row r="3321" spans="1:2" x14ac:dyDescent="0.25">
      <c r="A3321">
        <v>6.9120837500000004E-2</v>
      </c>
      <c r="B3321">
        <v>22.5838</v>
      </c>
    </row>
    <row r="3322" spans="1:2" x14ac:dyDescent="0.25">
      <c r="A3322">
        <v>6.9141675E-2</v>
      </c>
      <c r="B3322">
        <v>22.59731</v>
      </c>
    </row>
    <row r="3323" spans="1:2" x14ac:dyDescent="0.25">
      <c r="A3323">
        <v>6.9162500000000002E-2</v>
      </c>
      <c r="B3323">
        <v>22.61082</v>
      </c>
    </row>
    <row r="3324" spans="1:2" x14ac:dyDescent="0.25">
      <c r="A3324">
        <v>6.9183337499999997E-2</v>
      </c>
      <c r="B3324">
        <v>22.620360000000002</v>
      </c>
    </row>
    <row r="3325" spans="1:2" x14ac:dyDescent="0.25">
      <c r="A3325">
        <v>6.9204162499999999E-2</v>
      </c>
      <c r="B3325">
        <v>22.637840000000001</v>
      </c>
    </row>
    <row r="3326" spans="1:2" x14ac:dyDescent="0.25">
      <c r="A3326">
        <v>6.9224999999999995E-2</v>
      </c>
      <c r="B3326">
        <v>22.663270000000001</v>
      </c>
    </row>
    <row r="3327" spans="1:2" x14ac:dyDescent="0.25">
      <c r="A3327">
        <v>6.9245837500000004E-2</v>
      </c>
      <c r="B3327">
        <v>22.68871</v>
      </c>
    </row>
    <row r="3328" spans="1:2" x14ac:dyDescent="0.25">
      <c r="A3328">
        <v>6.9266675E-2</v>
      </c>
      <c r="B3328">
        <v>22.702220000000001</v>
      </c>
    </row>
    <row r="3329" spans="1:2" x14ac:dyDescent="0.25">
      <c r="A3329">
        <v>6.9287500000000002E-2</v>
      </c>
      <c r="B3329">
        <v>22.71096</v>
      </c>
    </row>
    <row r="3330" spans="1:2" x14ac:dyDescent="0.25">
      <c r="A3330">
        <v>6.9308337499999997E-2</v>
      </c>
      <c r="B3330">
        <v>22.718910000000001</v>
      </c>
    </row>
    <row r="3331" spans="1:2" x14ac:dyDescent="0.25">
      <c r="A3331">
        <v>6.9329162499999999E-2</v>
      </c>
      <c r="B3331">
        <v>22.731619999999999</v>
      </c>
    </row>
    <row r="3332" spans="1:2" x14ac:dyDescent="0.25">
      <c r="A3332">
        <v>6.9354175000000004E-2</v>
      </c>
      <c r="B3332">
        <v>22.745930000000001</v>
      </c>
    </row>
    <row r="3333" spans="1:2" x14ac:dyDescent="0.25">
      <c r="A3333">
        <v>6.9370837500000004E-2</v>
      </c>
      <c r="B3333">
        <v>22.765000000000001</v>
      </c>
    </row>
    <row r="3334" spans="1:2" x14ac:dyDescent="0.25">
      <c r="A3334">
        <v>6.9387500000000005E-2</v>
      </c>
      <c r="B3334">
        <v>22.791229999999999</v>
      </c>
    </row>
    <row r="3335" spans="1:2" x14ac:dyDescent="0.25">
      <c r="A3335">
        <v>6.94083375E-2</v>
      </c>
      <c r="B3335">
        <v>22.817450000000001</v>
      </c>
    </row>
    <row r="3336" spans="1:2" x14ac:dyDescent="0.25">
      <c r="A3336">
        <v>6.9433337499999997E-2</v>
      </c>
      <c r="B3336">
        <v>22.839700000000001</v>
      </c>
    </row>
    <row r="3337" spans="1:2" x14ac:dyDescent="0.25">
      <c r="A3337">
        <v>6.9454175000000007E-2</v>
      </c>
      <c r="B3337">
        <v>22.85163</v>
      </c>
    </row>
    <row r="3338" spans="1:2" x14ac:dyDescent="0.25">
      <c r="A3338">
        <v>6.9474999999999995E-2</v>
      </c>
      <c r="B3338">
        <v>22.86037</v>
      </c>
    </row>
    <row r="3339" spans="1:2" x14ac:dyDescent="0.25">
      <c r="A3339">
        <v>6.9491675000000003E-2</v>
      </c>
      <c r="B3339">
        <v>22.87229</v>
      </c>
    </row>
    <row r="3340" spans="1:2" x14ac:dyDescent="0.25">
      <c r="A3340">
        <v>6.9512500000000005E-2</v>
      </c>
      <c r="B3340">
        <v>22.889769999999999</v>
      </c>
    </row>
    <row r="3341" spans="1:2" x14ac:dyDescent="0.25">
      <c r="A3341">
        <v>6.9537500000000002E-2</v>
      </c>
      <c r="B3341">
        <v>22.90249</v>
      </c>
    </row>
    <row r="3342" spans="1:2" x14ac:dyDescent="0.25">
      <c r="A3342">
        <v>6.9558337499999998E-2</v>
      </c>
      <c r="B3342">
        <v>22.91123</v>
      </c>
    </row>
    <row r="3343" spans="1:2" x14ac:dyDescent="0.25">
      <c r="A3343">
        <v>6.9579174999999993E-2</v>
      </c>
      <c r="B3343">
        <v>22.92474</v>
      </c>
    </row>
    <row r="3344" spans="1:2" x14ac:dyDescent="0.25">
      <c r="A3344">
        <v>6.9599999999999995E-2</v>
      </c>
      <c r="B3344">
        <v>22.949380000000001</v>
      </c>
    </row>
    <row r="3345" spans="1:2" x14ac:dyDescent="0.25">
      <c r="A3345">
        <v>6.9620837500000005E-2</v>
      </c>
      <c r="B3345">
        <v>22.977989999999998</v>
      </c>
    </row>
    <row r="3346" spans="1:2" x14ac:dyDescent="0.25">
      <c r="A3346">
        <v>6.9641662500000007E-2</v>
      </c>
      <c r="B3346">
        <v>23.003419999999998</v>
      </c>
    </row>
    <row r="3347" spans="1:2" x14ac:dyDescent="0.25">
      <c r="A3347">
        <v>6.9662500000000002E-2</v>
      </c>
      <c r="B3347">
        <v>23.023289999999999</v>
      </c>
    </row>
    <row r="3348" spans="1:2" x14ac:dyDescent="0.25">
      <c r="A3348">
        <v>6.9683337499999998E-2</v>
      </c>
      <c r="B3348">
        <v>23.039180000000002</v>
      </c>
    </row>
    <row r="3349" spans="1:2" x14ac:dyDescent="0.25">
      <c r="A3349">
        <v>6.97041625E-2</v>
      </c>
      <c r="B3349">
        <v>23.052689999999998</v>
      </c>
    </row>
    <row r="3350" spans="1:2" x14ac:dyDescent="0.25">
      <c r="A3350">
        <v>6.9724999999999995E-2</v>
      </c>
      <c r="B3350">
        <v>23.069379999999999</v>
      </c>
    </row>
    <row r="3351" spans="1:2" x14ac:dyDescent="0.25">
      <c r="A3351">
        <v>6.9745824999999997E-2</v>
      </c>
      <c r="B3351">
        <v>23.08925</v>
      </c>
    </row>
    <row r="3352" spans="1:2" x14ac:dyDescent="0.25">
      <c r="A3352">
        <v>6.9762500000000005E-2</v>
      </c>
      <c r="B3352">
        <v>23.110710000000001</v>
      </c>
    </row>
    <row r="3353" spans="1:2" x14ac:dyDescent="0.25">
      <c r="A3353">
        <v>6.9783337500000001E-2</v>
      </c>
      <c r="B3353">
        <v>23.12819</v>
      </c>
    </row>
    <row r="3354" spans="1:2" x14ac:dyDescent="0.25">
      <c r="A3354">
        <v>6.9804174999999996E-2</v>
      </c>
      <c r="B3354">
        <v>23.142499999999998</v>
      </c>
    </row>
    <row r="3355" spans="1:2" x14ac:dyDescent="0.25">
      <c r="A3355">
        <v>6.9824999999999998E-2</v>
      </c>
      <c r="B3355">
        <v>23.158390000000001</v>
      </c>
    </row>
    <row r="3356" spans="1:2" x14ac:dyDescent="0.25">
      <c r="A3356">
        <v>6.9849999999999995E-2</v>
      </c>
      <c r="B3356">
        <v>23.17905</v>
      </c>
    </row>
    <row r="3357" spans="1:2" x14ac:dyDescent="0.25">
      <c r="A3357">
        <v>6.9870837500000005E-2</v>
      </c>
      <c r="B3357">
        <v>23.2029</v>
      </c>
    </row>
    <row r="3358" spans="1:2" x14ac:dyDescent="0.25">
      <c r="A3358">
        <v>6.9891675E-2</v>
      </c>
      <c r="B3358">
        <v>23.225149999999999</v>
      </c>
    </row>
    <row r="3359" spans="1:2" x14ac:dyDescent="0.25">
      <c r="A3359">
        <v>6.9908337500000001E-2</v>
      </c>
      <c r="B3359">
        <v>23.244219999999999</v>
      </c>
    </row>
    <row r="3360" spans="1:2" x14ac:dyDescent="0.25">
      <c r="A3360">
        <v>6.9933337499999998E-2</v>
      </c>
      <c r="B3360">
        <v>23.260120000000001</v>
      </c>
    </row>
    <row r="3361" spans="1:2" x14ac:dyDescent="0.25">
      <c r="A3361">
        <v>6.99541625E-2</v>
      </c>
      <c r="B3361">
        <v>23.271239999999999</v>
      </c>
    </row>
    <row r="3362" spans="1:2" x14ac:dyDescent="0.25">
      <c r="A3362">
        <v>6.9974999999999996E-2</v>
      </c>
      <c r="B3362">
        <v>23.283159999999999</v>
      </c>
    </row>
    <row r="3363" spans="1:2" x14ac:dyDescent="0.25">
      <c r="A3363">
        <v>6.9995837500000005E-2</v>
      </c>
      <c r="B3363">
        <v>23.298259999999999</v>
      </c>
    </row>
    <row r="3364" spans="1:2" x14ac:dyDescent="0.25">
      <c r="A3364">
        <v>7.0016662499999993E-2</v>
      </c>
      <c r="B3364">
        <v>23.312570000000001</v>
      </c>
    </row>
    <row r="3365" spans="1:2" x14ac:dyDescent="0.25">
      <c r="A3365">
        <v>7.0037500000000003E-2</v>
      </c>
      <c r="B3365">
        <v>23.326080000000001</v>
      </c>
    </row>
    <row r="3366" spans="1:2" x14ac:dyDescent="0.25">
      <c r="A3366">
        <v>7.0054162500000003E-2</v>
      </c>
      <c r="B3366">
        <v>23.34038</v>
      </c>
    </row>
    <row r="3367" spans="1:2" x14ac:dyDescent="0.25">
      <c r="A3367">
        <v>7.0079174999999994E-2</v>
      </c>
      <c r="B3367">
        <v>23.35866</v>
      </c>
    </row>
    <row r="3368" spans="1:2" x14ac:dyDescent="0.25">
      <c r="A3368">
        <v>7.0099999999999996E-2</v>
      </c>
      <c r="B3368">
        <v>23.383299999999998</v>
      </c>
    </row>
    <row r="3369" spans="1:2" x14ac:dyDescent="0.25">
      <c r="A3369">
        <v>7.0120837500000005E-2</v>
      </c>
      <c r="B3369">
        <v>23.407139999999998</v>
      </c>
    </row>
    <row r="3370" spans="1:2" x14ac:dyDescent="0.25">
      <c r="A3370">
        <v>7.0141662499999993E-2</v>
      </c>
      <c r="B3370">
        <v>23.430980000000002</v>
      </c>
    </row>
    <row r="3371" spans="1:2" x14ac:dyDescent="0.25">
      <c r="A3371">
        <v>7.0158337500000001E-2</v>
      </c>
      <c r="B3371">
        <v>23.451650000000001</v>
      </c>
    </row>
    <row r="3372" spans="1:2" x14ac:dyDescent="0.25">
      <c r="A3372">
        <v>7.0179162500000003E-2</v>
      </c>
      <c r="B3372">
        <v>23.469919999999998</v>
      </c>
    </row>
    <row r="3373" spans="1:2" x14ac:dyDescent="0.25">
      <c r="A3373">
        <v>7.0199999999999999E-2</v>
      </c>
      <c r="B3373">
        <v>23.48264</v>
      </c>
    </row>
    <row r="3374" spans="1:2" x14ac:dyDescent="0.25">
      <c r="A3374">
        <v>7.0220837499999994E-2</v>
      </c>
      <c r="B3374">
        <v>23.49297</v>
      </c>
    </row>
    <row r="3375" spans="1:2" x14ac:dyDescent="0.25">
      <c r="A3375">
        <v>7.0241662499999996E-2</v>
      </c>
      <c r="B3375">
        <v>23.503299999999999</v>
      </c>
    </row>
    <row r="3376" spans="1:2" x14ac:dyDescent="0.25">
      <c r="A3376">
        <v>7.0262500000000006E-2</v>
      </c>
      <c r="B3376">
        <v>23.52317</v>
      </c>
    </row>
    <row r="3377" spans="1:2" x14ac:dyDescent="0.25">
      <c r="A3377">
        <v>7.0283324999999994E-2</v>
      </c>
      <c r="B3377">
        <v>23.5486</v>
      </c>
    </row>
    <row r="3378" spans="1:2" x14ac:dyDescent="0.25">
      <c r="A3378">
        <v>7.0304174999999997E-2</v>
      </c>
      <c r="B3378">
        <v>23.57403</v>
      </c>
    </row>
    <row r="3379" spans="1:2" x14ac:dyDescent="0.25">
      <c r="A3379">
        <v>7.0324999999999999E-2</v>
      </c>
      <c r="B3379">
        <v>23.597079999999998</v>
      </c>
    </row>
    <row r="3380" spans="1:2" x14ac:dyDescent="0.25">
      <c r="A3380">
        <v>7.0345837499999994E-2</v>
      </c>
      <c r="B3380">
        <v>23.616949999999999</v>
      </c>
    </row>
    <row r="3381" spans="1:2" x14ac:dyDescent="0.25">
      <c r="A3381">
        <v>7.0370824999999998E-2</v>
      </c>
      <c r="B3381">
        <v>23.63523</v>
      </c>
    </row>
    <row r="3382" spans="1:2" x14ac:dyDescent="0.25">
      <c r="A3382">
        <v>7.0387500000000006E-2</v>
      </c>
      <c r="B3382">
        <v>23.64874</v>
      </c>
    </row>
    <row r="3383" spans="1:2" x14ac:dyDescent="0.25">
      <c r="A3383">
        <v>7.0408337500000001E-2</v>
      </c>
      <c r="B3383">
        <v>23.66066</v>
      </c>
    </row>
    <row r="3384" spans="1:2" x14ac:dyDescent="0.25">
      <c r="A3384">
        <v>7.0433337499999998E-2</v>
      </c>
      <c r="B3384">
        <v>23.674959999999999</v>
      </c>
    </row>
    <row r="3385" spans="1:2" x14ac:dyDescent="0.25">
      <c r="A3385">
        <v>7.04541625E-2</v>
      </c>
      <c r="B3385">
        <v>23.692450000000001</v>
      </c>
    </row>
    <row r="3386" spans="1:2" x14ac:dyDescent="0.25">
      <c r="A3386">
        <v>7.0470837499999994E-2</v>
      </c>
      <c r="B3386">
        <v>23.704370000000001</v>
      </c>
    </row>
    <row r="3387" spans="1:2" x14ac:dyDescent="0.25">
      <c r="A3387">
        <v>7.0491662499999996E-2</v>
      </c>
      <c r="B3387">
        <v>23.716290000000001</v>
      </c>
    </row>
    <row r="3388" spans="1:2" x14ac:dyDescent="0.25">
      <c r="A3388">
        <v>7.0512500000000006E-2</v>
      </c>
      <c r="B3388">
        <v>23.732189999999999</v>
      </c>
    </row>
    <row r="3389" spans="1:2" x14ac:dyDescent="0.25">
      <c r="A3389">
        <v>7.0533337500000001E-2</v>
      </c>
      <c r="B3389">
        <v>23.752849999999999</v>
      </c>
    </row>
    <row r="3390" spans="1:2" x14ac:dyDescent="0.25">
      <c r="A3390">
        <v>7.0554162500000003E-2</v>
      </c>
      <c r="B3390">
        <v>23.773510000000002</v>
      </c>
    </row>
    <row r="3391" spans="1:2" x14ac:dyDescent="0.25">
      <c r="A3391">
        <v>7.0574999999999999E-2</v>
      </c>
      <c r="B3391">
        <v>23.794170000000001</v>
      </c>
    </row>
    <row r="3392" spans="1:2" x14ac:dyDescent="0.25">
      <c r="A3392">
        <v>7.0595825000000001E-2</v>
      </c>
      <c r="B3392">
        <v>23.81643</v>
      </c>
    </row>
    <row r="3393" spans="1:2" x14ac:dyDescent="0.25">
      <c r="A3393">
        <v>7.0616675000000004E-2</v>
      </c>
      <c r="B3393">
        <v>23.84027</v>
      </c>
    </row>
    <row r="3394" spans="1:2" x14ac:dyDescent="0.25">
      <c r="A3394">
        <v>7.0637500000000006E-2</v>
      </c>
      <c r="B3394">
        <v>23.86093</v>
      </c>
    </row>
    <row r="3395" spans="1:2" x14ac:dyDescent="0.25">
      <c r="A3395">
        <v>7.0658337500000001E-2</v>
      </c>
      <c r="B3395">
        <v>23.87921</v>
      </c>
    </row>
    <row r="3396" spans="1:2" x14ac:dyDescent="0.25">
      <c r="A3396">
        <v>7.0679162500000003E-2</v>
      </c>
      <c r="B3396">
        <v>23.89669</v>
      </c>
    </row>
    <row r="3397" spans="1:2" x14ac:dyDescent="0.25">
      <c r="A3397">
        <v>7.0699999999999999E-2</v>
      </c>
      <c r="B3397">
        <v>23.908619999999999</v>
      </c>
    </row>
    <row r="3398" spans="1:2" x14ac:dyDescent="0.25">
      <c r="A3398">
        <v>7.0720837499999994E-2</v>
      </c>
      <c r="B3398">
        <v>23.918150000000001</v>
      </c>
    </row>
    <row r="3399" spans="1:2" x14ac:dyDescent="0.25">
      <c r="A3399">
        <v>7.0741662499999997E-2</v>
      </c>
      <c r="B3399">
        <v>23.92848</v>
      </c>
    </row>
    <row r="3400" spans="1:2" x14ac:dyDescent="0.25">
      <c r="A3400">
        <v>7.0762500000000006E-2</v>
      </c>
      <c r="B3400">
        <v>23.947559999999999</v>
      </c>
    </row>
    <row r="3401" spans="1:2" x14ac:dyDescent="0.25">
      <c r="A3401">
        <v>7.0783337500000001E-2</v>
      </c>
      <c r="B3401">
        <v>23.968219999999999</v>
      </c>
    </row>
    <row r="3402" spans="1:2" x14ac:dyDescent="0.25">
      <c r="A3402">
        <v>7.0804162500000004E-2</v>
      </c>
      <c r="B3402">
        <v>23.982520000000001</v>
      </c>
    </row>
    <row r="3403" spans="1:2" x14ac:dyDescent="0.25">
      <c r="A3403">
        <v>7.0829162500000001E-2</v>
      </c>
      <c r="B3403">
        <v>23.993649999999999</v>
      </c>
    </row>
    <row r="3404" spans="1:2" x14ac:dyDescent="0.25">
      <c r="A3404">
        <v>7.0849999999999996E-2</v>
      </c>
      <c r="B3404">
        <v>24.011140000000001</v>
      </c>
    </row>
    <row r="3405" spans="1:2" x14ac:dyDescent="0.25">
      <c r="A3405">
        <v>7.0870837500000006E-2</v>
      </c>
      <c r="B3405">
        <v>24.034179999999999</v>
      </c>
    </row>
    <row r="3406" spans="1:2" x14ac:dyDescent="0.25">
      <c r="A3406">
        <v>7.0891675000000001E-2</v>
      </c>
      <c r="B3406">
        <v>24.06279</v>
      </c>
    </row>
    <row r="3407" spans="1:2" x14ac:dyDescent="0.25">
      <c r="A3407">
        <v>7.0912500000000003E-2</v>
      </c>
      <c r="B3407">
        <v>24.093789999999998</v>
      </c>
    </row>
    <row r="3408" spans="1:2" x14ac:dyDescent="0.25">
      <c r="A3408">
        <v>7.0933337499999999E-2</v>
      </c>
      <c r="B3408">
        <v>24.117629999999998</v>
      </c>
    </row>
    <row r="3409" spans="1:2" x14ac:dyDescent="0.25">
      <c r="A3409">
        <v>7.0949999999999999E-2</v>
      </c>
      <c r="B3409">
        <v>24.132729999999999</v>
      </c>
    </row>
    <row r="3410" spans="1:2" x14ac:dyDescent="0.25">
      <c r="A3410">
        <v>7.0970837499999995E-2</v>
      </c>
      <c r="B3410">
        <v>24.14227</v>
      </c>
    </row>
    <row r="3411" spans="1:2" x14ac:dyDescent="0.25">
      <c r="A3411">
        <v>7.0991662499999997E-2</v>
      </c>
      <c r="B3411">
        <v>24.153390000000002</v>
      </c>
    </row>
    <row r="3412" spans="1:2" x14ac:dyDescent="0.25">
      <c r="A3412">
        <v>7.1012500000000006E-2</v>
      </c>
      <c r="B3412">
        <v>24.161339999999999</v>
      </c>
    </row>
    <row r="3413" spans="1:2" x14ac:dyDescent="0.25">
      <c r="A3413">
        <v>7.1037500000000003E-2</v>
      </c>
      <c r="B3413">
        <v>24.171669999999999</v>
      </c>
    </row>
    <row r="3414" spans="1:2" x14ac:dyDescent="0.25">
      <c r="A3414">
        <v>7.1058337499999999E-2</v>
      </c>
      <c r="B3414">
        <v>24.18439</v>
      </c>
    </row>
    <row r="3415" spans="1:2" x14ac:dyDescent="0.25">
      <c r="A3415">
        <v>7.1079162500000001E-2</v>
      </c>
      <c r="B3415">
        <v>24.202670000000001</v>
      </c>
    </row>
    <row r="3416" spans="1:2" x14ac:dyDescent="0.25">
      <c r="A3416">
        <v>7.1099999999999997E-2</v>
      </c>
      <c r="B3416">
        <v>24.220939999999999</v>
      </c>
    </row>
    <row r="3417" spans="1:2" x14ac:dyDescent="0.25">
      <c r="A3417">
        <v>7.1120837500000006E-2</v>
      </c>
      <c r="B3417">
        <v>24.236840000000001</v>
      </c>
    </row>
    <row r="3418" spans="1:2" x14ac:dyDescent="0.25">
      <c r="A3418">
        <v>7.1141662499999994E-2</v>
      </c>
      <c r="B3418">
        <v>24.250350000000001</v>
      </c>
    </row>
    <row r="3419" spans="1:2" x14ac:dyDescent="0.25">
      <c r="A3419">
        <v>7.1162500000000004E-2</v>
      </c>
      <c r="B3419">
        <v>24.270219999999998</v>
      </c>
    </row>
    <row r="3420" spans="1:2" x14ac:dyDescent="0.25">
      <c r="A3420">
        <v>7.1179162500000004E-2</v>
      </c>
      <c r="B3420">
        <v>24.295649999999998</v>
      </c>
    </row>
    <row r="3421" spans="1:2" x14ac:dyDescent="0.25">
      <c r="A3421">
        <v>7.1204174999999995E-2</v>
      </c>
      <c r="B3421">
        <v>24.319489999999998</v>
      </c>
    </row>
    <row r="3422" spans="1:2" x14ac:dyDescent="0.25">
      <c r="A3422">
        <v>7.1220837499999995E-2</v>
      </c>
      <c r="B3422">
        <v>24.340150000000001</v>
      </c>
    </row>
    <row r="3423" spans="1:2" x14ac:dyDescent="0.25">
      <c r="A3423">
        <v>7.1241675000000004E-2</v>
      </c>
      <c r="B3423">
        <v>24.363199999999999</v>
      </c>
    </row>
    <row r="3424" spans="1:2" x14ac:dyDescent="0.25">
      <c r="A3424">
        <v>7.1262500000000006E-2</v>
      </c>
      <c r="B3424">
        <v>24.38625</v>
      </c>
    </row>
    <row r="3425" spans="1:2" x14ac:dyDescent="0.25">
      <c r="A3425">
        <v>7.1283337500000002E-2</v>
      </c>
      <c r="B3425">
        <v>24.402139999999999</v>
      </c>
    </row>
    <row r="3426" spans="1:2" x14ac:dyDescent="0.25">
      <c r="A3426">
        <v>7.1304162500000004E-2</v>
      </c>
      <c r="B3426">
        <v>24.412469999999999</v>
      </c>
    </row>
    <row r="3427" spans="1:2" x14ac:dyDescent="0.25">
      <c r="A3427">
        <v>7.1325E-2</v>
      </c>
      <c r="B3427">
        <v>24.425190000000001</v>
      </c>
    </row>
    <row r="3428" spans="1:2" x14ac:dyDescent="0.25">
      <c r="A3428">
        <v>7.1345837499999995E-2</v>
      </c>
      <c r="B3428">
        <v>24.445060000000002</v>
      </c>
    </row>
    <row r="3429" spans="1:2" x14ac:dyDescent="0.25">
      <c r="A3429">
        <v>7.1370837500000006E-2</v>
      </c>
      <c r="B3429">
        <v>24.4681</v>
      </c>
    </row>
    <row r="3430" spans="1:2" x14ac:dyDescent="0.25">
      <c r="A3430">
        <v>7.1395837500000003E-2</v>
      </c>
      <c r="B3430">
        <v>24.487179999999999</v>
      </c>
    </row>
    <row r="3431" spans="1:2" x14ac:dyDescent="0.25">
      <c r="A3431">
        <v>7.1412500000000004E-2</v>
      </c>
      <c r="B3431">
        <v>24.500689999999999</v>
      </c>
    </row>
    <row r="3432" spans="1:2" x14ac:dyDescent="0.25">
      <c r="A3432">
        <v>7.1433337499999999E-2</v>
      </c>
      <c r="B3432">
        <v>24.511810000000001</v>
      </c>
    </row>
    <row r="3433" spans="1:2" x14ac:dyDescent="0.25">
      <c r="A3433">
        <v>7.1454162500000001E-2</v>
      </c>
      <c r="B3433">
        <v>24.529299999999999</v>
      </c>
    </row>
    <row r="3434" spans="1:2" x14ac:dyDescent="0.25">
      <c r="A3434">
        <v>7.1470837499999995E-2</v>
      </c>
      <c r="B3434">
        <v>24.549959999999999</v>
      </c>
    </row>
    <row r="3435" spans="1:2" x14ac:dyDescent="0.25">
      <c r="A3435">
        <v>7.1495824999999999E-2</v>
      </c>
      <c r="B3435">
        <v>24.565059999999999</v>
      </c>
    </row>
    <row r="3436" spans="1:2" x14ac:dyDescent="0.25">
      <c r="A3436">
        <v>7.1520837500000004E-2</v>
      </c>
      <c r="B3436">
        <v>24.577780000000001</v>
      </c>
    </row>
    <row r="3437" spans="1:2" x14ac:dyDescent="0.25">
      <c r="A3437">
        <v>7.1541662500000006E-2</v>
      </c>
      <c r="B3437">
        <v>24.593669999999999</v>
      </c>
    </row>
    <row r="3438" spans="1:2" x14ac:dyDescent="0.25">
      <c r="A3438">
        <v>7.1558337499999999E-2</v>
      </c>
      <c r="B3438">
        <v>24.612749999999998</v>
      </c>
    </row>
    <row r="3439" spans="1:2" x14ac:dyDescent="0.25">
      <c r="A3439">
        <v>7.1579162500000001E-2</v>
      </c>
      <c r="B3439">
        <v>24.635000000000002</v>
      </c>
    </row>
    <row r="3440" spans="1:2" x14ac:dyDescent="0.25">
      <c r="A3440">
        <v>7.1604175000000006E-2</v>
      </c>
      <c r="B3440">
        <v>24.651689999999999</v>
      </c>
    </row>
    <row r="3441" spans="1:2" x14ac:dyDescent="0.25">
      <c r="A3441">
        <v>7.1620837500000006E-2</v>
      </c>
      <c r="B3441">
        <v>24.665199999999999</v>
      </c>
    </row>
    <row r="3442" spans="1:2" x14ac:dyDescent="0.25">
      <c r="A3442">
        <v>7.1637500000000007E-2</v>
      </c>
      <c r="B3442">
        <v>24.67632</v>
      </c>
    </row>
    <row r="3443" spans="1:2" x14ac:dyDescent="0.25">
      <c r="A3443">
        <v>7.1662500000000004E-2</v>
      </c>
      <c r="B3443">
        <v>24.685860000000002</v>
      </c>
    </row>
    <row r="3444" spans="1:2" x14ac:dyDescent="0.25">
      <c r="A3444">
        <v>7.1679162500000004E-2</v>
      </c>
      <c r="B3444">
        <v>24.69699</v>
      </c>
    </row>
    <row r="3445" spans="1:2" x14ac:dyDescent="0.25">
      <c r="A3445">
        <v>7.17E-2</v>
      </c>
      <c r="B3445">
        <v>24.716059999999999</v>
      </c>
    </row>
    <row r="3446" spans="1:2" x14ac:dyDescent="0.25">
      <c r="A3446">
        <v>7.1720825000000002E-2</v>
      </c>
      <c r="B3446">
        <v>24.743079999999999</v>
      </c>
    </row>
    <row r="3447" spans="1:2" x14ac:dyDescent="0.25">
      <c r="A3447">
        <v>7.1741675000000005E-2</v>
      </c>
      <c r="B3447">
        <v>24.768509999999999</v>
      </c>
    </row>
    <row r="3448" spans="1:2" x14ac:dyDescent="0.25">
      <c r="A3448">
        <v>7.1766662499999995E-2</v>
      </c>
      <c r="B3448">
        <v>24.790759999999999</v>
      </c>
    </row>
    <row r="3449" spans="1:2" x14ac:dyDescent="0.25">
      <c r="A3449">
        <v>7.1787500000000004E-2</v>
      </c>
      <c r="B3449">
        <v>24.811430000000001</v>
      </c>
    </row>
    <row r="3450" spans="1:2" x14ac:dyDescent="0.25">
      <c r="A3450">
        <v>7.1808325000000006E-2</v>
      </c>
      <c r="B3450">
        <v>24.830500000000001</v>
      </c>
    </row>
    <row r="3451" spans="1:2" x14ac:dyDescent="0.25">
      <c r="A3451">
        <v>7.1829174999999995E-2</v>
      </c>
      <c r="B3451">
        <v>24.846399999999999</v>
      </c>
    </row>
    <row r="3452" spans="1:2" x14ac:dyDescent="0.25">
      <c r="A3452">
        <v>7.1849999999999997E-2</v>
      </c>
      <c r="B3452">
        <v>24.86308</v>
      </c>
    </row>
    <row r="3453" spans="1:2" x14ac:dyDescent="0.25">
      <c r="A3453">
        <v>7.1866675000000005E-2</v>
      </c>
      <c r="B3453">
        <v>24.885339999999999</v>
      </c>
    </row>
    <row r="3454" spans="1:2" x14ac:dyDescent="0.25">
      <c r="A3454">
        <v>7.1887499999999993E-2</v>
      </c>
      <c r="B3454">
        <v>24.91236</v>
      </c>
    </row>
    <row r="3455" spans="1:2" x14ac:dyDescent="0.25">
      <c r="A3455">
        <v>7.1912500000000004E-2</v>
      </c>
      <c r="B3455">
        <v>24.933820000000001</v>
      </c>
    </row>
    <row r="3456" spans="1:2" x14ac:dyDescent="0.25">
      <c r="A3456">
        <v>7.1929162500000005E-2</v>
      </c>
      <c r="B3456">
        <v>24.948920000000001</v>
      </c>
    </row>
    <row r="3457" spans="1:2" x14ac:dyDescent="0.25">
      <c r="A3457">
        <v>7.1954162500000002E-2</v>
      </c>
      <c r="B3457">
        <v>24.96322</v>
      </c>
    </row>
    <row r="3458" spans="1:2" x14ac:dyDescent="0.25">
      <c r="A3458">
        <v>7.1974999999999997E-2</v>
      </c>
      <c r="B3458">
        <v>24.977530000000002</v>
      </c>
    </row>
    <row r="3459" spans="1:2" x14ac:dyDescent="0.25">
      <c r="A3459">
        <v>7.1991662499999998E-2</v>
      </c>
      <c r="B3459">
        <v>24.99342</v>
      </c>
    </row>
    <row r="3460" spans="1:2" x14ac:dyDescent="0.25">
      <c r="A3460">
        <v>7.2012499999999993E-2</v>
      </c>
      <c r="B3460">
        <v>25.010899999999999</v>
      </c>
    </row>
    <row r="3461" spans="1:2" x14ac:dyDescent="0.25">
      <c r="A3461">
        <v>7.2037500000000004E-2</v>
      </c>
      <c r="B3461">
        <v>25.029979999999998</v>
      </c>
    </row>
    <row r="3462" spans="1:2" x14ac:dyDescent="0.25">
      <c r="A3462">
        <v>7.2054174999999998E-2</v>
      </c>
      <c r="B3462">
        <v>25.048259999999999</v>
      </c>
    </row>
    <row r="3463" spans="1:2" x14ac:dyDescent="0.25">
      <c r="A3463">
        <v>7.2079162500000002E-2</v>
      </c>
      <c r="B3463">
        <v>25.062560000000001</v>
      </c>
    </row>
    <row r="3464" spans="1:2" x14ac:dyDescent="0.25">
      <c r="A3464">
        <v>7.2095837499999996E-2</v>
      </c>
      <c r="B3464">
        <v>25.075279999999999</v>
      </c>
    </row>
    <row r="3465" spans="1:2" x14ac:dyDescent="0.25">
      <c r="A3465">
        <v>7.2116662499999998E-2</v>
      </c>
      <c r="B3465">
        <v>25.089580000000002</v>
      </c>
    </row>
    <row r="3466" spans="1:2" x14ac:dyDescent="0.25">
      <c r="A3466">
        <v>7.2141675000000002E-2</v>
      </c>
      <c r="B3466">
        <v>25.109449999999999</v>
      </c>
    </row>
    <row r="3467" spans="1:2" x14ac:dyDescent="0.25">
      <c r="A3467">
        <v>7.2162500000000004E-2</v>
      </c>
      <c r="B3467">
        <v>25.126139999999999</v>
      </c>
    </row>
    <row r="3468" spans="1:2" x14ac:dyDescent="0.25">
      <c r="A3468">
        <v>7.2179162500000005E-2</v>
      </c>
      <c r="B3468">
        <v>25.137270000000001</v>
      </c>
    </row>
    <row r="3469" spans="1:2" x14ac:dyDescent="0.25">
      <c r="A3469">
        <v>7.2204162500000002E-2</v>
      </c>
      <c r="B3469">
        <v>25.147600000000001</v>
      </c>
    </row>
    <row r="3470" spans="1:2" x14ac:dyDescent="0.25">
      <c r="A3470">
        <v>7.2224999999999998E-2</v>
      </c>
      <c r="B3470">
        <v>25.162700000000001</v>
      </c>
    </row>
    <row r="3471" spans="1:2" x14ac:dyDescent="0.25">
      <c r="A3471">
        <v>7.2245837500000007E-2</v>
      </c>
      <c r="B3471">
        <v>25.177</v>
      </c>
    </row>
    <row r="3472" spans="1:2" x14ac:dyDescent="0.25">
      <c r="A3472">
        <v>7.2266662499999995E-2</v>
      </c>
      <c r="B3472">
        <v>25.1921</v>
      </c>
    </row>
    <row r="3473" spans="1:2" x14ac:dyDescent="0.25">
      <c r="A3473">
        <v>7.2283337500000003E-2</v>
      </c>
      <c r="B3473">
        <v>25.210380000000001</v>
      </c>
    </row>
    <row r="3474" spans="1:2" x14ac:dyDescent="0.25">
      <c r="A3474">
        <v>7.23083375E-2</v>
      </c>
      <c r="B3474">
        <v>25.234220000000001</v>
      </c>
    </row>
    <row r="3475" spans="1:2" x14ac:dyDescent="0.25">
      <c r="A3475">
        <v>7.2325E-2</v>
      </c>
      <c r="B3475">
        <v>25.25648</v>
      </c>
    </row>
    <row r="3476" spans="1:2" x14ac:dyDescent="0.25">
      <c r="A3476">
        <v>7.2345825000000002E-2</v>
      </c>
      <c r="B3476">
        <v>25.274750000000001</v>
      </c>
    </row>
    <row r="3477" spans="1:2" x14ac:dyDescent="0.25">
      <c r="A3477">
        <v>7.2366675000000005E-2</v>
      </c>
      <c r="B3477">
        <v>25.291440000000001</v>
      </c>
    </row>
    <row r="3478" spans="1:2" x14ac:dyDescent="0.25">
      <c r="A3478">
        <v>7.2387499999999994E-2</v>
      </c>
      <c r="B3478">
        <v>25.309719999999999</v>
      </c>
    </row>
    <row r="3479" spans="1:2" x14ac:dyDescent="0.25">
      <c r="A3479">
        <v>7.2408337500000003E-2</v>
      </c>
      <c r="B3479">
        <v>25.32959</v>
      </c>
    </row>
    <row r="3480" spans="1:2" x14ac:dyDescent="0.25">
      <c r="A3480">
        <v>7.2429162500000005E-2</v>
      </c>
      <c r="B3480">
        <v>25.34151</v>
      </c>
    </row>
    <row r="3481" spans="1:2" x14ac:dyDescent="0.25">
      <c r="A3481">
        <v>7.2454174999999996E-2</v>
      </c>
      <c r="B3481">
        <v>25.34628</v>
      </c>
    </row>
    <row r="3482" spans="1:2" x14ac:dyDescent="0.25">
      <c r="A3482">
        <v>7.2474999999999998E-2</v>
      </c>
      <c r="B3482">
        <v>25.353429999999999</v>
      </c>
    </row>
    <row r="3483" spans="1:2" x14ac:dyDescent="0.25">
      <c r="A3483">
        <v>7.2495837499999993E-2</v>
      </c>
      <c r="B3483">
        <v>25.3733</v>
      </c>
    </row>
    <row r="3484" spans="1:2" x14ac:dyDescent="0.25">
      <c r="A3484">
        <v>7.2516662499999995E-2</v>
      </c>
      <c r="B3484">
        <v>25.39873</v>
      </c>
    </row>
    <row r="3485" spans="1:2" x14ac:dyDescent="0.25">
      <c r="A3485">
        <v>7.2537500000000005E-2</v>
      </c>
      <c r="B3485">
        <v>25.420190000000002</v>
      </c>
    </row>
    <row r="3486" spans="1:2" x14ac:dyDescent="0.25">
      <c r="A3486">
        <v>7.25583375E-2</v>
      </c>
      <c r="B3486">
        <v>25.440850000000001</v>
      </c>
    </row>
    <row r="3487" spans="1:2" x14ac:dyDescent="0.25">
      <c r="A3487">
        <v>7.2579162500000002E-2</v>
      </c>
      <c r="B3487">
        <v>25.463100000000001</v>
      </c>
    </row>
    <row r="3488" spans="1:2" x14ac:dyDescent="0.25">
      <c r="A3488">
        <v>7.2599999999999998E-2</v>
      </c>
      <c r="B3488">
        <v>25.481380000000001</v>
      </c>
    </row>
    <row r="3489" spans="1:2" x14ac:dyDescent="0.25">
      <c r="A3489">
        <v>7.2620837499999993E-2</v>
      </c>
      <c r="B3489">
        <v>25.490919999999999</v>
      </c>
    </row>
    <row r="3490" spans="1:2" x14ac:dyDescent="0.25">
      <c r="A3490">
        <v>7.2645837500000005E-2</v>
      </c>
      <c r="B3490">
        <v>25.499659999999999</v>
      </c>
    </row>
    <row r="3491" spans="1:2" x14ac:dyDescent="0.25">
      <c r="A3491">
        <v>7.2666662500000007E-2</v>
      </c>
      <c r="B3491">
        <v>25.516349999999999</v>
      </c>
    </row>
    <row r="3492" spans="1:2" x14ac:dyDescent="0.25">
      <c r="A3492">
        <v>7.2687500000000002E-2</v>
      </c>
      <c r="B3492">
        <v>25.540990000000001</v>
      </c>
    </row>
    <row r="3493" spans="1:2" x14ac:dyDescent="0.25">
      <c r="A3493">
        <v>7.2704162500000002E-2</v>
      </c>
      <c r="B3493">
        <v>25.564039999999999</v>
      </c>
    </row>
    <row r="3494" spans="1:2" x14ac:dyDescent="0.25">
      <c r="A3494">
        <v>7.2720837499999996E-2</v>
      </c>
      <c r="B3494">
        <v>25.58231</v>
      </c>
    </row>
    <row r="3495" spans="1:2" x14ac:dyDescent="0.25">
      <c r="A3495">
        <v>7.2741662499999998E-2</v>
      </c>
      <c r="B3495">
        <v>25.59582</v>
      </c>
    </row>
    <row r="3496" spans="1:2" x14ac:dyDescent="0.25">
      <c r="A3496">
        <v>7.2762499999999994E-2</v>
      </c>
      <c r="B3496">
        <v>25.60933</v>
      </c>
    </row>
    <row r="3497" spans="1:2" x14ac:dyDescent="0.25">
      <c r="A3497">
        <v>7.2787500000000005E-2</v>
      </c>
      <c r="B3497">
        <v>25.62443</v>
      </c>
    </row>
    <row r="3498" spans="1:2" x14ac:dyDescent="0.25">
      <c r="A3498">
        <v>7.28083375E-2</v>
      </c>
      <c r="B3498">
        <v>25.641919999999999</v>
      </c>
    </row>
    <row r="3499" spans="1:2" x14ac:dyDescent="0.25">
      <c r="A3499">
        <v>7.2829162500000003E-2</v>
      </c>
      <c r="B3499">
        <v>25.655429999999999</v>
      </c>
    </row>
    <row r="3500" spans="1:2" x14ac:dyDescent="0.25">
      <c r="A3500">
        <v>7.2849999999999998E-2</v>
      </c>
      <c r="B3500">
        <v>25.667349999999999</v>
      </c>
    </row>
    <row r="3501" spans="1:2" x14ac:dyDescent="0.25">
      <c r="A3501">
        <v>7.2870837499999994E-2</v>
      </c>
      <c r="B3501">
        <v>25.681650000000001</v>
      </c>
    </row>
    <row r="3502" spans="1:2" x14ac:dyDescent="0.25">
      <c r="A3502">
        <v>7.2895837500000005E-2</v>
      </c>
      <c r="B3502">
        <v>25.699929999999998</v>
      </c>
    </row>
    <row r="3503" spans="1:2" x14ac:dyDescent="0.25">
      <c r="A3503">
        <v>7.2912500000000005E-2</v>
      </c>
      <c r="B3503">
        <v>25.719799999999999</v>
      </c>
    </row>
    <row r="3504" spans="1:2" x14ac:dyDescent="0.25">
      <c r="A3504">
        <v>7.2937500000000002E-2</v>
      </c>
      <c r="B3504">
        <v>25.73649</v>
      </c>
    </row>
    <row r="3505" spans="1:2" x14ac:dyDescent="0.25">
      <c r="A3505">
        <v>7.2954174999999996E-2</v>
      </c>
      <c r="B3505">
        <v>25.753969999999999</v>
      </c>
    </row>
    <row r="3506" spans="1:2" x14ac:dyDescent="0.25">
      <c r="A3506">
        <v>7.2974999999999998E-2</v>
      </c>
      <c r="B3506">
        <v>25.77225</v>
      </c>
    </row>
    <row r="3507" spans="1:2" x14ac:dyDescent="0.25">
      <c r="A3507">
        <v>7.2995837499999994E-2</v>
      </c>
      <c r="B3507">
        <v>25.793710000000001</v>
      </c>
    </row>
    <row r="3508" spans="1:2" x14ac:dyDescent="0.25">
      <c r="A3508">
        <v>7.3012499999999994E-2</v>
      </c>
      <c r="B3508">
        <v>25.813580000000002</v>
      </c>
    </row>
    <row r="3509" spans="1:2" x14ac:dyDescent="0.25">
      <c r="A3509">
        <v>7.3037500000000005E-2</v>
      </c>
      <c r="B3509">
        <v>25.829470000000001</v>
      </c>
    </row>
    <row r="3510" spans="1:2" x14ac:dyDescent="0.25">
      <c r="A3510">
        <v>7.3054162500000006E-2</v>
      </c>
      <c r="B3510">
        <v>25.839009999999998</v>
      </c>
    </row>
    <row r="3511" spans="1:2" x14ac:dyDescent="0.25">
      <c r="A3511">
        <v>7.3075000000000001E-2</v>
      </c>
      <c r="B3511">
        <v>25.848549999999999</v>
      </c>
    </row>
    <row r="3512" spans="1:2" x14ac:dyDescent="0.25">
      <c r="A3512">
        <v>7.3095837499999997E-2</v>
      </c>
      <c r="B3512">
        <v>25.867619999999999</v>
      </c>
    </row>
    <row r="3513" spans="1:2" x14ac:dyDescent="0.25">
      <c r="A3513">
        <v>7.3116662499999999E-2</v>
      </c>
      <c r="B3513">
        <v>25.889869999999998</v>
      </c>
    </row>
    <row r="3514" spans="1:2" x14ac:dyDescent="0.25">
      <c r="A3514">
        <v>7.3141662499999996E-2</v>
      </c>
      <c r="B3514">
        <v>25.90577</v>
      </c>
    </row>
    <row r="3515" spans="1:2" x14ac:dyDescent="0.25">
      <c r="A3515">
        <v>7.3166662499999993E-2</v>
      </c>
      <c r="B3515">
        <v>25.91769</v>
      </c>
    </row>
    <row r="3516" spans="1:2" x14ac:dyDescent="0.25">
      <c r="A3516">
        <v>7.3187500000000003E-2</v>
      </c>
      <c r="B3516">
        <v>25.932790000000001</v>
      </c>
    </row>
    <row r="3517" spans="1:2" x14ac:dyDescent="0.25">
      <c r="A3517">
        <v>7.3208337499999998E-2</v>
      </c>
      <c r="B3517">
        <v>25.954249999999998</v>
      </c>
    </row>
    <row r="3518" spans="1:2" x14ac:dyDescent="0.25">
      <c r="A3518">
        <v>7.32291625E-2</v>
      </c>
      <c r="B3518">
        <v>25.976500000000001</v>
      </c>
    </row>
    <row r="3519" spans="1:2" x14ac:dyDescent="0.25">
      <c r="A3519">
        <v>7.3245825000000001E-2</v>
      </c>
      <c r="B3519">
        <v>25.994779999999999</v>
      </c>
    </row>
    <row r="3520" spans="1:2" x14ac:dyDescent="0.25">
      <c r="A3520">
        <v>7.3266675000000003E-2</v>
      </c>
      <c r="B3520">
        <v>26.010670000000001</v>
      </c>
    </row>
    <row r="3521" spans="1:2" x14ac:dyDescent="0.25">
      <c r="A3521">
        <v>7.3287500000000005E-2</v>
      </c>
      <c r="B3521">
        <v>26.02975</v>
      </c>
    </row>
    <row r="3522" spans="1:2" x14ac:dyDescent="0.25">
      <c r="A3522">
        <v>7.3312500000000003E-2</v>
      </c>
      <c r="B3522">
        <v>26.052</v>
      </c>
    </row>
    <row r="3523" spans="1:2" x14ac:dyDescent="0.25">
      <c r="A3523">
        <v>7.3333325000000005E-2</v>
      </c>
      <c r="B3523">
        <v>26.06869</v>
      </c>
    </row>
    <row r="3524" spans="1:2" x14ac:dyDescent="0.25">
      <c r="A3524">
        <v>7.3354174999999994E-2</v>
      </c>
      <c r="B3524">
        <v>26.078220000000002</v>
      </c>
    </row>
    <row r="3525" spans="1:2" x14ac:dyDescent="0.25">
      <c r="A3525">
        <v>7.3370837499999994E-2</v>
      </c>
      <c r="B3525">
        <v>26.08935</v>
      </c>
    </row>
    <row r="3526" spans="1:2" x14ac:dyDescent="0.25">
      <c r="A3526">
        <v>7.3391662499999996E-2</v>
      </c>
      <c r="B3526">
        <v>26.105250000000002</v>
      </c>
    </row>
    <row r="3527" spans="1:2" x14ac:dyDescent="0.25">
      <c r="A3527">
        <v>7.3412500000000006E-2</v>
      </c>
      <c r="B3527">
        <v>26.123519999999999</v>
      </c>
    </row>
    <row r="3528" spans="1:2" x14ac:dyDescent="0.25">
      <c r="A3528">
        <v>7.3433337500000001E-2</v>
      </c>
      <c r="B3528">
        <v>26.1418</v>
      </c>
    </row>
    <row r="3529" spans="1:2" x14ac:dyDescent="0.25">
      <c r="A3529">
        <v>7.3454162500000003E-2</v>
      </c>
      <c r="B3529">
        <v>26.156110000000002</v>
      </c>
    </row>
    <row r="3530" spans="1:2" x14ac:dyDescent="0.25">
      <c r="A3530">
        <v>7.3470825000000003E-2</v>
      </c>
      <c r="B3530">
        <v>26.169619999999998</v>
      </c>
    </row>
    <row r="3531" spans="1:2" x14ac:dyDescent="0.25">
      <c r="A3531">
        <v>7.3495837499999994E-2</v>
      </c>
      <c r="B3531">
        <v>26.183920000000001</v>
      </c>
    </row>
    <row r="3532" spans="1:2" x14ac:dyDescent="0.25">
      <c r="A3532">
        <v>7.3516662499999996E-2</v>
      </c>
      <c r="B3532">
        <v>26.202200000000001</v>
      </c>
    </row>
    <row r="3533" spans="1:2" x14ac:dyDescent="0.25">
      <c r="A3533">
        <v>7.3537500000000006E-2</v>
      </c>
      <c r="B3533">
        <v>26.222069999999999</v>
      </c>
    </row>
    <row r="3534" spans="1:2" x14ac:dyDescent="0.25">
      <c r="A3534">
        <v>7.3562500000000003E-2</v>
      </c>
      <c r="B3534">
        <v>26.240349999999999</v>
      </c>
    </row>
    <row r="3535" spans="1:2" x14ac:dyDescent="0.25">
      <c r="A3535">
        <v>7.3579174999999997E-2</v>
      </c>
      <c r="B3535">
        <v>26.261009999999999</v>
      </c>
    </row>
    <row r="3536" spans="1:2" x14ac:dyDescent="0.25">
      <c r="A3536">
        <v>7.3599999999999999E-2</v>
      </c>
      <c r="B3536">
        <v>26.28247</v>
      </c>
    </row>
    <row r="3537" spans="1:2" x14ac:dyDescent="0.25">
      <c r="A3537">
        <v>7.3620837499999994E-2</v>
      </c>
      <c r="B3537">
        <v>26.30472</v>
      </c>
    </row>
    <row r="3538" spans="1:2" x14ac:dyDescent="0.25">
      <c r="A3538">
        <v>7.3645837500000005E-2</v>
      </c>
      <c r="B3538">
        <v>26.32141</v>
      </c>
    </row>
    <row r="3539" spans="1:2" x14ac:dyDescent="0.25">
      <c r="A3539">
        <v>7.3662500000000006E-2</v>
      </c>
      <c r="B3539">
        <v>26.334129999999998</v>
      </c>
    </row>
    <row r="3540" spans="1:2" x14ac:dyDescent="0.25">
      <c r="A3540">
        <v>7.3683337500000001E-2</v>
      </c>
      <c r="B3540">
        <v>26.34843</v>
      </c>
    </row>
    <row r="3541" spans="1:2" x14ac:dyDescent="0.25">
      <c r="A3541">
        <v>7.3704162500000003E-2</v>
      </c>
      <c r="B3541">
        <v>26.366710000000001</v>
      </c>
    </row>
    <row r="3542" spans="1:2" x14ac:dyDescent="0.25">
      <c r="A3542">
        <v>7.3724999999999999E-2</v>
      </c>
      <c r="B3542">
        <v>26.389759999999999</v>
      </c>
    </row>
    <row r="3543" spans="1:2" x14ac:dyDescent="0.25">
      <c r="A3543">
        <v>7.3745837499999994E-2</v>
      </c>
      <c r="B3543">
        <v>26.412009999999999</v>
      </c>
    </row>
    <row r="3544" spans="1:2" x14ac:dyDescent="0.25">
      <c r="A3544">
        <v>7.3766675000000004E-2</v>
      </c>
      <c r="B3544">
        <v>26.42632</v>
      </c>
    </row>
    <row r="3545" spans="1:2" x14ac:dyDescent="0.25">
      <c r="A3545">
        <v>7.3787500000000006E-2</v>
      </c>
      <c r="B3545">
        <v>26.43506</v>
      </c>
    </row>
    <row r="3546" spans="1:2" x14ac:dyDescent="0.25">
      <c r="A3546">
        <v>7.3808337500000001E-2</v>
      </c>
      <c r="B3546">
        <v>26.44698</v>
      </c>
    </row>
    <row r="3547" spans="1:2" x14ac:dyDescent="0.25">
      <c r="A3547">
        <v>7.3825000000000002E-2</v>
      </c>
      <c r="B3547">
        <v>26.462869999999999</v>
      </c>
    </row>
    <row r="3548" spans="1:2" x14ac:dyDescent="0.25">
      <c r="A3548">
        <v>7.3849999999999999E-2</v>
      </c>
      <c r="B3548">
        <v>26.478770000000001</v>
      </c>
    </row>
    <row r="3549" spans="1:2" x14ac:dyDescent="0.25">
      <c r="A3549">
        <v>7.3870837499999994E-2</v>
      </c>
      <c r="B3549">
        <v>26.49466</v>
      </c>
    </row>
    <row r="3550" spans="1:2" x14ac:dyDescent="0.25">
      <c r="A3550">
        <v>7.3891675000000004E-2</v>
      </c>
      <c r="B3550">
        <v>26.513729999999999</v>
      </c>
    </row>
    <row r="3551" spans="1:2" x14ac:dyDescent="0.25">
      <c r="A3551">
        <v>7.3912500000000006E-2</v>
      </c>
      <c r="B3551">
        <v>26.534400000000002</v>
      </c>
    </row>
    <row r="3552" spans="1:2" x14ac:dyDescent="0.25">
      <c r="A3552">
        <v>7.3933337500000001E-2</v>
      </c>
      <c r="B3552">
        <v>26.55029</v>
      </c>
    </row>
    <row r="3553" spans="1:2" x14ac:dyDescent="0.25">
      <c r="A3553">
        <v>7.3954162500000004E-2</v>
      </c>
      <c r="B3553">
        <v>26.55903</v>
      </c>
    </row>
    <row r="3554" spans="1:2" x14ac:dyDescent="0.25">
      <c r="A3554">
        <v>7.3974999999999999E-2</v>
      </c>
      <c r="B3554">
        <v>26.566980000000001</v>
      </c>
    </row>
    <row r="3555" spans="1:2" x14ac:dyDescent="0.25">
      <c r="A3555">
        <v>7.3995837499999995E-2</v>
      </c>
      <c r="B3555">
        <v>26.582879999999999</v>
      </c>
    </row>
    <row r="3556" spans="1:2" x14ac:dyDescent="0.25">
      <c r="A3556">
        <v>7.4016662499999997E-2</v>
      </c>
      <c r="B3556">
        <v>26.603539999999999</v>
      </c>
    </row>
    <row r="3557" spans="1:2" x14ac:dyDescent="0.25">
      <c r="A3557">
        <v>7.4037500000000006E-2</v>
      </c>
      <c r="B3557">
        <v>26.619430000000001</v>
      </c>
    </row>
    <row r="3558" spans="1:2" x14ac:dyDescent="0.25">
      <c r="A3558">
        <v>7.4058337500000002E-2</v>
      </c>
      <c r="B3558">
        <v>26.632940000000001</v>
      </c>
    </row>
    <row r="3559" spans="1:2" x14ac:dyDescent="0.25">
      <c r="A3559">
        <v>7.4079174999999997E-2</v>
      </c>
      <c r="B3559">
        <v>26.651219999999999</v>
      </c>
    </row>
    <row r="3560" spans="1:2" x14ac:dyDescent="0.25">
      <c r="A3560">
        <v>7.4095837499999997E-2</v>
      </c>
      <c r="B3560">
        <v>26.67586</v>
      </c>
    </row>
    <row r="3561" spans="1:2" x14ac:dyDescent="0.25">
      <c r="A3561">
        <v>7.4120837499999995E-2</v>
      </c>
      <c r="B3561">
        <v>26.702089999999998</v>
      </c>
    </row>
    <row r="3562" spans="1:2" x14ac:dyDescent="0.25">
      <c r="A3562">
        <v>7.4137499999999995E-2</v>
      </c>
      <c r="B3562">
        <v>26.72195</v>
      </c>
    </row>
    <row r="3563" spans="1:2" x14ac:dyDescent="0.25">
      <c r="A3563">
        <v>7.4154162499999995E-2</v>
      </c>
      <c r="B3563">
        <v>26.736260000000001</v>
      </c>
    </row>
    <row r="3564" spans="1:2" x14ac:dyDescent="0.25">
      <c r="A3564">
        <v>7.4179162500000007E-2</v>
      </c>
      <c r="B3564">
        <v>26.751359999999998</v>
      </c>
    </row>
    <row r="3565" spans="1:2" x14ac:dyDescent="0.25">
      <c r="A3565">
        <v>7.4204174999999997E-2</v>
      </c>
      <c r="B3565">
        <v>26.770430000000001</v>
      </c>
    </row>
    <row r="3566" spans="1:2" x14ac:dyDescent="0.25">
      <c r="A3566">
        <v>7.4224999999999999E-2</v>
      </c>
      <c r="B3566">
        <v>26.788709999999998</v>
      </c>
    </row>
    <row r="3567" spans="1:2" x14ac:dyDescent="0.25">
      <c r="A3567">
        <v>7.42416625E-2</v>
      </c>
      <c r="B3567">
        <v>26.802219999999998</v>
      </c>
    </row>
    <row r="3568" spans="1:2" x14ac:dyDescent="0.25">
      <c r="A3568">
        <v>7.4262499999999995E-2</v>
      </c>
      <c r="B3568">
        <v>26.814139999999998</v>
      </c>
    </row>
    <row r="3569" spans="1:2" x14ac:dyDescent="0.25">
      <c r="A3569">
        <v>7.4283337500000005E-2</v>
      </c>
      <c r="B3569">
        <v>26.827649999999998</v>
      </c>
    </row>
    <row r="3570" spans="1:2" x14ac:dyDescent="0.25">
      <c r="A3570">
        <v>7.4304175E-2</v>
      </c>
      <c r="B3570">
        <v>26.84196</v>
      </c>
    </row>
    <row r="3571" spans="1:2" x14ac:dyDescent="0.25">
      <c r="A3571">
        <v>7.4325000000000002E-2</v>
      </c>
      <c r="B3571">
        <v>26.857060000000001</v>
      </c>
    </row>
    <row r="3572" spans="1:2" x14ac:dyDescent="0.25">
      <c r="A3572">
        <v>7.4345837499999998E-2</v>
      </c>
      <c r="B3572">
        <v>26.871359999999999</v>
      </c>
    </row>
    <row r="3573" spans="1:2" x14ac:dyDescent="0.25">
      <c r="A3573">
        <v>7.4370837499999995E-2</v>
      </c>
      <c r="B3573">
        <v>26.887260000000001</v>
      </c>
    </row>
    <row r="3574" spans="1:2" x14ac:dyDescent="0.25">
      <c r="A3574">
        <v>7.4391675000000004E-2</v>
      </c>
      <c r="B3574">
        <v>26.905539999999998</v>
      </c>
    </row>
    <row r="3575" spans="1:2" x14ac:dyDescent="0.25">
      <c r="A3575">
        <v>7.4412500000000006E-2</v>
      </c>
      <c r="B3575">
        <v>26.930969999999999</v>
      </c>
    </row>
    <row r="3576" spans="1:2" x14ac:dyDescent="0.25">
      <c r="A3576">
        <v>7.4433337500000002E-2</v>
      </c>
      <c r="B3576">
        <v>26.95402</v>
      </c>
    </row>
    <row r="3577" spans="1:2" x14ac:dyDescent="0.25">
      <c r="A3577">
        <v>7.4454162500000004E-2</v>
      </c>
      <c r="B3577">
        <v>26.968319999999999</v>
      </c>
    </row>
    <row r="3578" spans="1:2" x14ac:dyDescent="0.25">
      <c r="A3578">
        <v>7.4470837499999998E-2</v>
      </c>
      <c r="B3578">
        <v>26.978649999999998</v>
      </c>
    </row>
    <row r="3579" spans="1:2" x14ac:dyDescent="0.25">
      <c r="A3579">
        <v>7.44916625E-2</v>
      </c>
      <c r="B3579">
        <v>26.99455</v>
      </c>
    </row>
    <row r="3580" spans="1:2" x14ac:dyDescent="0.25">
      <c r="A3580">
        <v>7.4516675000000004E-2</v>
      </c>
      <c r="B3580">
        <v>27.01839</v>
      </c>
    </row>
    <row r="3581" spans="1:2" x14ac:dyDescent="0.25">
      <c r="A3581">
        <v>7.4537500000000007E-2</v>
      </c>
      <c r="B3581">
        <v>27.041440000000001</v>
      </c>
    </row>
    <row r="3582" spans="1:2" x14ac:dyDescent="0.25">
      <c r="A3582">
        <v>7.4562500000000004E-2</v>
      </c>
      <c r="B3582">
        <v>27.058920000000001</v>
      </c>
    </row>
    <row r="3583" spans="1:2" x14ac:dyDescent="0.25">
      <c r="A3583">
        <v>7.4583337499999999E-2</v>
      </c>
      <c r="B3583">
        <v>27.072430000000001</v>
      </c>
    </row>
    <row r="3584" spans="1:2" x14ac:dyDescent="0.25">
      <c r="A3584">
        <v>7.4604162500000001E-2</v>
      </c>
      <c r="B3584">
        <v>27.087530000000001</v>
      </c>
    </row>
    <row r="3585" spans="1:2" x14ac:dyDescent="0.25">
      <c r="A3585">
        <v>7.4624999999999997E-2</v>
      </c>
      <c r="B3585">
        <v>27.10819</v>
      </c>
    </row>
    <row r="3586" spans="1:2" x14ac:dyDescent="0.25">
      <c r="A3586">
        <v>7.4645837500000006E-2</v>
      </c>
      <c r="B3586">
        <v>27.13203</v>
      </c>
    </row>
    <row r="3587" spans="1:2" x14ac:dyDescent="0.25">
      <c r="A3587">
        <v>7.4662500000000007E-2</v>
      </c>
      <c r="B3587">
        <v>27.151109999999999</v>
      </c>
    </row>
    <row r="3588" spans="1:2" x14ac:dyDescent="0.25">
      <c r="A3588">
        <v>7.4683324999999995E-2</v>
      </c>
      <c r="B3588">
        <v>27.167000000000002</v>
      </c>
    </row>
    <row r="3589" spans="1:2" x14ac:dyDescent="0.25">
      <c r="A3589">
        <v>7.4700000000000003E-2</v>
      </c>
      <c r="B3589">
        <v>27.185279999999999</v>
      </c>
    </row>
    <row r="3590" spans="1:2" x14ac:dyDescent="0.25">
      <c r="A3590">
        <v>7.4725E-2</v>
      </c>
      <c r="B3590">
        <v>27.20833</v>
      </c>
    </row>
    <row r="3591" spans="1:2" x14ac:dyDescent="0.25">
      <c r="A3591">
        <v>7.4741674999999994E-2</v>
      </c>
      <c r="B3591">
        <v>27.22899</v>
      </c>
    </row>
    <row r="3592" spans="1:2" x14ac:dyDescent="0.25">
      <c r="A3592">
        <v>7.4762499999999996E-2</v>
      </c>
      <c r="B3592">
        <v>27.2425</v>
      </c>
    </row>
    <row r="3593" spans="1:2" x14ac:dyDescent="0.25">
      <c r="A3593">
        <v>7.4787500000000007E-2</v>
      </c>
      <c r="B3593">
        <v>27.248059999999999</v>
      </c>
    </row>
    <row r="3594" spans="1:2" x14ac:dyDescent="0.25">
      <c r="A3594">
        <v>7.4808337500000002E-2</v>
      </c>
      <c r="B3594">
        <v>27.256810000000002</v>
      </c>
    </row>
    <row r="3595" spans="1:2" x14ac:dyDescent="0.25">
      <c r="A3595">
        <v>7.4829162500000004E-2</v>
      </c>
      <c r="B3595">
        <v>27.271909999999998</v>
      </c>
    </row>
    <row r="3596" spans="1:2" x14ac:dyDescent="0.25">
      <c r="A3596">
        <v>7.485E-2</v>
      </c>
      <c r="B3596">
        <v>27.292570000000001</v>
      </c>
    </row>
    <row r="3597" spans="1:2" x14ac:dyDescent="0.25">
      <c r="A3597">
        <v>7.4870837499999995E-2</v>
      </c>
      <c r="B3597">
        <v>27.311640000000001</v>
      </c>
    </row>
    <row r="3598" spans="1:2" x14ac:dyDescent="0.25">
      <c r="A3598">
        <v>7.4891662499999997E-2</v>
      </c>
      <c r="B3598">
        <v>27.328330000000001</v>
      </c>
    </row>
    <row r="3599" spans="1:2" x14ac:dyDescent="0.25">
      <c r="A3599">
        <v>7.4912500000000007E-2</v>
      </c>
      <c r="B3599">
        <v>27.348199999999999</v>
      </c>
    </row>
    <row r="3600" spans="1:2" x14ac:dyDescent="0.25">
      <c r="A3600">
        <v>7.4933337500000002E-2</v>
      </c>
      <c r="B3600">
        <v>27.373629999999999</v>
      </c>
    </row>
    <row r="3601" spans="1:2" x14ac:dyDescent="0.25">
      <c r="A3601">
        <v>7.4954162500000004E-2</v>
      </c>
      <c r="B3601">
        <v>27.39827</v>
      </c>
    </row>
    <row r="3602" spans="1:2" x14ac:dyDescent="0.25">
      <c r="A3602">
        <v>7.4975E-2</v>
      </c>
      <c r="B3602">
        <v>27.4086</v>
      </c>
    </row>
    <row r="3603" spans="1:2" x14ac:dyDescent="0.25">
      <c r="A3603">
        <v>7.4995825000000002E-2</v>
      </c>
      <c r="B3603">
        <v>27.412569999999999</v>
      </c>
    </row>
    <row r="3604" spans="1:2" x14ac:dyDescent="0.25">
      <c r="A3604">
        <v>7.5016675000000005E-2</v>
      </c>
      <c r="B3604">
        <v>27.424489999999999</v>
      </c>
    </row>
    <row r="3605" spans="1:2" x14ac:dyDescent="0.25">
      <c r="A3605">
        <v>7.5037499999999993E-2</v>
      </c>
      <c r="B3605">
        <v>27.446750000000002</v>
      </c>
    </row>
    <row r="3606" spans="1:2" x14ac:dyDescent="0.25">
      <c r="A3606">
        <v>7.5058337500000002E-2</v>
      </c>
      <c r="B3606">
        <v>27.4682</v>
      </c>
    </row>
    <row r="3607" spans="1:2" x14ac:dyDescent="0.25">
      <c r="A3607">
        <v>7.5079162500000005E-2</v>
      </c>
      <c r="B3607">
        <v>27.48648</v>
      </c>
    </row>
    <row r="3608" spans="1:2" x14ac:dyDescent="0.25">
      <c r="A3608">
        <v>7.51E-2</v>
      </c>
      <c r="B3608">
        <v>27.502379999999999</v>
      </c>
    </row>
    <row r="3609" spans="1:2" x14ac:dyDescent="0.25">
      <c r="A3609">
        <v>7.5120837499999996E-2</v>
      </c>
      <c r="B3609">
        <v>27.518270000000001</v>
      </c>
    </row>
    <row r="3610" spans="1:2" x14ac:dyDescent="0.25">
      <c r="A3610">
        <v>7.5141662499999998E-2</v>
      </c>
      <c r="B3610">
        <v>27.53576</v>
      </c>
    </row>
    <row r="3611" spans="1:2" x14ac:dyDescent="0.25">
      <c r="A3611">
        <v>7.5162499999999993E-2</v>
      </c>
      <c r="B3611">
        <v>27.55245</v>
      </c>
    </row>
    <row r="3612" spans="1:2" x14ac:dyDescent="0.25">
      <c r="A3612">
        <v>7.5183337500000003E-2</v>
      </c>
      <c r="B3612">
        <v>27.569929999999999</v>
      </c>
    </row>
    <row r="3613" spans="1:2" x14ac:dyDescent="0.25">
      <c r="A3613">
        <v>7.5204162500000005E-2</v>
      </c>
      <c r="B3613">
        <v>27.587409999999998</v>
      </c>
    </row>
    <row r="3614" spans="1:2" x14ac:dyDescent="0.25">
      <c r="A3614">
        <v>7.5220825000000005E-2</v>
      </c>
      <c r="B3614">
        <v>27.608080000000001</v>
      </c>
    </row>
    <row r="3615" spans="1:2" x14ac:dyDescent="0.25">
      <c r="A3615">
        <v>7.5245837499999996E-2</v>
      </c>
      <c r="B3615">
        <v>27.630330000000001</v>
      </c>
    </row>
    <row r="3616" spans="1:2" x14ac:dyDescent="0.25">
      <c r="A3616">
        <v>7.5266662499999998E-2</v>
      </c>
      <c r="B3616">
        <v>27.650200000000002</v>
      </c>
    </row>
    <row r="3617" spans="1:2" x14ac:dyDescent="0.25">
      <c r="A3617">
        <v>7.5287499999999993E-2</v>
      </c>
      <c r="B3617">
        <v>27.669270000000001</v>
      </c>
    </row>
    <row r="3618" spans="1:2" x14ac:dyDescent="0.25">
      <c r="A3618">
        <v>7.5308337500000003E-2</v>
      </c>
      <c r="B3618">
        <v>27.685169999999999</v>
      </c>
    </row>
    <row r="3619" spans="1:2" x14ac:dyDescent="0.25">
      <c r="A3619">
        <v>7.5329174999999998E-2</v>
      </c>
      <c r="B3619">
        <v>27.696290000000001</v>
      </c>
    </row>
    <row r="3620" spans="1:2" x14ac:dyDescent="0.25">
      <c r="A3620">
        <v>7.535E-2</v>
      </c>
      <c r="B3620">
        <v>27.70185</v>
      </c>
    </row>
    <row r="3621" spans="1:2" x14ac:dyDescent="0.25">
      <c r="A3621">
        <v>7.5370837499999996E-2</v>
      </c>
      <c r="B3621">
        <v>27.710599999999999</v>
      </c>
    </row>
    <row r="3622" spans="1:2" x14ac:dyDescent="0.25">
      <c r="A3622">
        <v>7.5391662499999998E-2</v>
      </c>
      <c r="B3622">
        <v>27.72729</v>
      </c>
    </row>
    <row r="3623" spans="1:2" x14ac:dyDescent="0.25">
      <c r="A3623">
        <v>7.5408337500000006E-2</v>
      </c>
      <c r="B3623">
        <v>27.75113</v>
      </c>
    </row>
    <row r="3624" spans="1:2" x14ac:dyDescent="0.25">
      <c r="A3624">
        <v>7.5429162499999994E-2</v>
      </c>
      <c r="B3624">
        <v>27.778939999999999</v>
      </c>
    </row>
    <row r="3625" spans="1:2" x14ac:dyDescent="0.25">
      <c r="A3625">
        <v>7.5450000000000003E-2</v>
      </c>
      <c r="B3625">
        <v>27.80199</v>
      </c>
    </row>
    <row r="3626" spans="1:2" x14ac:dyDescent="0.25">
      <c r="A3626">
        <v>7.5470837499999999E-2</v>
      </c>
      <c r="B3626">
        <v>27.817879999999999</v>
      </c>
    </row>
    <row r="3627" spans="1:2" x14ac:dyDescent="0.25">
      <c r="A3627">
        <v>7.5491662500000001E-2</v>
      </c>
      <c r="B3627">
        <v>27.831399999999999</v>
      </c>
    </row>
    <row r="3628" spans="1:2" x14ac:dyDescent="0.25">
      <c r="A3628">
        <v>7.5512499999999996E-2</v>
      </c>
      <c r="B3628">
        <v>27.845700000000001</v>
      </c>
    </row>
    <row r="3629" spans="1:2" x14ac:dyDescent="0.25">
      <c r="A3629">
        <v>7.5537499999999994E-2</v>
      </c>
      <c r="B3629">
        <v>27.859210000000001</v>
      </c>
    </row>
    <row r="3630" spans="1:2" x14ac:dyDescent="0.25">
      <c r="A3630">
        <v>7.5558337500000003E-2</v>
      </c>
      <c r="B3630">
        <v>27.867159999999998</v>
      </c>
    </row>
    <row r="3631" spans="1:2" x14ac:dyDescent="0.25">
      <c r="A3631">
        <v>7.5579162500000005E-2</v>
      </c>
      <c r="B3631">
        <v>27.875900000000001</v>
      </c>
    </row>
    <row r="3632" spans="1:2" x14ac:dyDescent="0.25">
      <c r="A3632">
        <v>7.5600000000000001E-2</v>
      </c>
      <c r="B3632">
        <v>27.889410000000002</v>
      </c>
    </row>
    <row r="3633" spans="1:2" x14ac:dyDescent="0.25">
      <c r="A3633">
        <v>7.5620837499999996E-2</v>
      </c>
      <c r="B3633">
        <v>27.908480000000001</v>
      </c>
    </row>
    <row r="3634" spans="1:2" x14ac:dyDescent="0.25">
      <c r="A3634">
        <v>7.5641675000000005E-2</v>
      </c>
      <c r="B3634">
        <v>27.93074</v>
      </c>
    </row>
    <row r="3635" spans="1:2" x14ac:dyDescent="0.25">
      <c r="A3635">
        <v>7.5662499999999994E-2</v>
      </c>
      <c r="B3635">
        <v>27.950610000000001</v>
      </c>
    </row>
    <row r="3636" spans="1:2" x14ac:dyDescent="0.25">
      <c r="A3636">
        <v>7.5683337500000003E-2</v>
      </c>
      <c r="B3636">
        <v>27.96491</v>
      </c>
    </row>
    <row r="3637" spans="1:2" x14ac:dyDescent="0.25">
      <c r="A3637">
        <v>7.5704162500000005E-2</v>
      </c>
      <c r="B3637">
        <v>27.980799999999999</v>
      </c>
    </row>
    <row r="3638" spans="1:2" x14ac:dyDescent="0.25">
      <c r="A3638">
        <v>7.5725000000000001E-2</v>
      </c>
      <c r="B3638">
        <v>27.999880000000001</v>
      </c>
    </row>
    <row r="3639" spans="1:2" x14ac:dyDescent="0.25">
      <c r="A3639">
        <v>7.5741674999999994E-2</v>
      </c>
      <c r="B3639">
        <v>28.022919999999999</v>
      </c>
    </row>
    <row r="3640" spans="1:2" x14ac:dyDescent="0.25">
      <c r="A3640">
        <v>7.5766662499999998E-2</v>
      </c>
      <c r="B3640">
        <v>28.0412</v>
      </c>
    </row>
    <row r="3641" spans="1:2" x14ac:dyDescent="0.25">
      <c r="A3641">
        <v>7.5787499999999994E-2</v>
      </c>
      <c r="B3641">
        <v>28.05153</v>
      </c>
    </row>
    <row r="3642" spans="1:2" x14ac:dyDescent="0.25">
      <c r="A3642">
        <v>7.5808337500000003E-2</v>
      </c>
      <c r="B3642">
        <v>28.059480000000001</v>
      </c>
    </row>
    <row r="3643" spans="1:2" x14ac:dyDescent="0.25">
      <c r="A3643">
        <v>7.5829174999999999E-2</v>
      </c>
      <c r="B3643">
        <v>28.072990000000001</v>
      </c>
    </row>
    <row r="3644" spans="1:2" x14ac:dyDescent="0.25">
      <c r="A3644">
        <v>7.5845837499999999E-2</v>
      </c>
      <c r="B3644">
        <v>28.087299999999999</v>
      </c>
    </row>
    <row r="3645" spans="1:2" x14ac:dyDescent="0.25">
      <c r="A3645">
        <v>7.5866674999999995E-2</v>
      </c>
      <c r="B3645">
        <v>28.10558</v>
      </c>
    </row>
    <row r="3646" spans="1:2" x14ac:dyDescent="0.25">
      <c r="A3646">
        <v>7.5887499999999997E-2</v>
      </c>
      <c r="B3646">
        <v>28.130210000000002</v>
      </c>
    </row>
    <row r="3647" spans="1:2" x14ac:dyDescent="0.25">
      <c r="A3647">
        <v>7.5912499999999994E-2</v>
      </c>
      <c r="B3647">
        <v>28.15485</v>
      </c>
    </row>
    <row r="3648" spans="1:2" x14ac:dyDescent="0.25">
      <c r="A3648">
        <v>7.5933337500000003E-2</v>
      </c>
      <c r="B3648">
        <v>28.16677</v>
      </c>
    </row>
    <row r="3649" spans="1:2" x14ac:dyDescent="0.25">
      <c r="A3649">
        <v>7.5954174999999999E-2</v>
      </c>
      <c r="B3649">
        <v>28.17313</v>
      </c>
    </row>
    <row r="3650" spans="1:2" x14ac:dyDescent="0.25">
      <c r="A3650">
        <v>7.5975000000000001E-2</v>
      </c>
      <c r="B3650">
        <v>28.182659999999998</v>
      </c>
    </row>
    <row r="3651" spans="1:2" x14ac:dyDescent="0.25">
      <c r="A3651">
        <v>7.5995837499999996E-2</v>
      </c>
      <c r="B3651">
        <v>28.199349999999999</v>
      </c>
    </row>
    <row r="3652" spans="1:2" x14ac:dyDescent="0.25">
      <c r="A3652">
        <v>7.6016662499999998E-2</v>
      </c>
      <c r="B3652">
        <v>28.220020000000002</v>
      </c>
    </row>
    <row r="3653" spans="1:2" x14ac:dyDescent="0.25">
      <c r="A3653">
        <v>7.6037499999999994E-2</v>
      </c>
      <c r="B3653">
        <v>28.239889999999999</v>
      </c>
    </row>
    <row r="3654" spans="1:2" x14ac:dyDescent="0.25">
      <c r="A3654">
        <v>7.6058337500000003E-2</v>
      </c>
      <c r="B3654">
        <v>28.25817</v>
      </c>
    </row>
    <row r="3655" spans="1:2" x14ac:dyDescent="0.25">
      <c r="A3655">
        <v>7.6079162500000005E-2</v>
      </c>
      <c r="B3655">
        <v>28.272469999999998</v>
      </c>
    </row>
    <row r="3656" spans="1:2" x14ac:dyDescent="0.25">
      <c r="A3656">
        <v>7.6100000000000001E-2</v>
      </c>
      <c r="B3656">
        <v>28.28678</v>
      </c>
    </row>
    <row r="3657" spans="1:2" x14ac:dyDescent="0.25">
      <c r="A3657">
        <v>7.6120825000000003E-2</v>
      </c>
      <c r="B3657">
        <v>28.30744</v>
      </c>
    </row>
    <row r="3658" spans="1:2" x14ac:dyDescent="0.25">
      <c r="A3658">
        <v>7.6145837499999994E-2</v>
      </c>
      <c r="B3658">
        <v>28.33605</v>
      </c>
    </row>
    <row r="3659" spans="1:2" x14ac:dyDescent="0.25">
      <c r="A3659">
        <v>7.6162499999999994E-2</v>
      </c>
      <c r="B3659">
        <v>28.36148</v>
      </c>
    </row>
    <row r="3660" spans="1:2" x14ac:dyDescent="0.25">
      <c r="A3660">
        <v>7.6187500000000005E-2</v>
      </c>
      <c r="B3660">
        <v>28.378170000000001</v>
      </c>
    </row>
    <row r="3661" spans="1:2" x14ac:dyDescent="0.25">
      <c r="A3661">
        <v>7.6208324999999993E-2</v>
      </c>
      <c r="B3661">
        <v>28.389299999999999</v>
      </c>
    </row>
    <row r="3662" spans="1:2" x14ac:dyDescent="0.25">
      <c r="A3662">
        <v>7.6229174999999996E-2</v>
      </c>
      <c r="B3662">
        <v>28.40042</v>
      </c>
    </row>
    <row r="3663" spans="1:2" x14ac:dyDescent="0.25">
      <c r="A3663">
        <v>7.6249999999999998E-2</v>
      </c>
      <c r="B3663">
        <v>28.413930000000001</v>
      </c>
    </row>
    <row r="3664" spans="1:2" x14ac:dyDescent="0.25">
      <c r="A3664">
        <v>7.6266662499999999E-2</v>
      </c>
      <c r="B3664">
        <v>28.432210000000001</v>
      </c>
    </row>
    <row r="3665" spans="1:2" x14ac:dyDescent="0.25">
      <c r="A3665">
        <v>7.6287499999999994E-2</v>
      </c>
      <c r="B3665">
        <v>28.453669999999999</v>
      </c>
    </row>
    <row r="3666" spans="1:2" x14ac:dyDescent="0.25">
      <c r="A3666">
        <v>7.6312500000000005E-2</v>
      </c>
      <c r="B3666">
        <v>28.47672</v>
      </c>
    </row>
    <row r="3667" spans="1:2" x14ac:dyDescent="0.25">
      <c r="A3667">
        <v>7.6333337500000001E-2</v>
      </c>
      <c r="B3667">
        <v>28.494199999999999</v>
      </c>
    </row>
    <row r="3668" spans="1:2" x14ac:dyDescent="0.25">
      <c r="A3668">
        <v>7.6354162500000003E-2</v>
      </c>
      <c r="B3668">
        <v>28.506910000000001</v>
      </c>
    </row>
    <row r="3669" spans="1:2" x14ac:dyDescent="0.25">
      <c r="A3669">
        <v>7.6374999999999998E-2</v>
      </c>
      <c r="B3669">
        <v>28.522010000000002</v>
      </c>
    </row>
    <row r="3670" spans="1:2" x14ac:dyDescent="0.25">
      <c r="A3670">
        <v>7.6391662499999999E-2</v>
      </c>
      <c r="B3670">
        <v>28.53791</v>
      </c>
    </row>
    <row r="3671" spans="1:2" x14ac:dyDescent="0.25">
      <c r="A3671">
        <v>7.6412499999999994E-2</v>
      </c>
      <c r="B3671">
        <v>28.55142</v>
      </c>
    </row>
    <row r="3672" spans="1:2" x14ac:dyDescent="0.25">
      <c r="A3672">
        <v>7.6433324999999996E-2</v>
      </c>
      <c r="B3672">
        <v>28.560960000000001</v>
      </c>
    </row>
    <row r="3673" spans="1:2" x14ac:dyDescent="0.25">
      <c r="A3673">
        <v>7.6454174999999999E-2</v>
      </c>
      <c r="B3673">
        <v>28.566520000000001</v>
      </c>
    </row>
    <row r="3674" spans="1:2" x14ac:dyDescent="0.25">
      <c r="A3674">
        <v>7.6475000000000001E-2</v>
      </c>
      <c r="B3674">
        <v>28.577649999999998</v>
      </c>
    </row>
    <row r="3675" spans="1:2" x14ac:dyDescent="0.25">
      <c r="A3675">
        <v>7.6495837499999997E-2</v>
      </c>
      <c r="B3675">
        <v>28.59592</v>
      </c>
    </row>
    <row r="3676" spans="1:2" x14ac:dyDescent="0.25">
      <c r="A3676">
        <v>7.6516662499999999E-2</v>
      </c>
      <c r="B3676">
        <v>28.618179999999999</v>
      </c>
    </row>
    <row r="3677" spans="1:2" x14ac:dyDescent="0.25">
      <c r="A3677">
        <v>7.6537499999999994E-2</v>
      </c>
      <c r="B3677">
        <v>28.634869999999999</v>
      </c>
    </row>
    <row r="3678" spans="1:2" x14ac:dyDescent="0.25">
      <c r="A3678">
        <v>7.6562500000000006E-2</v>
      </c>
      <c r="B3678">
        <v>28.64838</v>
      </c>
    </row>
    <row r="3679" spans="1:2" x14ac:dyDescent="0.25">
      <c r="A3679">
        <v>7.6583337500000001E-2</v>
      </c>
      <c r="B3679">
        <v>28.66507</v>
      </c>
    </row>
    <row r="3680" spans="1:2" x14ac:dyDescent="0.25">
      <c r="A3680">
        <v>7.6604162500000003E-2</v>
      </c>
      <c r="B3680">
        <v>28.684930000000001</v>
      </c>
    </row>
    <row r="3681" spans="1:2" x14ac:dyDescent="0.25">
      <c r="A3681">
        <v>7.6624999999999999E-2</v>
      </c>
      <c r="B3681">
        <v>28.707979999999999</v>
      </c>
    </row>
    <row r="3682" spans="1:2" x14ac:dyDescent="0.25">
      <c r="A3682">
        <v>7.6645837499999994E-2</v>
      </c>
      <c r="B3682">
        <v>28.732620000000001</v>
      </c>
    </row>
    <row r="3683" spans="1:2" x14ac:dyDescent="0.25">
      <c r="A3683">
        <v>7.6666662499999996E-2</v>
      </c>
      <c r="B3683">
        <v>28.754079999999998</v>
      </c>
    </row>
    <row r="3684" spans="1:2" x14ac:dyDescent="0.25">
      <c r="A3684">
        <v>7.6687500000000006E-2</v>
      </c>
      <c r="B3684">
        <v>28.771560000000001</v>
      </c>
    </row>
    <row r="3685" spans="1:2" x14ac:dyDescent="0.25">
      <c r="A3685">
        <v>7.6704162500000006E-2</v>
      </c>
      <c r="B3685">
        <v>28.783480000000001</v>
      </c>
    </row>
    <row r="3686" spans="1:2" x14ac:dyDescent="0.25">
      <c r="A3686">
        <v>7.67208375E-2</v>
      </c>
      <c r="B3686">
        <v>28.795400000000001</v>
      </c>
    </row>
    <row r="3687" spans="1:2" x14ac:dyDescent="0.25">
      <c r="A3687">
        <v>7.6741662500000002E-2</v>
      </c>
      <c r="B3687">
        <v>28.807320000000001</v>
      </c>
    </row>
    <row r="3688" spans="1:2" x14ac:dyDescent="0.25">
      <c r="A3688">
        <v>7.6766675000000006E-2</v>
      </c>
      <c r="B3688">
        <v>28.81606</v>
      </c>
    </row>
    <row r="3689" spans="1:2" x14ac:dyDescent="0.25">
      <c r="A3689">
        <v>7.6787499999999995E-2</v>
      </c>
      <c r="B3689">
        <v>28.825600000000001</v>
      </c>
    </row>
    <row r="3690" spans="1:2" x14ac:dyDescent="0.25">
      <c r="A3690">
        <v>7.6812500000000006E-2</v>
      </c>
      <c r="B3690">
        <v>28.8415</v>
      </c>
    </row>
    <row r="3691" spans="1:2" x14ac:dyDescent="0.25">
      <c r="A3691">
        <v>7.6833337500000001E-2</v>
      </c>
      <c r="B3691">
        <v>28.866129999999998</v>
      </c>
    </row>
    <row r="3692" spans="1:2" x14ac:dyDescent="0.25">
      <c r="A3692">
        <v>7.6854174999999997E-2</v>
      </c>
      <c r="B3692">
        <v>28.893149999999999</v>
      </c>
    </row>
    <row r="3693" spans="1:2" x14ac:dyDescent="0.25">
      <c r="A3693">
        <v>7.6870837499999997E-2</v>
      </c>
      <c r="B3693">
        <v>28.918579999999999</v>
      </c>
    </row>
    <row r="3694" spans="1:2" x14ac:dyDescent="0.25">
      <c r="A3694">
        <v>7.6891662499999999E-2</v>
      </c>
      <c r="B3694">
        <v>28.937660000000001</v>
      </c>
    </row>
    <row r="3695" spans="1:2" x14ac:dyDescent="0.25">
      <c r="A3695">
        <v>7.6912499999999995E-2</v>
      </c>
      <c r="B3695">
        <v>28.95514</v>
      </c>
    </row>
    <row r="3696" spans="1:2" x14ac:dyDescent="0.25">
      <c r="A3696">
        <v>7.6933337500000004E-2</v>
      </c>
      <c r="B3696">
        <v>28.969449999999998</v>
      </c>
    </row>
    <row r="3697" spans="1:2" x14ac:dyDescent="0.25">
      <c r="A3697">
        <v>7.6954175E-2</v>
      </c>
      <c r="B3697">
        <v>28.98057</v>
      </c>
    </row>
    <row r="3698" spans="1:2" x14ac:dyDescent="0.25">
      <c r="A3698">
        <v>7.6975000000000002E-2</v>
      </c>
      <c r="B3698">
        <v>28.991700000000002</v>
      </c>
    </row>
    <row r="3699" spans="1:2" x14ac:dyDescent="0.25">
      <c r="A3699">
        <v>7.6999999999999999E-2</v>
      </c>
      <c r="B3699">
        <v>29.006799999999998</v>
      </c>
    </row>
    <row r="3700" spans="1:2" x14ac:dyDescent="0.25">
      <c r="A3700">
        <v>7.7020837499999995E-2</v>
      </c>
      <c r="B3700">
        <v>29.027460000000001</v>
      </c>
    </row>
    <row r="3701" spans="1:2" x14ac:dyDescent="0.25">
      <c r="A3701">
        <v>7.7041675000000004E-2</v>
      </c>
      <c r="B3701">
        <v>29.049720000000001</v>
      </c>
    </row>
    <row r="3702" spans="1:2" x14ac:dyDescent="0.25">
      <c r="A3702">
        <v>7.7058337500000004E-2</v>
      </c>
      <c r="B3702">
        <v>29.067990000000002</v>
      </c>
    </row>
    <row r="3703" spans="1:2" x14ac:dyDescent="0.25">
      <c r="A3703">
        <v>7.7079175E-2</v>
      </c>
      <c r="B3703">
        <v>29.08389</v>
      </c>
    </row>
    <row r="3704" spans="1:2" x14ac:dyDescent="0.25">
      <c r="A3704">
        <v>7.7100000000000002E-2</v>
      </c>
      <c r="B3704">
        <v>29.098189999999999</v>
      </c>
    </row>
    <row r="3705" spans="1:2" x14ac:dyDescent="0.25">
      <c r="A3705">
        <v>7.7124999999999999E-2</v>
      </c>
      <c r="B3705">
        <v>29.113289999999999</v>
      </c>
    </row>
    <row r="3706" spans="1:2" x14ac:dyDescent="0.25">
      <c r="A3706">
        <v>7.7141662499999999E-2</v>
      </c>
      <c r="B3706">
        <v>29.126010000000001</v>
      </c>
    </row>
    <row r="3707" spans="1:2" x14ac:dyDescent="0.25">
      <c r="A3707">
        <v>7.7166675000000004E-2</v>
      </c>
      <c r="B3707">
        <v>29.139520000000001</v>
      </c>
    </row>
    <row r="3708" spans="1:2" x14ac:dyDescent="0.25">
      <c r="A3708">
        <v>7.7183337500000004E-2</v>
      </c>
      <c r="B3708">
        <v>29.154620000000001</v>
      </c>
    </row>
    <row r="3709" spans="1:2" x14ac:dyDescent="0.25">
      <c r="A3709">
        <v>7.7204162500000006E-2</v>
      </c>
      <c r="B3709">
        <v>29.175280000000001</v>
      </c>
    </row>
    <row r="3710" spans="1:2" x14ac:dyDescent="0.25">
      <c r="A3710">
        <v>7.72208375E-2</v>
      </c>
      <c r="B3710">
        <v>29.199120000000001</v>
      </c>
    </row>
    <row r="3711" spans="1:2" x14ac:dyDescent="0.25">
      <c r="A3711">
        <v>7.7245837499999997E-2</v>
      </c>
      <c r="B3711">
        <v>29.222169999999998</v>
      </c>
    </row>
    <row r="3712" spans="1:2" x14ac:dyDescent="0.25">
      <c r="A3712">
        <v>7.7266675000000007E-2</v>
      </c>
      <c r="B3712">
        <v>29.239650000000001</v>
      </c>
    </row>
    <row r="3713" spans="1:2" x14ac:dyDescent="0.25">
      <c r="A3713">
        <v>7.7287499999999995E-2</v>
      </c>
      <c r="B3713">
        <v>29.251580000000001</v>
      </c>
    </row>
    <row r="3714" spans="1:2" x14ac:dyDescent="0.25">
      <c r="A3714">
        <v>7.7308337500000004E-2</v>
      </c>
      <c r="B3714">
        <v>29.262699999999999</v>
      </c>
    </row>
    <row r="3715" spans="1:2" x14ac:dyDescent="0.25">
      <c r="A3715">
        <v>7.7325000000000005E-2</v>
      </c>
      <c r="B3715">
        <v>29.274619999999999</v>
      </c>
    </row>
    <row r="3716" spans="1:2" x14ac:dyDescent="0.25">
      <c r="A3716">
        <v>7.7350000000000002E-2</v>
      </c>
      <c r="B3716">
        <v>29.28575</v>
      </c>
    </row>
    <row r="3717" spans="1:2" x14ac:dyDescent="0.25">
      <c r="A3717">
        <v>7.7370837499999998E-2</v>
      </c>
      <c r="B3717">
        <v>29.295290000000001</v>
      </c>
    </row>
    <row r="3718" spans="1:2" x14ac:dyDescent="0.25">
      <c r="A3718">
        <v>7.7391674999999993E-2</v>
      </c>
      <c r="B3718">
        <v>29.30641</v>
      </c>
    </row>
    <row r="3719" spans="1:2" x14ac:dyDescent="0.25">
      <c r="A3719">
        <v>7.7408337499999993E-2</v>
      </c>
      <c r="B3719">
        <v>29.31992</v>
      </c>
    </row>
    <row r="3720" spans="1:2" x14ac:dyDescent="0.25">
      <c r="A3720">
        <v>7.7429162499999996E-2</v>
      </c>
      <c r="B3720">
        <v>29.338200000000001</v>
      </c>
    </row>
    <row r="3721" spans="1:2" x14ac:dyDescent="0.25">
      <c r="A3721">
        <v>7.7454162500000007E-2</v>
      </c>
      <c r="B3721">
        <v>29.356480000000001</v>
      </c>
    </row>
    <row r="3722" spans="1:2" x14ac:dyDescent="0.25">
      <c r="A3722">
        <v>7.74708375E-2</v>
      </c>
      <c r="B3722">
        <v>29.37237</v>
      </c>
    </row>
    <row r="3723" spans="1:2" x14ac:dyDescent="0.25">
      <c r="A3723">
        <v>7.7495837499999998E-2</v>
      </c>
      <c r="B3723">
        <v>29.38747</v>
      </c>
    </row>
    <row r="3724" spans="1:2" x14ac:dyDescent="0.25">
      <c r="A3724">
        <v>7.75166625E-2</v>
      </c>
      <c r="B3724">
        <v>29.403369999999999</v>
      </c>
    </row>
    <row r="3725" spans="1:2" x14ac:dyDescent="0.25">
      <c r="A3725">
        <v>7.7537499999999995E-2</v>
      </c>
      <c r="B3725">
        <v>29.418469999999999</v>
      </c>
    </row>
    <row r="3726" spans="1:2" x14ac:dyDescent="0.25">
      <c r="A3726">
        <v>7.7554162499999996E-2</v>
      </c>
      <c r="B3726">
        <v>29.43675</v>
      </c>
    </row>
    <row r="3727" spans="1:2" x14ac:dyDescent="0.25">
      <c r="A3727">
        <v>7.7575000000000005E-2</v>
      </c>
      <c r="B3727">
        <v>29.459790000000002</v>
      </c>
    </row>
    <row r="3728" spans="1:2" x14ac:dyDescent="0.25">
      <c r="A3728">
        <v>7.7595837500000001E-2</v>
      </c>
      <c r="B3728">
        <v>29.481249999999999</v>
      </c>
    </row>
    <row r="3729" spans="1:2" x14ac:dyDescent="0.25">
      <c r="A3729">
        <v>7.7620837499999998E-2</v>
      </c>
      <c r="B3729">
        <v>29.497150000000001</v>
      </c>
    </row>
    <row r="3730" spans="1:2" x14ac:dyDescent="0.25">
      <c r="A3730">
        <v>7.76416625E-2</v>
      </c>
      <c r="B3730">
        <v>29.51304</v>
      </c>
    </row>
    <row r="3731" spans="1:2" x14ac:dyDescent="0.25">
      <c r="A3731">
        <v>7.7662499999999995E-2</v>
      </c>
      <c r="B3731">
        <v>29.530529999999999</v>
      </c>
    </row>
    <row r="3732" spans="1:2" x14ac:dyDescent="0.25">
      <c r="A3732">
        <v>7.7679162499999996E-2</v>
      </c>
      <c r="B3732">
        <v>29.545629999999999</v>
      </c>
    </row>
    <row r="3733" spans="1:2" x14ac:dyDescent="0.25">
      <c r="A3733">
        <v>7.7695837500000003E-2</v>
      </c>
      <c r="B3733">
        <v>29.559139999999999</v>
      </c>
    </row>
    <row r="3734" spans="1:2" x14ac:dyDescent="0.25">
      <c r="A3734">
        <v>7.7720837500000001E-2</v>
      </c>
      <c r="B3734">
        <v>29.571850000000001</v>
      </c>
    </row>
    <row r="3735" spans="1:2" x14ac:dyDescent="0.25">
      <c r="A3735">
        <v>7.7741662500000003E-2</v>
      </c>
      <c r="B3735">
        <v>29.584569999999999</v>
      </c>
    </row>
    <row r="3736" spans="1:2" x14ac:dyDescent="0.25">
      <c r="A3736">
        <v>7.77666625E-2</v>
      </c>
      <c r="B3736">
        <v>29.600460000000002</v>
      </c>
    </row>
    <row r="3737" spans="1:2" x14ac:dyDescent="0.25">
      <c r="A3737">
        <v>7.7787499999999996E-2</v>
      </c>
      <c r="B3737">
        <v>29.615559999999999</v>
      </c>
    </row>
    <row r="3738" spans="1:2" x14ac:dyDescent="0.25">
      <c r="A3738">
        <v>7.7808337500000005E-2</v>
      </c>
      <c r="B3738">
        <v>29.633839999999999</v>
      </c>
    </row>
    <row r="3739" spans="1:2" x14ac:dyDescent="0.25">
      <c r="A3739">
        <v>7.7829162499999993E-2</v>
      </c>
      <c r="B3739">
        <v>29.6553</v>
      </c>
    </row>
    <row r="3740" spans="1:2" x14ac:dyDescent="0.25">
      <c r="A3740">
        <v>7.7845837500000001E-2</v>
      </c>
      <c r="B3740">
        <v>29.682320000000001</v>
      </c>
    </row>
    <row r="3741" spans="1:2" x14ac:dyDescent="0.25">
      <c r="A3741">
        <v>7.7866662500000003E-2</v>
      </c>
      <c r="B3741">
        <v>29.706160000000001</v>
      </c>
    </row>
    <row r="3742" spans="1:2" x14ac:dyDescent="0.25">
      <c r="A3742">
        <v>7.7887499999999998E-2</v>
      </c>
      <c r="B3742">
        <v>29.72364</v>
      </c>
    </row>
    <row r="3743" spans="1:2" x14ac:dyDescent="0.25">
      <c r="A3743">
        <v>7.7912499999999996E-2</v>
      </c>
      <c r="B3743">
        <v>29.735569999999999</v>
      </c>
    </row>
    <row r="3744" spans="1:2" x14ac:dyDescent="0.25">
      <c r="A3744">
        <v>7.7933337500000005E-2</v>
      </c>
      <c r="B3744">
        <v>29.745100000000001</v>
      </c>
    </row>
    <row r="3745" spans="1:2" x14ac:dyDescent="0.25">
      <c r="A3745">
        <v>7.7954162499999993E-2</v>
      </c>
      <c r="B3745">
        <v>29.758610000000001</v>
      </c>
    </row>
    <row r="3746" spans="1:2" x14ac:dyDescent="0.25">
      <c r="A3746">
        <v>7.7970837500000001E-2</v>
      </c>
      <c r="B3746">
        <v>29.774509999999999</v>
      </c>
    </row>
    <row r="3747" spans="1:2" x14ac:dyDescent="0.25">
      <c r="A3747">
        <v>7.7991662500000003E-2</v>
      </c>
      <c r="B3747">
        <v>29.790400000000002</v>
      </c>
    </row>
    <row r="3748" spans="1:2" x14ac:dyDescent="0.25">
      <c r="A3748">
        <v>7.8012499999999999E-2</v>
      </c>
      <c r="B3748">
        <v>29.803909999999998</v>
      </c>
    </row>
    <row r="3749" spans="1:2" x14ac:dyDescent="0.25">
      <c r="A3749">
        <v>7.8033337499999994E-2</v>
      </c>
      <c r="B3749">
        <v>29.815829999999998</v>
      </c>
    </row>
    <row r="3750" spans="1:2" x14ac:dyDescent="0.25">
      <c r="A3750">
        <v>7.8054162499999996E-2</v>
      </c>
      <c r="B3750">
        <v>29.83173</v>
      </c>
    </row>
    <row r="3751" spans="1:2" x14ac:dyDescent="0.25">
      <c r="A3751">
        <v>7.8075000000000006E-2</v>
      </c>
      <c r="B3751">
        <v>29.850010000000001</v>
      </c>
    </row>
    <row r="3752" spans="1:2" x14ac:dyDescent="0.25">
      <c r="A3752">
        <v>7.8095824999999994E-2</v>
      </c>
      <c r="B3752">
        <v>29.86908</v>
      </c>
    </row>
    <row r="3753" spans="1:2" x14ac:dyDescent="0.25">
      <c r="A3753">
        <v>7.8120837499999998E-2</v>
      </c>
      <c r="B3753">
        <v>29.888950000000001</v>
      </c>
    </row>
    <row r="3754" spans="1:2" x14ac:dyDescent="0.25">
      <c r="A3754">
        <v>7.81416625E-2</v>
      </c>
      <c r="B3754">
        <v>29.909610000000001</v>
      </c>
    </row>
    <row r="3755" spans="1:2" x14ac:dyDescent="0.25">
      <c r="A3755">
        <v>7.8162499999999996E-2</v>
      </c>
      <c r="B3755">
        <v>29.927890000000001</v>
      </c>
    </row>
    <row r="3756" spans="1:2" x14ac:dyDescent="0.25">
      <c r="A3756">
        <v>7.8183324999999998E-2</v>
      </c>
      <c r="B3756">
        <v>29.944579999999998</v>
      </c>
    </row>
    <row r="3757" spans="1:2" x14ac:dyDescent="0.25">
      <c r="A3757">
        <v>7.8204175000000001E-2</v>
      </c>
      <c r="B3757">
        <v>29.965240000000001</v>
      </c>
    </row>
    <row r="3758" spans="1:2" x14ac:dyDescent="0.25">
      <c r="A3758">
        <v>7.8225000000000003E-2</v>
      </c>
      <c r="B3758">
        <v>29.987490000000001</v>
      </c>
    </row>
    <row r="3759" spans="1:2" x14ac:dyDescent="0.25">
      <c r="A3759">
        <v>7.8245837499999998E-2</v>
      </c>
      <c r="B3759">
        <v>30.005769999999998</v>
      </c>
    </row>
    <row r="3760" spans="1:2" x14ac:dyDescent="0.25">
      <c r="A3760">
        <v>7.82666625E-2</v>
      </c>
      <c r="B3760">
        <v>30.02008</v>
      </c>
    </row>
    <row r="3761" spans="1:2" x14ac:dyDescent="0.25">
      <c r="A3761">
        <v>7.8287499999999996E-2</v>
      </c>
      <c r="B3761">
        <v>30.037559999999999</v>
      </c>
    </row>
    <row r="3762" spans="1:2" x14ac:dyDescent="0.25">
      <c r="A3762">
        <v>7.8308337500000005E-2</v>
      </c>
      <c r="B3762">
        <v>30.06061</v>
      </c>
    </row>
    <row r="3763" spans="1:2" x14ac:dyDescent="0.25">
      <c r="A3763">
        <v>7.8329162499999994E-2</v>
      </c>
      <c r="B3763">
        <v>30.08127</v>
      </c>
    </row>
    <row r="3764" spans="1:2" x14ac:dyDescent="0.25">
      <c r="A3764">
        <v>7.8350000000000003E-2</v>
      </c>
      <c r="B3764">
        <v>30.09796</v>
      </c>
    </row>
    <row r="3765" spans="1:2" x14ac:dyDescent="0.25">
      <c r="A3765">
        <v>7.8370837499999998E-2</v>
      </c>
      <c r="B3765">
        <v>30.116240000000001</v>
      </c>
    </row>
    <row r="3766" spans="1:2" x14ac:dyDescent="0.25">
      <c r="A3766">
        <v>7.8391674999999994E-2</v>
      </c>
      <c r="B3766">
        <v>30.13372</v>
      </c>
    </row>
    <row r="3767" spans="1:2" x14ac:dyDescent="0.25">
      <c r="A3767">
        <v>7.8412499999999996E-2</v>
      </c>
      <c r="B3767">
        <v>30.146439999999998</v>
      </c>
    </row>
    <row r="3768" spans="1:2" x14ac:dyDescent="0.25">
      <c r="A3768">
        <v>7.8433337500000005E-2</v>
      </c>
      <c r="B3768">
        <v>30.15915</v>
      </c>
    </row>
    <row r="3769" spans="1:2" x14ac:dyDescent="0.25">
      <c r="A3769">
        <v>7.8454162499999994E-2</v>
      </c>
      <c r="B3769">
        <v>30.175840000000001</v>
      </c>
    </row>
    <row r="3770" spans="1:2" x14ac:dyDescent="0.25">
      <c r="A3770">
        <v>7.8479174999999998E-2</v>
      </c>
      <c r="B3770">
        <v>30.19333</v>
      </c>
    </row>
    <row r="3771" spans="1:2" x14ac:dyDescent="0.25">
      <c r="A3771">
        <v>7.85E-2</v>
      </c>
      <c r="B3771">
        <v>30.206050000000001</v>
      </c>
    </row>
    <row r="3772" spans="1:2" x14ac:dyDescent="0.25">
      <c r="A3772">
        <v>7.8516674999999994E-2</v>
      </c>
      <c r="B3772">
        <v>30.22194</v>
      </c>
    </row>
    <row r="3773" spans="1:2" x14ac:dyDescent="0.25">
      <c r="A3773">
        <v>7.8537499999999996E-2</v>
      </c>
      <c r="B3773">
        <v>30.242599999999999</v>
      </c>
    </row>
    <row r="3774" spans="1:2" x14ac:dyDescent="0.25">
      <c r="A3774">
        <v>7.8558337500000006E-2</v>
      </c>
      <c r="B3774">
        <v>30.26247</v>
      </c>
    </row>
    <row r="3775" spans="1:2" x14ac:dyDescent="0.25">
      <c r="A3775">
        <v>7.8579162499999994E-2</v>
      </c>
      <c r="B3775">
        <v>30.275980000000001</v>
      </c>
    </row>
    <row r="3776" spans="1:2" x14ac:dyDescent="0.25">
      <c r="A3776">
        <v>7.8600000000000003E-2</v>
      </c>
      <c r="B3776">
        <v>30.288699999999999</v>
      </c>
    </row>
    <row r="3777" spans="1:2" x14ac:dyDescent="0.25">
      <c r="A3777">
        <v>7.8620837499999999E-2</v>
      </c>
      <c r="B3777">
        <v>30.30697</v>
      </c>
    </row>
    <row r="3778" spans="1:2" x14ac:dyDescent="0.25">
      <c r="A3778">
        <v>7.8637499999999999E-2</v>
      </c>
      <c r="B3778">
        <v>30.327639999999999</v>
      </c>
    </row>
    <row r="3779" spans="1:2" x14ac:dyDescent="0.25">
      <c r="A3779">
        <v>7.8662499999999996E-2</v>
      </c>
      <c r="B3779">
        <v>30.341149999999999</v>
      </c>
    </row>
    <row r="3780" spans="1:2" x14ac:dyDescent="0.25">
      <c r="A3780">
        <v>7.8683337500000006E-2</v>
      </c>
      <c r="B3780">
        <v>30.348299999999998</v>
      </c>
    </row>
    <row r="3781" spans="1:2" x14ac:dyDescent="0.25">
      <c r="A3781">
        <v>7.8704175000000001E-2</v>
      </c>
      <c r="B3781">
        <v>30.349889999999998</v>
      </c>
    </row>
    <row r="3782" spans="1:2" x14ac:dyDescent="0.25">
      <c r="A3782">
        <v>7.8720837500000002E-2</v>
      </c>
      <c r="B3782">
        <v>30.356249999999999</v>
      </c>
    </row>
    <row r="3783" spans="1:2" x14ac:dyDescent="0.25">
      <c r="A3783">
        <v>7.8741674999999997E-2</v>
      </c>
      <c r="B3783">
        <v>30.370550000000001</v>
      </c>
    </row>
    <row r="3784" spans="1:2" x14ac:dyDescent="0.25">
      <c r="A3784">
        <v>7.8762499999999999E-2</v>
      </c>
      <c r="B3784">
        <v>30.392810000000001</v>
      </c>
    </row>
    <row r="3785" spans="1:2" x14ac:dyDescent="0.25">
      <c r="A3785">
        <v>7.8787499999999996E-2</v>
      </c>
      <c r="B3785">
        <v>30.416650000000001</v>
      </c>
    </row>
    <row r="3786" spans="1:2" x14ac:dyDescent="0.25">
      <c r="A3786">
        <v>7.8804162499999997E-2</v>
      </c>
      <c r="B3786">
        <v>30.444459999999999</v>
      </c>
    </row>
    <row r="3787" spans="1:2" x14ac:dyDescent="0.25">
      <c r="A3787">
        <v>7.8825000000000006E-2</v>
      </c>
      <c r="B3787">
        <v>30.469889999999999</v>
      </c>
    </row>
    <row r="3788" spans="1:2" x14ac:dyDescent="0.25">
      <c r="A3788">
        <v>7.8850000000000003E-2</v>
      </c>
      <c r="B3788">
        <v>30.485790000000001</v>
      </c>
    </row>
    <row r="3789" spans="1:2" x14ac:dyDescent="0.25">
      <c r="A3789">
        <v>7.8866662500000004E-2</v>
      </c>
      <c r="B3789">
        <v>30.494530000000001</v>
      </c>
    </row>
    <row r="3790" spans="1:2" x14ac:dyDescent="0.25">
      <c r="A3790">
        <v>7.8891662500000001E-2</v>
      </c>
      <c r="B3790">
        <v>30.505659999999999</v>
      </c>
    </row>
    <row r="3791" spans="1:2" x14ac:dyDescent="0.25">
      <c r="A3791">
        <v>7.8916675000000006E-2</v>
      </c>
      <c r="B3791">
        <v>30.522349999999999</v>
      </c>
    </row>
    <row r="3792" spans="1:2" x14ac:dyDescent="0.25">
      <c r="A3792">
        <v>7.8933337500000006E-2</v>
      </c>
      <c r="B3792">
        <v>30.540620000000001</v>
      </c>
    </row>
    <row r="3793" spans="1:2" x14ac:dyDescent="0.25">
      <c r="A3793">
        <v>7.8954162499999994E-2</v>
      </c>
      <c r="B3793">
        <v>30.55414</v>
      </c>
    </row>
    <row r="3794" spans="1:2" x14ac:dyDescent="0.25">
      <c r="A3794">
        <v>7.8975000000000004E-2</v>
      </c>
      <c r="B3794">
        <v>30.563669999999998</v>
      </c>
    </row>
    <row r="3795" spans="1:2" x14ac:dyDescent="0.25">
      <c r="A3795">
        <v>7.8995837499999999E-2</v>
      </c>
      <c r="B3795">
        <v>30.57957</v>
      </c>
    </row>
    <row r="3796" spans="1:2" x14ac:dyDescent="0.25">
      <c r="A3796">
        <v>7.9016674999999995E-2</v>
      </c>
      <c r="B3796">
        <v>30.60023</v>
      </c>
    </row>
    <row r="3797" spans="1:2" x14ac:dyDescent="0.25">
      <c r="A3797">
        <v>7.9037499999999997E-2</v>
      </c>
      <c r="B3797">
        <v>30.620100000000001</v>
      </c>
    </row>
    <row r="3798" spans="1:2" x14ac:dyDescent="0.25">
      <c r="A3798">
        <v>7.9054175000000004E-2</v>
      </c>
      <c r="B3798">
        <v>30.64076</v>
      </c>
    </row>
    <row r="3799" spans="1:2" x14ac:dyDescent="0.25">
      <c r="A3799">
        <v>7.9079162499999994E-2</v>
      </c>
      <c r="B3799">
        <v>30.6646</v>
      </c>
    </row>
    <row r="3800" spans="1:2" x14ac:dyDescent="0.25">
      <c r="A3800">
        <v>7.9100000000000004E-2</v>
      </c>
      <c r="B3800">
        <v>30.687650000000001</v>
      </c>
    </row>
    <row r="3801" spans="1:2" x14ac:dyDescent="0.25">
      <c r="A3801">
        <v>7.9120837499999999E-2</v>
      </c>
      <c r="B3801">
        <v>30.705929999999999</v>
      </c>
    </row>
    <row r="3802" spans="1:2" x14ac:dyDescent="0.25">
      <c r="A3802">
        <v>7.91375E-2</v>
      </c>
      <c r="B3802">
        <v>30.723410000000001</v>
      </c>
    </row>
    <row r="3803" spans="1:2" x14ac:dyDescent="0.25">
      <c r="A3803">
        <v>7.9162499999999997E-2</v>
      </c>
      <c r="B3803">
        <v>30.740100000000002</v>
      </c>
    </row>
    <row r="3804" spans="1:2" x14ac:dyDescent="0.25">
      <c r="A3804">
        <v>7.9179162499999997E-2</v>
      </c>
      <c r="B3804">
        <v>30.75759</v>
      </c>
    </row>
    <row r="3805" spans="1:2" x14ac:dyDescent="0.25">
      <c r="A3805">
        <v>7.9200000000000007E-2</v>
      </c>
      <c r="B3805">
        <v>30.773479999999999</v>
      </c>
    </row>
    <row r="3806" spans="1:2" x14ac:dyDescent="0.25">
      <c r="A3806">
        <v>7.9216662500000007E-2</v>
      </c>
      <c r="B3806">
        <v>30.786200000000001</v>
      </c>
    </row>
    <row r="3807" spans="1:2" x14ac:dyDescent="0.25">
      <c r="A3807">
        <v>7.9237500000000002E-2</v>
      </c>
      <c r="B3807">
        <v>30.797319999999999</v>
      </c>
    </row>
    <row r="3808" spans="1:2" x14ac:dyDescent="0.25">
      <c r="A3808">
        <v>7.9258337499999998E-2</v>
      </c>
      <c r="B3808">
        <v>30.813220000000001</v>
      </c>
    </row>
    <row r="3809" spans="1:2" x14ac:dyDescent="0.25">
      <c r="A3809">
        <v>7.9283337499999995E-2</v>
      </c>
      <c r="B3809">
        <v>30.831499999999998</v>
      </c>
    </row>
    <row r="3810" spans="1:2" x14ac:dyDescent="0.25">
      <c r="A3810">
        <v>7.9304162499999997E-2</v>
      </c>
      <c r="B3810">
        <v>30.848179999999999</v>
      </c>
    </row>
    <row r="3811" spans="1:2" x14ac:dyDescent="0.25">
      <c r="A3811">
        <v>7.9329175000000002E-2</v>
      </c>
      <c r="B3811">
        <v>30.863289999999999</v>
      </c>
    </row>
    <row r="3812" spans="1:2" x14ac:dyDescent="0.25">
      <c r="A3812">
        <v>7.9350000000000004E-2</v>
      </c>
      <c r="B3812">
        <v>30.88156</v>
      </c>
    </row>
    <row r="3813" spans="1:2" x14ac:dyDescent="0.25">
      <c r="A3813">
        <v>7.9370837499999999E-2</v>
      </c>
      <c r="B3813">
        <v>30.907</v>
      </c>
    </row>
    <row r="3814" spans="1:2" x14ac:dyDescent="0.25">
      <c r="A3814">
        <v>7.9391662500000001E-2</v>
      </c>
      <c r="B3814">
        <v>30.93243</v>
      </c>
    </row>
    <row r="3815" spans="1:2" x14ac:dyDescent="0.25">
      <c r="A3815">
        <v>7.9412499999999997E-2</v>
      </c>
      <c r="B3815">
        <v>30.95309</v>
      </c>
    </row>
    <row r="3816" spans="1:2" x14ac:dyDescent="0.25">
      <c r="A3816">
        <v>7.9433337500000006E-2</v>
      </c>
      <c r="B3816">
        <v>30.97137</v>
      </c>
    </row>
    <row r="3817" spans="1:2" x14ac:dyDescent="0.25">
      <c r="A3817">
        <v>7.9454162499999995E-2</v>
      </c>
      <c r="B3817">
        <v>30.988060000000001</v>
      </c>
    </row>
    <row r="3818" spans="1:2" x14ac:dyDescent="0.25">
      <c r="A3818">
        <v>7.9470837500000002E-2</v>
      </c>
      <c r="B3818">
        <v>31.00395</v>
      </c>
    </row>
    <row r="3819" spans="1:2" x14ac:dyDescent="0.25">
      <c r="A3819">
        <v>7.9491662500000004E-2</v>
      </c>
      <c r="B3819">
        <v>31.016670000000001</v>
      </c>
    </row>
    <row r="3820" spans="1:2" x14ac:dyDescent="0.25">
      <c r="A3820">
        <v>7.9508337499999998E-2</v>
      </c>
      <c r="B3820">
        <v>31.03256</v>
      </c>
    </row>
    <row r="3821" spans="1:2" x14ac:dyDescent="0.25">
      <c r="A3821">
        <v>7.9533325000000002E-2</v>
      </c>
      <c r="B3821">
        <v>31.051639999999999</v>
      </c>
    </row>
    <row r="3822" spans="1:2" x14ac:dyDescent="0.25">
      <c r="A3822">
        <v>7.9554175000000005E-2</v>
      </c>
      <c r="B3822">
        <v>31.072299999999998</v>
      </c>
    </row>
    <row r="3823" spans="1:2" x14ac:dyDescent="0.25">
      <c r="A3823">
        <v>7.9575000000000007E-2</v>
      </c>
      <c r="B3823">
        <v>31.084219999999998</v>
      </c>
    </row>
    <row r="3824" spans="1:2" x14ac:dyDescent="0.25">
      <c r="A3824">
        <v>7.9600000000000004E-2</v>
      </c>
      <c r="B3824">
        <v>31.088989999999999</v>
      </c>
    </row>
    <row r="3825" spans="1:2" x14ac:dyDescent="0.25">
      <c r="A3825">
        <v>7.9620825000000006E-2</v>
      </c>
      <c r="B3825">
        <v>31.097729999999999</v>
      </c>
    </row>
    <row r="3826" spans="1:2" x14ac:dyDescent="0.25">
      <c r="A3826">
        <v>7.9641674999999995E-2</v>
      </c>
      <c r="B3826">
        <v>31.119980000000002</v>
      </c>
    </row>
    <row r="3827" spans="1:2" x14ac:dyDescent="0.25">
      <c r="A3827">
        <v>7.9662499999999997E-2</v>
      </c>
      <c r="B3827">
        <v>31.150179999999999</v>
      </c>
    </row>
    <row r="3828" spans="1:2" x14ac:dyDescent="0.25">
      <c r="A3828">
        <v>7.9683337500000007E-2</v>
      </c>
      <c r="B3828">
        <v>31.172429999999999</v>
      </c>
    </row>
    <row r="3829" spans="1:2" x14ac:dyDescent="0.25">
      <c r="A3829">
        <v>7.9704162499999995E-2</v>
      </c>
      <c r="B3829">
        <v>31.184349999999998</v>
      </c>
    </row>
    <row r="3830" spans="1:2" x14ac:dyDescent="0.25">
      <c r="A3830">
        <v>7.9725000000000004E-2</v>
      </c>
      <c r="B3830">
        <v>31.193100000000001</v>
      </c>
    </row>
    <row r="3831" spans="1:2" x14ac:dyDescent="0.25">
      <c r="A3831">
        <v>7.97458375E-2</v>
      </c>
      <c r="B3831">
        <v>31.205020000000001</v>
      </c>
    </row>
    <row r="3832" spans="1:2" x14ac:dyDescent="0.25">
      <c r="A3832">
        <v>7.9766662500000002E-2</v>
      </c>
      <c r="B3832">
        <v>31.221710000000002</v>
      </c>
    </row>
    <row r="3833" spans="1:2" x14ac:dyDescent="0.25">
      <c r="A3833">
        <v>7.9787499999999997E-2</v>
      </c>
      <c r="B3833">
        <v>31.239989999999999</v>
      </c>
    </row>
    <row r="3834" spans="1:2" x14ac:dyDescent="0.25">
      <c r="A3834">
        <v>7.9804162499999998E-2</v>
      </c>
      <c r="B3834">
        <v>31.25986</v>
      </c>
    </row>
    <row r="3835" spans="1:2" x14ac:dyDescent="0.25">
      <c r="A3835">
        <v>7.9824999999999993E-2</v>
      </c>
      <c r="B3835">
        <v>31.278929999999999</v>
      </c>
    </row>
    <row r="3836" spans="1:2" x14ac:dyDescent="0.25">
      <c r="A3836">
        <v>7.9845824999999995E-2</v>
      </c>
      <c r="B3836">
        <v>31.296410000000002</v>
      </c>
    </row>
    <row r="3837" spans="1:2" x14ac:dyDescent="0.25">
      <c r="A3837">
        <v>7.9866674999999998E-2</v>
      </c>
      <c r="B3837">
        <v>31.31072</v>
      </c>
    </row>
    <row r="3838" spans="1:2" x14ac:dyDescent="0.25">
      <c r="A3838">
        <v>7.98875E-2</v>
      </c>
      <c r="B3838">
        <v>31.32264</v>
      </c>
    </row>
    <row r="3839" spans="1:2" x14ac:dyDescent="0.25">
      <c r="A3839">
        <v>7.9908337499999996E-2</v>
      </c>
      <c r="B3839">
        <v>31.333770000000001</v>
      </c>
    </row>
    <row r="3840" spans="1:2" x14ac:dyDescent="0.25">
      <c r="A3840">
        <v>7.9933337500000007E-2</v>
      </c>
      <c r="B3840">
        <v>31.347270000000002</v>
      </c>
    </row>
    <row r="3841" spans="1:2" x14ac:dyDescent="0.25">
      <c r="A3841">
        <v>7.9954175000000002E-2</v>
      </c>
      <c r="B3841">
        <v>31.366350000000001</v>
      </c>
    </row>
    <row r="3842" spans="1:2" x14ac:dyDescent="0.25">
      <c r="A3842">
        <v>7.9975000000000004E-2</v>
      </c>
      <c r="B3842">
        <v>31.3886</v>
      </c>
    </row>
    <row r="3843" spans="1:2" x14ac:dyDescent="0.25">
      <c r="A3843">
        <v>7.9991662500000005E-2</v>
      </c>
      <c r="B3843">
        <v>31.406880000000001</v>
      </c>
    </row>
    <row r="3844" spans="1:2" x14ac:dyDescent="0.25">
      <c r="A3844">
        <v>8.0016662500000002E-2</v>
      </c>
      <c r="B3844">
        <v>31.42118</v>
      </c>
    </row>
    <row r="3845" spans="1:2" x14ac:dyDescent="0.25">
      <c r="A3845">
        <v>8.0037499999999998E-2</v>
      </c>
      <c r="B3845">
        <v>31.43469</v>
      </c>
    </row>
    <row r="3846" spans="1:2" x14ac:dyDescent="0.25">
      <c r="A3846">
        <v>8.0058337500000007E-2</v>
      </c>
      <c r="B3846">
        <v>31.452970000000001</v>
      </c>
    </row>
    <row r="3847" spans="1:2" x14ac:dyDescent="0.25">
      <c r="A3847">
        <v>8.0079162499999995E-2</v>
      </c>
      <c r="B3847">
        <v>31.47523</v>
      </c>
    </row>
    <row r="3848" spans="1:2" x14ac:dyDescent="0.25">
      <c r="A3848">
        <v>8.0100000000000005E-2</v>
      </c>
      <c r="B3848">
        <v>31.496680000000001</v>
      </c>
    </row>
    <row r="3849" spans="1:2" x14ac:dyDescent="0.25">
      <c r="A3849">
        <v>8.01208375E-2</v>
      </c>
      <c r="B3849">
        <v>31.518940000000001</v>
      </c>
    </row>
    <row r="3850" spans="1:2" x14ac:dyDescent="0.25">
      <c r="A3850">
        <v>8.01375E-2</v>
      </c>
      <c r="B3850">
        <v>31.53801</v>
      </c>
    </row>
    <row r="3851" spans="1:2" x14ac:dyDescent="0.25">
      <c r="A3851">
        <v>8.0158325000000002E-2</v>
      </c>
      <c r="B3851">
        <v>31.555489999999999</v>
      </c>
    </row>
    <row r="3852" spans="1:2" x14ac:dyDescent="0.25">
      <c r="A3852">
        <v>8.0179175000000005E-2</v>
      </c>
      <c r="B3852">
        <v>31.568210000000001</v>
      </c>
    </row>
    <row r="3853" spans="1:2" x14ac:dyDescent="0.25">
      <c r="A3853">
        <v>8.0204162499999995E-2</v>
      </c>
      <c r="B3853">
        <v>31.579339999999998</v>
      </c>
    </row>
    <row r="3854" spans="1:2" x14ac:dyDescent="0.25">
      <c r="A3854">
        <v>8.0220837500000003E-2</v>
      </c>
      <c r="B3854">
        <v>31.59205</v>
      </c>
    </row>
    <row r="3855" spans="1:2" x14ac:dyDescent="0.25">
      <c r="A3855">
        <v>8.02458375E-2</v>
      </c>
      <c r="B3855">
        <v>31.608740000000001</v>
      </c>
    </row>
    <row r="3856" spans="1:2" x14ac:dyDescent="0.25">
      <c r="A3856">
        <v>8.0266674999999996E-2</v>
      </c>
      <c r="B3856">
        <v>31.627020000000002</v>
      </c>
    </row>
    <row r="3857" spans="1:2" x14ac:dyDescent="0.25">
      <c r="A3857">
        <v>8.0287499999999998E-2</v>
      </c>
      <c r="B3857">
        <v>31.645299999999999</v>
      </c>
    </row>
    <row r="3858" spans="1:2" x14ac:dyDescent="0.25">
      <c r="A3858">
        <v>8.0308337499999993E-2</v>
      </c>
      <c r="B3858">
        <v>31.661190000000001</v>
      </c>
    </row>
    <row r="3859" spans="1:2" x14ac:dyDescent="0.25">
      <c r="A3859">
        <v>8.0329162499999995E-2</v>
      </c>
      <c r="B3859">
        <v>31.67709</v>
      </c>
    </row>
    <row r="3860" spans="1:2" x14ac:dyDescent="0.25">
      <c r="A3860">
        <v>8.0350000000000005E-2</v>
      </c>
      <c r="B3860">
        <v>31.69378</v>
      </c>
    </row>
    <row r="3861" spans="1:2" x14ac:dyDescent="0.25">
      <c r="A3861">
        <v>8.03708375E-2</v>
      </c>
      <c r="B3861">
        <v>31.713640000000002</v>
      </c>
    </row>
    <row r="3862" spans="1:2" x14ac:dyDescent="0.25">
      <c r="A3862">
        <v>8.0391662500000002E-2</v>
      </c>
      <c r="B3862">
        <v>31.73272</v>
      </c>
    </row>
    <row r="3863" spans="1:2" x14ac:dyDescent="0.25">
      <c r="A3863">
        <v>8.0408337499999996E-2</v>
      </c>
      <c r="B3863">
        <v>31.748609999999999</v>
      </c>
    </row>
    <row r="3864" spans="1:2" x14ac:dyDescent="0.25">
      <c r="A3864">
        <v>8.0433337499999993E-2</v>
      </c>
      <c r="B3864">
        <v>31.758150000000001</v>
      </c>
    </row>
    <row r="3865" spans="1:2" x14ac:dyDescent="0.25">
      <c r="A3865">
        <v>8.0454175000000003E-2</v>
      </c>
      <c r="B3865">
        <v>31.76689</v>
      </c>
    </row>
    <row r="3866" spans="1:2" x14ac:dyDescent="0.25">
      <c r="A3866">
        <v>8.0475000000000005E-2</v>
      </c>
      <c r="B3866">
        <v>31.776430000000001</v>
      </c>
    </row>
    <row r="3867" spans="1:2" x14ac:dyDescent="0.25">
      <c r="A3867">
        <v>8.0491674999999999E-2</v>
      </c>
      <c r="B3867">
        <v>31.791530000000002</v>
      </c>
    </row>
    <row r="3868" spans="1:2" x14ac:dyDescent="0.25">
      <c r="A3868">
        <v>8.0516662500000002E-2</v>
      </c>
      <c r="B3868">
        <v>31.812190000000001</v>
      </c>
    </row>
    <row r="3869" spans="1:2" x14ac:dyDescent="0.25">
      <c r="A3869">
        <v>8.0533337499999996E-2</v>
      </c>
      <c r="B3869">
        <v>31.836030000000001</v>
      </c>
    </row>
    <row r="3870" spans="1:2" x14ac:dyDescent="0.25">
      <c r="A3870">
        <v>8.0554162499999998E-2</v>
      </c>
      <c r="B3870">
        <v>31.860669999999999</v>
      </c>
    </row>
    <row r="3871" spans="1:2" x14ac:dyDescent="0.25">
      <c r="A3871">
        <v>8.0574999999999994E-2</v>
      </c>
      <c r="B3871">
        <v>31.881329999999998</v>
      </c>
    </row>
    <row r="3872" spans="1:2" x14ac:dyDescent="0.25">
      <c r="A3872">
        <v>8.0595837500000003E-2</v>
      </c>
      <c r="B3872">
        <v>31.90279</v>
      </c>
    </row>
    <row r="3873" spans="1:2" x14ac:dyDescent="0.25">
      <c r="A3873">
        <v>8.0616662500000005E-2</v>
      </c>
      <c r="B3873">
        <v>31.920269999999999</v>
      </c>
    </row>
    <row r="3874" spans="1:2" x14ac:dyDescent="0.25">
      <c r="A3874">
        <v>8.0637500000000001E-2</v>
      </c>
      <c r="B3874">
        <v>31.9314</v>
      </c>
    </row>
    <row r="3875" spans="1:2" x14ac:dyDescent="0.25">
      <c r="A3875">
        <v>8.0658337499999996E-2</v>
      </c>
      <c r="B3875">
        <v>31.940940000000001</v>
      </c>
    </row>
    <row r="3876" spans="1:2" x14ac:dyDescent="0.25">
      <c r="A3876">
        <v>8.0679175000000006E-2</v>
      </c>
      <c r="B3876">
        <v>31.95524</v>
      </c>
    </row>
    <row r="3877" spans="1:2" x14ac:dyDescent="0.25">
      <c r="A3877">
        <v>8.0704162499999996E-2</v>
      </c>
      <c r="B3877">
        <v>31.972729999999999</v>
      </c>
    </row>
    <row r="3878" spans="1:2" x14ac:dyDescent="0.25">
      <c r="A3878">
        <v>8.0720837500000003E-2</v>
      </c>
      <c r="B3878">
        <v>31.985440000000001</v>
      </c>
    </row>
    <row r="3879" spans="1:2" x14ac:dyDescent="0.25">
      <c r="A3879">
        <v>8.0745824999999993E-2</v>
      </c>
      <c r="B3879">
        <v>31.996569999999998</v>
      </c>
    </row>
    <row r="3880" spans="1:2" x14ac:dyDescent="0.25">
      <c r="A3880">
        <v>8.0766674999999996E-2</v>
      </c>
      <c r="B3880">
        <v>32.014049999999997</v>
      </c>
    </row>
    <row r="3881" spans="1:2" x14ac:dyDescent="0.25">
      <c r="A3881">
        <v>8.0787499999999998E-2</v>
      </c>
      <c r="B3881">
        <v>32.039479999999998</v>
      </c>
    </row>
    <row r="3882" spans="1:2" x14ac:dyDescent="0.25">
      <c r="A3882">
        <v>8.0808337499999994E-2</v>
      </c>
      <c r="B3882">
        <v>32.064909999999998</v>
      </c>
    </row>
    <row r="3883" spans="1:2" x14ac:dyDescent="0.25">
      <c r="A3883">
        <v>8.0829162499999996E-2</v>
      </c>
      <c r="B3883">
        <v>32.083190000000002</v>
      </c>
    </row>
    <row r="3884" spans="1:2" x14ac:dyDescent="0.25">
      <c r="A3884">
        <v>8.0850000000000005E-2</v>
      </c>
      <c r="B3884">
        <v>32.096699999999998</v>
      </c>
    </row>
    <row r="3885" spans="1:2" x14ac:dyDescent="0.25">
      <c r="A3885">
        <v>8.0870837500000001E-2</v>
      </c>
      <c r="B3885">
        <v>32.10942</v>
      </c>
    </row>
    <row r="3886" spans="1:2" x14ac:dyDescent="0.25">
      <c r="A3886">
        <v>8.0887500000000001E-2</v>
      </c>
      <c r="B3886">
        <v>32.126899999999999</v>
      </c>
    </row>
    <row r="3887" spans="1:2" x14ac:dyDescent="0.25">
      <c r="A3887">
        <v>8.0908337499999997E-2</v>
      </c>
      <c r="B3887">
        <v>32.145980000000002</v>
      </c>
    </row>
    <row r="3888" spans="1:2" x14ac:dyDescent="0.25">
      <c r="A3888">
        <v>8.0924999999999997E-2</v>
      </c>
      <c r="B3888">
        <v>32.164259999999999</v>
      </c>
    </row>
    <row r="3889" spans="1:2" x14ac:dyDescent="0.25">
      <c r="A3889">
        <v>8.0949999999999994E-2</v>
      </c>
      <c r="B3889">
        <v>32.176969999999997</v>
      </c>
    </row>
    <row r="3890" spans="1:2" x14ac:dyDescent="0.25">
      <c r="A3890">
        <v>8.0970824999999996E-2</v>
      </c>
      <c r="B3890">
        <v>32.188890000000001</v>
      </c>
    </row>
    <row r="3891" spans="1:2" x14ac:dyDescent="0.25">
      <c r="A3891">
        <v>8.0987500000000004E-2</v>
      </c>
      <c r="B3891">
        <v>32.205579999999998</v>
      </c>
    </row>
    <row r="3892" spans="1:2" x14ac:dyDescent="0.25">
      <c r="A3892">
        <v>8.1012500000000001E-2</v>
      </c>
      <c r="B3892">
        <v>32.22625</v>
      </c>
    </row>
    <row r="3893" spans="1:2" x14ac:dyDescent="0.25">
      <c r="A3893">
        <v>8.1033337499999997E-2</v>
      </c>
      <c r="B3893">
        <v>32.244520000000001</v>
      </c>
    </row>
    <row r="3894" spans="1:2" x14ac:dyDescent="0.25">
      <c r="A3894">
        <v>8.1054162499999999E-2</v>
      </c>
      <c r="B3894">
        <v>32.259619999999998</v>
      </c>
    </row>
    <row r="3895" spans="1:2" x14ac:dyDescent="0.25">
      <c r="A3895">
        <v>8.1074999999999994E-2</v>
      </c>
      <c r="B3895">
        <v>32.273130000000002</v>
      </c>
    </row>
    <row r="3896" spans="1:2" x14ac:dyDescent="0.25">
      <c r="A3896">
        <v>8.1100000000000005E-2</v>
      </c>
      <c r="B3896">
        <v>32.287439999999997</v>
      </c>
    </row>
    <row r="3897" spans="1:2" x14ac:dyDescent="0.25">
      <c r="A3897">
        <v>8.1116674999999999E-2</v>
      </c>
      <c r="B3897">
        <v>32.304130000000001</v>
      </c>
    </row>
    <row r="3898" spans="1:2" x14ac:dyDescent="0.25">
      <c r="A3898">
        <v>8.1137500000000001E-2</v>
      </c>
      <c r="B3898">
        <v>32.322409999999998</v>
      </c>
    </row>
    <row r="3899" spans="1:2" x14ac:dyDescent="0.25">
      <c r="A3899">
        <v>8.1158337499999997E-2</v>
      </c>
      <c r="B3899">
        <v>32.339889999999997</v>
      </c>
    </row>
    <row r="3900" spans="1:2" x14ac:dyDescent="0.25">
      <c r="A3900">
        <v>8.1179162499999999E-2</v>
      </c>
      <c r="B3900">
        <v>32.354190000000003</v>
      </c>
    </row>
    <row r="3901" spans="1:2" x14ac:dyDescent="0.25">
      <c r="A3901">
        <v>8.1199999999999994E-2</v>
      </c>
      <c r="B3901">
        <v>32.367710000000002</v>
      </c>
    </row>
    <row r="3902" spans="1:2" x14ac:dyDescent="0.25">
      <c r="A3902">
        <v>8.1220837500000004E-2</v>
      </c>
      <c r="B3902">
        <v>32.381219999999999</v>
      </c>
    </row>
    <row r="3903" spans="1:2" x14ac:dyDescent="0.25">
      <c r="A3903">
        <v>8.1241662500000006E-2</v>
      </c>
      <c r="B3903">
        <v>32.395519999999998</v>
      </c>
    </row>
    <row r="3904" spans="1:2" x14ac:dyDescent="0.25">
      <c r="A3904">
        <v>8.1262500000000001E-2</v>
      </c>
      <c r="B3904">
        <v>32.41142</v>
      </c>
    </row>
    <row r="3905" spans="1:2" x14ac:dyDescent="0.25">
      <c r="A3905">
        <v>8.1279162500000002E-2</v>
      </c>
      <c r="B3905">
        <v>32.428100000000001</v>
      </c>
    </row>
    <row r="3906" spans="1:2" x14ac:dyDescent="0.25">
      <c r="A3906">
        <v>8.1304175000000006E-2</v>
      </c>
      <c r="B3906">
        <v>32.446379999999998</v>
      </c>
    </row>
    <row r="3907" spans="1:2" x14ac:dyDescent="0.25">
      <c r="A3907">
        <v>8.1324999999999995E-2</v>
      </c>
      <c r="B3907">
        <v>32.464660000000002</v>
      </c>
    </row>
    <row r="3908" spans="1:2" x14ac:dyDescent="0.25">
      <c r="A3908">
        <v>8.1345837500000004E-2</v>
      </c>
      <c r="B3908">
        <v>32.482149999999997</v>
      </c>
    </row>
    <row r="3909" spans="1:2" x14ac:dyDescent="0.25">
      <c r="A3909">
        <v>8.1370824999999994E-2</v>
      </c>
      <c r="B3909">
        <v>32.496450000000003</v>
      </c>
    </row>
    <row r="3910" spans="1:2" x14ac:dyDescent="0.25">
      <c r="A3910">
        <v>8.1391674999999997E-2</v>
      </c>
      <c r="B3910">
        <v>32.513939999999998</v>
      </c>
    </row>
    <row r="3911" spans="1:2" x14ac:dyDescent="0.25">
      <c r="A3911">
        <v>8.1412499999999999E-2</v>
      </c>
      <c r="B3911">
        <v>32.533009999999997</v>
      </c>
    </row>
    <row r="3912" spans="1:2" x14ac:dyDescent="0.25">
      <c r="A3912">
        <v>8.1433337499999994E-2</v>
      </c>
      <c r="B3912">
        <v>32.553669999999997</v>
      </c>
    </row>
    <row r="3913" spans="1:2" x14ac:dyDescent="0.25">
      <c r="A3913">
        <v>8.1454162499999996E-2</v>
      </c>
      <c r="B3913">
        <v>32.571950000000001</v>
      </c>
    </row>
    <row r="3914" spans="1:2" x14ac:dyDescent="0.25">
      <c r="A3914">
        <v>8.1470837500000004E-2</v>
      </c>
      <c r="B3914">
        <v>32.586260000000003</v>
      </c>
    </row>
    <row r="3915" spans="1:2" x14ac:dyDescent="0.25">
      <c r="A3915">
        <v>8.1491662500000006E-2</v>
      </c>
      <c r="B3915">
        <v>32.602150000000002</v>
      </c>
    </row>
    <row r="3916" spans="1:2" x14ac:dyDescent="0.25">
      <c r="A3916">
        <v>8.1512500000000002E-2</v>
      </c>
      <c r="B3916">
        <v>32.617249999999999</v>
      </c>
    </row>
    <row r="3917" spans="1:2" x14ac:dyDescent="0.25">
      <c r="A3917">
        <v>8.1537499999999999E-2</v>
      </c>
      <c r="B3917">
        <v>32.633139999999997</v>
      </c>
    </row>
    <row r="3918" spans="1:2" x14ac:dyDescent="0.25">
      <c r="A3918">
        <v>8.1558337499999994E-2</v>
      </c>
      <c r="B3918">
        <v>32.648249999999997</v>
      </c>
    </row>
    <row r="3919" spans="1:2" x14ac:dyDescent="0.25">
      <c r="A3919">
        <v>8.1574999999999995E-2</v>
      </c>
      <c r="B3919">
        <v>32.665730000000003</v>
      </c>
    </row>
    <row r="3920" spans="1:2" x14ac:dyDescent="0.25">
      <c r="A3920">
        <v>8.1595824999999997E-2</v>
      </c>
      <c r="B3920">
        <v>32.684800000000003</v>
      </c>
    </row>
    <row r="3921" spans="1:2" x14ac:dyDescent="0.25">
      <c r="A3921">
        <v>8.1616675E-2</v>
      </c>
      <c r="B3921">
        <v>32.70467</v>
      </c>
    </row>
    <row r="3922" spans="1:2" x14ac:dyDescent="0.25">
      <c r="A3922">
        <v>8.1637500000000002E-2</v>
      </c>
      <c r="B3922">
        <v>32.720570000000002</v>
      </c>
    </row>
    <row r="3923" spans="1:2" x14ac:dyDescent="0.25">
      <c r="A3923">
        <v>8.1662499999999999E-2</v>
      </c>
      <c r="B3923">
        <v>32.734079999999999</v>
      </c>
    </row>
    <row r="3924" spans="1:2" x14ac:dyDescent="0.25">
      <c r="A3924">
        <v>8.1683337499999994E-2</v>
      </c>
      <c r="B3924">
        <v>32.746000000000002</v>
      </c>
    </row>
    <row r="3925" spans="1:2" x14ac:dyDescent="0.25">
      <c r="A3925">
        <v>8.1704175000000004E-2</v>
      </c>
      <c r="B3925">
        <v>32.75712</v>
      </c>
    </row>
    <row r="3926" spans="1:2" x14ac:dyDescent="0.25">
      <c r="A3926">
        <v>8.1720837500000004E-2</v>
      </c>
      <c r="B3926">
        <v>32.769039999999997</v>
      </c>
    </row>
    <row r="3927" spans="1:2" x14ac:dyDescent="0.25">
      <c r="A3927">
        <v>8.1745837500000001E-2</v>
      </c>
      <c r="B3927">
        <v>32.784939999999999</v>
      </c>
    </row>
    <row r="3928" spans="1:2" x14ac:dyDescent="0.25">
      <c r="A3928">
        <v>8.1762500000000002E-2</v>
      </c>
      <c r="B3928">
        <v>32.803220000000003</v>
      </c>
    </row>
    <row r="3929" spans="1:2" x14ac:dyDescent="0.25">
      <c r="A3929">
        <v>8.1787499999999999E-2</v>
      </c>
      <c r="B3929">
        <v>32.81991</v>
      </c>
    </row>
    <row r="3930" spans="1:2" x14ac:dyDescent="0.25">
      <c r="A3930">
        <v>8.1808337499999995E-2</v>
      </c>
      <c r="B3930">
        <v>32.835799999999999</v>
      </c>
    </row>
    <row r="3931" spans="1:2" x14ac:dyDescent="0.25">
      <c r="A3931">
        <v>8.1833337500000006E-2</v>
      </c>
      <c r="B3931">
        <v>32.854080000000003</v>
      </c>
    </row>
    <row r="3932" spans="1:2" x14ac:dyDescent="0.25">
      <c r="A3932">
        <v>8.1854162499999994E-2</v>
      </c>
      <c r="B3932">
        <v>32.877130000000001</v>
      </c>
    </row>
    <row r="3933" spans="1:2" x14ac:dyDescent="0.25">
      <c r="A3933">
        <v>8.1875000000000003E-2</v>
      </c>
      <c r="B3933">
        <v>32.901760000000003</v>
      </c>
    </row>
    <row r="3934" spans="1:2" x14ac:dyDescent="0.25">
      <c r="A3934">
        <v>8.1891674999999997E-2</v>
      </c>
      <c r="B3934">
        <v>32.91845</v>
      </c>
    </row>
    <row r="3935" spans="1:2" x14ac:dyDescent="0.25">
      <c r="A3935">
        <v>8.1912499999999999E-2</v>
      </c>
      <c r="B3935">
        <v>32.929580000000001</v>
      </c>
    </row>
    <row r="3936" spans="1:2" x14ac:dyDescent="0.25">
      <c r="A3936">
        <v>8.1933337499999995E-2</v>
      </c>
      <c r="B3936">
        <v>32.943890000000003</v>
      </c>
    </row>
    <row r="3937" spans="1:2" x14ac:dyDescent="0.25">
      <c r="A3937">
        <v>8.1949999999999995E-2</v>
      </c>
      <c r="B3937">
        <v>32.964550000000003</v>
      </c>
    </row>
    <row r="3938" spans="1:2" x14ac:dyDescent="0.25">
      <c r="A3938">
        <v>8.1970837500000004E-2</v>
      </c>
      <c r="B3938">
        <v>32.985210000000002</v>
      </c>
    </row>
    <row r="3939" spans="1:2" x14ac:dyDescent="0.25">
      <c r="A3939">
        <v>8.1991662500000007E-2</v>
      </c>
      <c r="B3939">
        <v>33.002690000000001</v>
      </c>
    </row>
    <row r="3940" spans="1:2" x14ac:dyDescent="0.25">
      <c r="A3940">
        <v>8.2016674999999997E-2</v>
      </c>
      <c r="B3940">
        <v>33.019379999999998</v>
      </c>
    </row>
    <row r="3941" spans="1:2" x14ac:dyDescent="0.25">
      <c r="A3941">
        <v>8.2041662500000001E-2</v>
      </c>
      <c r="B3941">
        <v>33.03528</v>
      </c>
    </row>
    <row r="3942" spans="1:2" x14ac:dyDescent="0.25">
      <c r="A3942">
        <v>8.2062499999999997E-2</v>
      </c>
      <c r="B3942">
        <v>33.048789999999997</v>
      </c>
    </row>
    <row r="3943" spans="1:2" x14ac:dyDescent="0.25">
      <c r="A3943">
        <v>8.2083337500000006E-2</v>
      </c>
      <c r="B3943">
        <v>33.058329999999998</v>
      </c>
    </row>
    <row r="3944" spans="1:2" x14ac:dyDescent="0.25">
      <c r="A3944">
        <v>8.2104175000000001E-2</v>
      </c>
      <c r="B3944">
        <v>33.065480000000001</v>
      </c>
    </row>
    <row r="3945" spans="1:2" x14ac:dyDescent="0.25">
      <c r="A3945">
        <v>8.2120837500000002E-2</v>
      </c>
      <c r="B3945">
        <v>33.076599999999999</v>
      </c>
    </row>
    <row r="3946" spans="1:2" x14ac:dyDescent="0.25">
      <c r="A3946">
        <v>8.2137500000000002E-2</v>
      </c>
      <c r="B3946">
        <v>33.094880000000003</v>
      </c>
    </row>
    <row r="3947" spans="1:2" x14ac:dyDescent="0.25">
      <c r="A3947">
        <v>8.2158337499999998E-2</v>
      </c>
      <c r="B3947">
        <v>33.117130000000003</v>
      </c>
    </row>
    <row r="3948" spans="1:2" x14ac:dyDescent="0.25">
      <c r="A3948">
        <v>8.2174999999999998E-2</v>
      </c>
      <c r="B3948">
        <v>33.136209999999998</v>
      </c>
    </row>
    <row r="3949" spans="1:2" x14ac:dyDescent="0.25">
      <c r="A3949">
        <v>8.2199999999999995E-2</v>
      </c>
      <c r="B3949">
        <v>33.153689999999997</v>
      </c>
    </row>
    <row r="3950" spans="1:2" x14ac:dyDescent="0.25">
      <c r="A3950">
        <v>8.2220837500000005E-2</v>
      </c>
      <c r="B3950">
        <v>33.171970000000002</v>
      </c>
    </row>
    <row r="3951" spans="1:2" x14ac:dyDescent="0.25">
      <c r="A3951">
        <v>8.2241675E-2</v>
      </c>
      <c r="B3951">
        <v>33.183889999999998</v>
      </c>
    </row>
    <row r="3952" spans="1:2" x14ac:dyDescent="0.25">
      <c r="A3952">
        <v>8.2266662500000004E-2</v>
      </c>
      <c r="B3952">
        <v>33.192630000000001</v>
      </c>
    </row>
    <row r="3953" spans="1:2" x14ac:dyDescent="0.25">
      <c r="A3953">
        <v>8.22875E-2</v>
      </c>
      <c r="B3953">
        <v>33.202959999999997</v>
      </c>
    </row>
    <row r="3954" spans="1:2" x14ac:dyDescent="0.25">
      <c r="A3954">
        <v>8.2308337499999995E-2</v>
      </c>
      <c r="B3954">
        <v>33.218859999999999</v>
      </c>
    </row>
    <row r="3955" spans="1:2" x14ac:dyDescent="0.25">
      <c r="A3955">
        <v>8.2329175000000004E-2</v>
      </c>
      <c r="B3955">
        <v>33.241109999999999</v>
      </c>
    </row>
    <row r="3956" spans="1:2" x14ac:dyDescent="0.25">
      <c r="A3956">
        <v>8.2350000000000007E-2</v>
      </c>
      <c r="B3956">
        <v>33.261780000000002</v>
      </c>
    </row>
    <row r="3957" spans="1:2" x14ac:dyDescent="0.25">
      <c r="A3957">
        <v>8.2370837500000002E-2</v>
      </c>
      <c r="B3957">
        <v>33.277670000000001</v>
      </c>
    </row>
    <row r="3958" spans="1:2" x14ac:dyDescent="0.25">
      <c r="A3958">
        <v>8.2391662500000004E-2</v>
      </c>
      <c r="B3958">
        <v>33.287210000000002</v>
      </c>
    </row>
    <row r="3959" spans="1:2" x14ac:dyDescent="0.25">
      <c r="A3959">
        <v>8.24125E-2</v>
      </c>
      <c r="B3959">
        <v>33.296750000000003</v>
      </c>
    </row>
    <row r="3960" spans="1:2" x14ac:dyDescent="0.25">
      <c r="A3960">
        <v>8.2429174999999993E-2</v>
      </c>
      <c r="B3960">
        <v>33.312640000000002</v>
      </c>
    </row>
    <row r="3961" spans="1:2" x14ac:dyDescent="0.25">
      <c r="A3961">
        <v>8.2449999999999996E-2</v>
      </c>
      <c r="B3961">
        <v>33.33728</v>
      </c>
    </row>
    <row r="3962" spans="1:2" x14ac:dyDescent="0.25">
      <c r="A3962">
        <v>8.2470837500000005E-2</v>
      </c>
      <c r="B3962">
        <v>33.363500000000002</v>
      </c>
    </row>
    <row r="3963" spans="1:2" x14ac:dyDescent="0.25">
      <c r="A3963">
        <v>8.2495824999999995E-2</v>
      </c>
      <c r="B3963">
        <v>33.380989999999997</v>
      </c>
    </row>
    <row r="3964" spans="1:2" x14ac:dyDescent="0.25">
      <c r="A3964">
        <v>8.2516674999999998E-2</v>
      </c>
      <c r="B3964">
        <v>33.383369999999999</v>
      </c>
    </row>
    <row r="3965" spans="1:2" x14ac:dyDescent="0.25">
      <c r="A3965">
        <v>8.25375E-2</v>
      </c>
      <c r="B3965">
        <v>33.385750000000002</v>
      </c>
    </row>
    <row r="3966" spans="1:2" x14ac:dyDescent="0.25">
      <c r="A3966">
        <v>8.2554174999999994E-2</v>
      </c>
      <c r="B3966">
        <v>33.397669999999998</v>
      </c>
    </row>
    <row r="3967" spans="1:2" x14ac:dyDescent="0.25">
      <c r="A3967">
        <v>8.2574999999999996E-2</v>
      </c>
      <c r="B3967">
        <v>33.418340000000001</v>
      </c>
    </row>
    <row r="3968" spans="1:2" x14ac:dyDescent="0.25">
      <c r="A3968">
        <v>8.2595837500000005E-2</v>
      </c>
      <c r="B3968">
        <v>33.439</v>
      </c>
    </row>
    <row r="3969" spans="1:2" x14ac:dyDescent="0.25">
      <c r="A3969">
        <v>8.2620837500000002E-2</v>
      </c>
      <c r="B3969">
        <v>33.458869999999997</v>
      </c>
    </row>
    <row r="3970" spans="1:2" x14ac:dyDescent="0.25">
      <c r="A3970">
        <v>8.2641662500000004E-2</v>
      </c>
      <c r="B3970">
        <v>33.477150000000002</v>
      </c>
    </row>
    <row r="3971" spans="1:2" x14ac:dyDescent="0.25">
      <c r="A3971">
        <v>8.2658337499999998E-2</v>
      </c>
      <c r="B3971">
        <v>33.495429999999999</v>
      </c>
    </row>
    <row r="3972" spans="1:2" x14ac:dyDescent="0.25">
      <c r="A3972">
        <v>8.26791625E-2</v>
      </c>
      <c r="B3972">
        <v>33.514499999999998</v>
      </c>
    </row>
    <row r="3973" spans="1:2" x14ac:dyDescent="0.25">
      <c r="A3973">
        <v>8.2699999999999996E-2</v>
      </c>
      <c r="B3973">
        <v>33.532780000000002</v>
      </c>
    </row>
    <row r="3974" spans="1:2" x14ac:dyDescent="0.25">
      <c r="A3974">
        <v>8.2720824999999998E-2</v>
      </c>
      <c r="B3974">
        <v>33.55265</v>
      </c>
    </row>
    <row r="3975" spans="1:2" x14ac:dyDescent="0.25">
      <c r="A3975">
        <v>8.2741675000000001E-2</v>
      </c>
      <c r="B3975">
        <v>33.566949999999999</v>
      </c>
    </row>
    <row r="3976" spans="1:2" x14ac:dyDescent="0.25">
      <c r="A3976">
        <v>8.2766662500000004E-2</v>
      </c>
      <c r="B3976">
        <v>33.574100000000001</v>
      </c>
    </row>
    <row r="3977" spans="1:2" x14ac:dyDescent="0.25">
      <c r="A3977">
        <v>8.27875E-2</v>
      </c>
      <c r="B3977">
        <v>33.582850000000001</v>
      </c>
    </row>
    <row r="3978" spans="1:2" x14ac:dyDescent="0.25">
      <c r="A3978">
        <v>8.28041625E-2</v>
      </c>
      <c r="B3978">
        <v>33.599539999999998</v>
      </c>
    </row>
    <row r="3979" spans="1:2" x14ac:dyDescent="0.25">
      <c r="A3979">
        <v>8.2824999999999996E-2</v>
      </c>
      <c r="B3979">
        <v>33.621789999999997</v>
      </c>
    </row>
    <row r="3980" spans="1:2" x14ac:dyDescent="0.25">
      <c r="A3980">
        <v>8.2849999999999993E-2</v>
      </c>
      <c r="B3980">
        <v>33.644840000000002</v>
      </c>
    </row>
    <row r="3981" spans="1:2" x14ac:dyDescent="0.25">
      <c r="A3981">
        <v>8.2866662499999993E-2</v>
      </c>
      <c r="B3981">
        <v>33.665500000000002</v>
      </c>
    </row>
    <row r="3982" spans="1:2" x14ac:dyDescent="0.25">
      <c r="A3982">
        <v>8.2883337500000001E-2</v>
      </c>
      <c r="B3982">
        <v>33.682189999999999</v>
      </c>
    </row>
    <row r="3983" spans="1:2" x14ac:dyDescent="0.25">
      <c r="A3983">
        <v>8.2908337499999998E-2</v>
      </c>
      <c r="B3983">
        <v>33.695700000000002</v>
      </c>
    </row>
    <row r="3984" spans="1:2" x14ac:dyDescent="0.25">
      <c r="A3984">
        <v>8.29291625E-2</v>
      </c>
      <c r="B3984">
        <v>33.71</v>
      </c>
    </row>
    <row r="3985" spans="1:2" x14ac:dyDescent="0.25">
      <c r="A3985">
        <v>8.2954162499999998E-2</v>
      </c>
      <c r="B3985">
        <v>33.723509999999997</v>
      </c>
    </row>
    <row r="3986" spans="1:2" x14ac:dyDescent="0.25">
      <c r="A3986">
        <v>8.2974999999999993E-2</v>
      </c>
      <c r="B3986">
        <v>33.736229999999999</v>
      </c>
    </row>
    <row r="3987" spans="1:2" x14ac:dyDescent="0.25">
      <c r="A3987">
        <v>8.2995837500000003E-2</v>
      </c>
      <c r="B3987">
        <v>33.746560000000002</v>
      </c>
    </row>
    <row r="3988" spans="1:2" x14ac:dyDescent="0.25">
      <c r="A3988">
        <v>8.3016674999999998E-2</v>
      </c>
      <c r="B3988">
        <v>33.761659999999999</v>
      </c>
    </row>
    <row r="3989" spans="1:2" x14ac:dyDescent="0.25">
      <c r="A3989">
        <v>8.3033325000000005E-2</v>
      </c>
      <c r="B3989">
        <v>33.782319999999999</v>
      </c>
    </row>
    <row r="3990" spans="1:2" x14ac:dyDescent="0.25">
      <c r="A3990">
        <v>8.3054174999999994E-2</v>
      </c>
      <c r="B3990">
        <v>33.805370000000003</v>
      </c>
    </row>
    <row r="3991" spans="1:2" x14ac:dyDescent="0.25">
      <c r="A3991">
        <v>8.3074999999999996E-2</v>
      </c>
      <c r="B3991">
        <v>33.823650000000001</v>
      </c>
    </row>
    <row r="3992" spans="1:2" x14ac:dyDescent="0.25">
      <c r="A3992">
        <v>8.3095837500000005E-2</v>
      </c>
      <c r="B3992">
        <v>33.83954</v>
      </c>
    </row>
    <row r="3993" spans="1:2" x14ac:dyDescent="0.25">
      <c r="A3993">
        <v>8.3116662499999994E-2</v>
      </c>
      <c r="B3993">
        <v>33.853850000000001</v>
      </c>
    </row>
    <row r="3994" spans="1:2" x14ac:dyDescent="0.25">
      <c r="A3994">
        <v>8.3137500000000003E-2</v>
      </c>
      <c r="B3994">
        <v>33.870539999999998</v>
      </c>
    </row>
    <row r="3995" spans="1:2" x14ac:dyDescent="0.25">
      <c r="A3995">
        <v>8.31625E-2</v>
      </c>
      <c r="B3995">
        <v>33.888019999999997</v>
      </c>
    </row>
    <row r="3996" spans="1:2" x14ac:dyDescent="0.25">
      <c r="A3996">
        <v>8.3187499999999998E-2</v>
      </c>
      <c r="B3996">
        <v>33.903919999999999</v>
      </c>
    </row>
    <row r="3997" spans="1:2" x14ac:dyDescent="0.25">
      <c r="A3997">
        <v>8.3204162499999998E-2</v>
      </c>
      <c r="B3997">
        <v>33.922989999999999</v>
      </c>
    </row>
    <row r="3998" spans="1:2" x14ac:dyDescent="0.25">
      <c r="A3998">
        <v>8.3224999999999993E-2</v>
      </c>
      <c r="B3998">
        <v>33.946040000000004</v>
      </c>
    </row>
    <row r="3999" spans="1:2" x14ac:dyDescent="0.25">
      <c r="A3999">
        <v>8.3245837500000003E-2</v>
      </c>
      <c r="B3999">
        <v>33.969090000000001</v>
      </c>
    </row>
    <row r="4000" spans="1:2" x14ac:dyDescent="0.25">
      <c r="A4000">
        <v>8.3266662500000005E-2</v>
      </c>
      <c r="B4000">
        <v>33.988950000000003</v>
      </c>
    </row>
    <row r="4001" spans="1:2" x14ac:dyDescent="0.25">
      <c r="A4001">
        <v>8.32875E-2</v>
      </c>
      <c r="B4001">
        <v>34.00564</v>
      </c>
    </row>
    <row r="4002" spans="1:2" x14ac:dyDescent="0.25">
      <c r="A4002">
        <v>8.3308337499999996E-2</v>
      </c>
      <c r="B4002">
        <v>34.021540000000002</v>
      </c>
    </row>
    <row r="4003" spans="1:2" x14ac:dyDescent="0.25">
      <c r="A4003">
        <v>8.3329175000000005E-2</v>
      </c>
      <c r="B4003">
        <v>34.03425</v>
      </c>
    </row>
    <row r="4004" spans="1:2" x14ac:dyDescent="0.25">
      <c r="A4004">
        <v>8.3349999999999994E-2</v>
      </c>
      <c r="B4004">
        <v>34.046169999999996</v>
      </c>
    </row>
    <row r="4005" spans="1:2" x14ac:dyDescent="0.25">
      <c r="A4005">
        <v>8.3370837500000003E-2</v>
      </c>
      <c r="B4005">
        <v>34.062069999999999</v>
      </c>
    </row>
    <row r="4006" spans="1:2" x14ac:dyDescent="0.25">
      <c r="A4006">
        <v>8.3391662500000005E-2</v>
      </c>
      <c r="B4006">
        <v>34.082729999999998</v>
      </c>
    </row>
    <row r="4007" spans="1:2" x14ac:dyDescent="0.25">
      <c r="A4007">
        <v>8.3416674999999996E-2</v>
      </c>
      <c r="B4007">
        <v>34.105780000000003</v>
      </c>
    </row>
    <row r="4008" spans="1:2" x14ac:dyDescent="0.25">
      <c r="A4008">
        <v>8.3433337499999996E-2</v>
      </c>
      <c r="B4008">
        <v>34.124850000000002</v>
      </c>
    </row>
    <row r="4009" spans="1:2" x14ac:dyDescent="0.25">
      <c r="A4009">
        <v>8.3454175000000005E-2</v>
      </c>
      <c r="B4009">
        <v>34.139949999999999</v>
      </c>
    </row>
    <row r="4010" spans="1:2" x14ac:dyDescent="0.25">
      <c r="A4010">
        <v>8.3470837500000006E-2</v>
      </c>
      <c r="B4010">
        <v>34.150280000000002</v>
      </c>
    </row>
    <row r="4011" spans="1:2" x14ac:dyDescent="0.25">
      <c r="A4011">
        <v>8.3495837500000003E-2</v>
      </c>
      <c r="B4011">
        <v>34.162999999999997</v>
      </c>
    </row>
    <row r="4012" spans="1:2" x14ac:dyDescent="0.25">
      <c r="A4012">
        <v>8.3516662500000005E-2</v>
      </c>
      <c r="B4012">
        <v>34.172530000000002</v>
      </c>
    </row>
    <row r="4013" spans="1:2" x14ac:dyDescent="0.25">
      <c r="A4013">
        <v>8.3537500000000001E-2</v>
      </c>
      <c r="B4013">
        <v>34.183660000000003</v>
      </c>
    </row>
    <row r="4014" spans="1:2" x14ac:dyDescent="0.25">
      <c r="A4014">
        <v>8.3558337499999996E-2</v>
      </c>
      <c r="B4014">
        <v>34.19717</v>
      </c>
    </row>
    <row r="4015" spans="1:2" x14ac:dyDescent="0.25">
      <c r="A4015">
        <v>8.3579162499999998E-2</v>
      </c>
      <c r="B4015">
        <v>34.213859999999997</v>
      </c>
    </row>
    <row r="4016" spans="1:2" x14ac:dyDescent="0.25">
      <c r="A4016">
        <v>8.3604162499999995E-2</v>
      </c>
      <c r="B4016">
        <v>34.234520000000003</v>
      </c>
    </row>
    <row r="4017" spans="1:2" x14ac:dyDescent="0.25">
      <c r="A4017">
        <v>8.3620837500000003E-2</v>
      </c>
      <c r="B4017">
        <v>34.252800000000001</v>
      </c>
    </row>
    <row r="4018" spans="1:2" x14ac:dyDescent="0.25">
      <c r="A4018">
        <v>8.3641674999999999E-2</v>
      </c>
      <c r="B4018">
        <v>34.269489999999998</v>
      </c>
    </row>
    <row r="4019" spans="1:2" x14ac:dyDescent="0.25">
      <c r="A4019">
        <v>8.3666662500000002E-2</v>
      </c>
      <c r="B4019">
        <v>34.28698</v>
      </c>
    </row>
    <row r="4020" spans="1:2" x14ac:dyDescent="0.25">
      <c r="A4020">
        <v>8.3687499999999998E-2</v>
      </c>
      <c r="B4020">
        <v>34.305259999999997</v>
      </c>
    </row>
    <row r="4021" spans="1:2" x14ac:dyDescent="0.25">
      <c r="A4021">
        <v>8.3708325E-2</v>
      </c>
      <c r="B4021">
        <v>34.321150000000003</v>
      </c>
    </row>
    <row r="4022" spans="1:2" x14ac:dyDescent="0.25">
      <c r="A4022">
        <v>8.3729175000000003E-2</v>
      </c>
      <c r="B4022">
        <v>34.33466</v>
      </c>
    </row>
    <row r="4023" spans="1:2" x14ac:dyDescent="0.25">
      <c r="A4023">
        <v>8.3750000000000005E-2</v>
      </c>
      <c r="B4023">
        <v>34.346580000000003</v>
      </c>
    </row>
    <row r="4024" spans="1:2" x14ac:dyDescent="0.25">
      <c r="A4024">
        <v>8.3766674999999999E-2</v>
      </c>
      <c r="B4024">
        <v>34.356119999999997</v>
      </c>
    </row>
    <row r="4025" spans="1:2" x14ac:dyDescent="0.25">
      <c r="A4025">
        <v>8.3783337499999999E-2</v>
      </c>
      <c r="B4025">
        <v>34.368040000000001</v>
      </c>
    </row>
    <row r="4026" spans="1:2" x14ac:dyDescent="0.25">
      <c r="A4026">
        <v>8.3808337499999996E-2</v>
      </c>
      <c r="B4026">
        <v>34.391089999999998</v>
      </c>
    </row>
    <row r="4027" spans="1:2" x14ac:dyDescent="0.25">
      <c r="A4027">
        <v>8.3829162499999998E-2</v>
      </c>
      <c r="B4027">
        <v>34.419699999999999</v>
      </c>
    </row>
    <row r="4028" spans="1:2" x14ac:dyDescent="0.25">
      <c r="A4028">
        <v>8.3854162499999996E-2</v>
      </c>
      <c r="B4028">
        <v>34.442740000000001</v>
      </c>
    </row>
    <row r="4029" spans="1:2" x14ac:dyDescent="0.25">
      <c r="A4029">
        <v>8.3870837500000003E-2</v>
      </c>
      <c r="B4029">
        <v>34.461019999999998</v>
      </c>
    </row>
    <row r="4030" spans="1:2" x14ac:dyDescent="0.25">
      <c r="A4030">
        <v>8.3895837500000001E-2</v>
      </c>
      <c r="B4030">
        <v>34.47533</v>
      </c>
    </row>
    <row r="4031" spans="1:2" x14ac:dyDescent="0.25">
      <c r="A4031">
        <v>8.3916662500000003E-2</v>
      </c>
      <c r="B4031">
        <v>34.491219999999998</v>
      </c>
    </row>
    <row r="4032" spans="1:2" x14ac:dyDescent="0.25">
      <c r="A4032">
        <v>8.3933325000000003E-2</v>
      </c>
      <c r="B4032">
        <v>34.509500000000003</v>
      </c>
    </row>
    <row r="4033" spans="1:2" x14ac:dyDescent="0.25">
      <c r="A4033">
        <v>8.3954175000000006E-2</v>
      </c>
      <c r="B4033">
        <v>34.530160000000002</v>
      </c>
    </row>
    <row r="4034" spans="1:2" x14ac:dyDescent="0.25">
      <c r="A4034">
        <v>8.3970837500000006E-2</v>
      </c>
      <c r="B4034">
        <v>34.548439999999999</v>
      </c>
    </row>
    <row r="4035" spans="1:2" x14ac:dyDescent="0.25">
      <c r="A4035">
        <v>8.3991675000000002E-2</v>
      </c>
      <c r="B4035">
        <v>34.564329999999998</v>
      </c>
    </row>
    <row r="4036" spans="1:2" x14ac:dyDescent="0.25">
      <c r="A4036">
        <v>8.4016662500000006E-2</v>
      </c>
      <c r="B4036">
        <v>34.57864</v>
      </c>
    </row>
    <row r="4037" spans="1:2" x14ac:dyDescent="0.25">
      <c r="A4037">
        <v>8.4037500000000001E-2</v>
      </c>
      <c r="B4037">
        <v>34.594540000000002</v>
      </c>
    </row>
    <row r="4038" spans="1:2" x14ac:dyDescent="0.25">
      <c r="A4038">
        <v>8.4062499999999998E-2</v>
      </c>
      <c r="B4038">
        <v>34.608049999999999</v>
      </c>
    </row>
    <row r="4039" spans="1:2" x14ac:dyDescent="0.25">
      <c r="A4039">
        <v>8.4083337499999994E-2</v>
      </c>
      <c r="B4039">
        <v>34.619169999999997</v>
      </c>
    </row>
    <row r="4040" spans="1:2" x14ac:dyDescent="0.25">
      <c r="A4040">
        <v>8.4104162499999996E-2</v>
      </c>
      <c r="B4040">
        <v>34.632680000000001</v>
      </c>
    </row>
    <row r="4041" spans="1:2" x14ac:dyDescent="0.25">
      <c r="A4041">
        <v>8.4120837500000004E-2</v>
      </c>
      <c r="B4041">
        <v>34.649369999999998</v>
      </c>
    </row>
    <row r="4042" spans="1:2" x14ac:dyDescent="0.25">
      <c r="A4042">
        <v>8.4137500000000004E-2</v>
      </c>
      <c r="B4042">
        <v>34.66845</v>
      </c>
    </row>
    <row r="4043" spans="1:2" x14ac:dyDescent="0.25">
      <c r="A4043">
        <v>8.4162500000000001E-2</v>
      </c>
      <c r="B4043">
        <v>34.689109999999999</v>
      </c>
    </row>
    <row r="4044" spans="1:2" x14ac:dyDescent="0.25">
      <c r="A4044">
        <v>8.4183337499999997E-2</v>
      </c>
      <c r="B4044">
        <v>34.707389999999997</v>
      </c>
    </row>
    <row r="4045" spans="1:2" x14ac:dyDescent="0.25">
      <c r="A4045">
        <v>8.4204162499999999E-2</v>
      </c>
      <c r="B4045">
        <v>34.724870000000003</v>
      </c>
    </row>
    <row r="4046" spans="1:2" x14ac:dyDescent="0.25">
      <c r="A4046">
        <v>8.4229175000000003E-2</v>
      </c>
      <c r="B4046">
        <v>34.74315</v>
      </c>
    </row>
    <row r="4047" spans="1:2" x14ac:dyDescent="0.25">
      <c r="A4047">
        <v>8.4245824999999996E-2</v>
      </c>
      <c r="B4047">
        <v>34.766199999999998</v>
      </c>
    </row>
    <row r="4048" spans="1:2" x14ac:dyDescent="0.25">
      <c r="A4048">
        <v>8.4266674999999999E-2</v>
      </c>
      <c r="B4048">
        <v>34.789250000000003</v>
      </c>
    </row>
    <row r="4049" spans="1:2" x14ac:dyDescent="0.25">
      <c r="A4049">
        <v>8.4287500000000001E-2</v>
      </c>
      <c r="B4049">
        <v>34.805140000000002</v>
      </c>
    </row>
    <row r="4050" spans="1:2" x14ac:dyDescent="0.25">
      <c r="A4050">
        <v>8.4304174999999995E-2</v>
      </c>
      <c r="B4050">
        <v>34.81467</v>
      </c>
    </row>
    <row r="4051" spans="1:2" x14ac:dyDescent="0.25">
      <c r="A4051">
        <v>8.4329162499999999E-2</v>
      </c>
      <c r="B4051">
        <v>34.825800000000001</v>
      </c>
    </row>
    <row r="4052" spans="1:2" x14ac:dyDescent="0.25">
      <c r="A4052">
        <v>8.4349999999999994E-2</v>
      </c>
      <c r="B4052">
        <v>34.841700000000003</v>
      </c>
    </row>
    <row r="4053" spans="1:2" x14ac:dyDescent="0.25">
      <c r="A4053">
        <v>8.4370837500000004E-2</v>
      </c>
      <c r="B4053">
        <v>34.859969999999997</v>
      </c>
    </row>
    <row r="4054" spans="1:2" x14ac:dyDescent="0.25">
      <c r="A4054">
        <v>8.4391662500000006E-2</v>
      </c>
      <c r="B4054">
        <v>34.878250000000001</v>
      </c>
    </row>
    <row r="4055" spans="1:2" x14ac:dyDescent="0.25">
      <c r="A4055">
        <v>8.44083375E-2</v>
      </c>
      <c r="B4055">
        <v>34.897329999999997</v>
      </c>
    </row>
    <row r="4056" spans="1:2" x14ac:dyDescent="0.25">
      <c r="A4056">
        <v>8.4429162500000002E-2</v>
      </c>
      <c r="B4056">
        <v>34.917189999999998</v>
      </c>
    </row>
    <row r="4057" spans="1:2" x14ac:dyDescent="0.25">
      <c r="A4057">
        <v>8.4454162499999999E-2</v>
      </c>
      <c r="B4057">
        <v>34.933880000000002</v>
      </c>
    </row>
    <row r="4058" spans="1:2" x14ac:dyDescent="0.25">
      <c r="A4058">
        <v>8.4470824999999999E-2</v>
      </c>
      <c r="B4058">
        <v>34.948189999999997</v>
      </c>
    </row>
    <row r="4059" spans="1:2" x14ac:dyDescent="0.25">
      <c r="A4059">
        <v>8.4491675000000002E-2</v>
      </c>
      <c r="B4059">
        <v>34.964080000000003</v>
      </c>
    </row>
    <row r="4060" spans="1:2" x14ac:dyDescent="0.25">
      <c r="A4060">
        <v>8.4512500000000004E-2</v>
      </c>
      <c r="B4060">
        <v>34.979979999999998</v>
      </c>
    </row>
    <row r="4061" spans="1:2" x14ac:dyDescent="0.25">
      <c r="A4061">
        <v>8.4537500000000002E-2</v>
      </c>
      <c r="B4061">
        <v>34.997459999999997</v>
      </c>
    </row>
    <row r="4062" spans="1:2" x14ac:dyDescent="0.25">
      <c r="A4062">
        <v>8.4554162500000002E-2</v>
      </c>
      <c r="B4062">
        <v>35.013359999999999</v>
      </c>
    </row>
    <row r="4063" spans="1:2" x14ac:dyDescent="0.25">
      <c r="A4063">
        <v>8.4579175000000006E-2</v>
      </c>
      <c r="B4063">
        <v>35.028460000000003</v>
      </c>
    </row>
    <row r="4064" spans="1:2" x14ac:dyDescent="0.25">
      <c r="A4064">
        <v>8.4599999999999995E-2</v>
      </c>
      <c r="B4064">
        <v>35.043559999999999</v>
      </c>
    </row>
    <row r="4065" spans="1:2" x14ac:dyDescent="0.25">
      <c r="A4065">
        <v>8.4620837500000004E-2</v>
      </c>
      <c r="B4065">
        <v>35.057859999999998</v>
      </c>
    </row>
    <row r="4066" spans="1:2" x14ac:dyDescent="0.25">
      <c r="A4066">
        <v>8.4641662500000006E-2</v>
      </c>
      <c r="B4066">
        <v>35.07376</v>
      </c>
    </row>
    <row r="4067" spans="1:2" x14ac:dyDescent="0.25">
      <c r="A4067">
        <v>8.4662500000000002E-2</v>
      </c>
      <c r="B4067">
        <v>35.093620000000001</v>
      </c>
    </row>
    <row r="4068" spans="1:2" x14ac:dyDescent="0.25">
      <c r="A4068">
        <v>8.4679162500000002E-2</v>
      </c>
      <c r="B4068">
        <v>35.114289999999997</v>
      </c>
    </row>
    <row r="4069" spans="1:2" x14ac:dyDescent="0.25">
      <c r="A4069">
        <v>8.4699999999999998E-2</v>
      </c>
      <c r="B4069">
        <v>35.134950000000003</v>
      </c>
    </row>
    <row r="4070" spans="1:2" x14ac:dyDescent="0.25">
      <c r="A4070">
        <v>8.4720837500000007E-2</v>
      </c>
      <c r="B4070">
        <v>35.154029999999999</v>
      </c>
    </row>
    <row r="4071" spans="1:2" x14ac:dyDescent="0.25">
      <c r="A4071">
        <v>8.4741662499999995E-2</v>
      </c>
      <c r="B4071">
        <v>35.170720000000003</v>
      </c>
    </row>
    <row r="4072" spans="1:2" x14ac:dyDescent="0.25">
      <c r="A4072">
        <v>8.4762500000000005E-2</v>
      </c>
      <c r="B4072">
        <v>35.184220000000003</v>
      </c>
    </row>
    <row r="4073" spans="1:2" x14ac:dyDescent="0.25">
      <c r="A4073">
        <v>8.4787500000000002E-2</v>
      </c>
      <c r="B4073">
        <v>35.195349999999998</v>
      </c>
    </row>
    <row r="4074" spans="1:2" x14ac:dyDescent="0.25">
      <c r="A4074">
        <v>8.4808337499999997E-2</v>
      </c>
      <c r="B4074">
        <v>35.204889999999999</v>
      </c>
    </row>
    <row r="4075" spans="1:2" x14ac:dyDescent="0.25">
      <c r="A4075">
        <v>8.4829162499999999E-2</v>
      </c>
      <c r="B4075">
        <v>35.215220000000002</v>
      </c>
    </row>
    <row r="4076" spans="1:2" x14ac:dyDescent="0.25">
      <c r="A4076">
        <v>8.4845837499999993E-2</v>
      </c>
      <c r="B4076">
        <v>35.229520000000001</v>
      </c>
    </row>
    <row r="4077" spans="1:2" x14ac:dyDescent="0.25">
      <c r="A4077">
        <v>8.4870837500000004E-2</v>
      </c>
      <c r="B4077">
        <v>35.243830000000003</v>
      </c>
    </row>
    <row r="4078" spans="1:2" x14ac:dyDescent="0.25">
      <c r="A4078">
        <v>8.4887500000000005E-2</v>
      </c>
      <c r="B4078">
        <v>35.257339999999999</v>
      </c>
    </row>
    <row r="4079" spans="1:2" x14ac:dyDescent="0.25">
      <c r="A4079">
        <v>8.49083375E-2</v>
      </c>
      <c r="B4079">
        <v>35.272440000000003</v>
      </c>
    </row>
    <row r="4080" spans="1:2" x14ac:dyDescent="0.25">
      <c r="A4080">
        <v>8.4929162500000002E-2</v>
      </c>
      <c r="B4080">
        <v>35.289920000000002</v>
      </c>
    </row>
    <row r="4081" spans="1:2" x14ac:dyDescent="0.25">
      <c r="A4081">
        <v>8.4949999999999998E-2</v>
      </c>
      <c r="B4081">
        <v>35.312179999999998</v>
      </c>
    </row>
    <row r="4082" spans="1:2" x14ac:dyDescent="0.25">
      <c r="A4082">
        <v>8.4970837499999993E-2</v>
      </c>
      <c r="B4082">
        <v>35.33681</v>
      </c>
    </row>
    <row r="4083" spans="1:2" x14ac:dyDescent="0.25">
      <c r="A4083">
        <v>8.4995837500000004E-2</v>
      </c>
      <c r="B4083">
        <v>35.359859999999998</v>
      </c>
    </row>
    <row r="4084" spans="1:2" x14ac:dyDescent="0.25">
      <c r="A4084">
        <v>8.5016662500000006E-2</v>
      </c>
      <c r="B4084">
        <v>35.378929999999997</v>
      </c>
    </row>
    <row r="4085" spans="1:2" x14ac:dyDescent="0.25">
      <c r="A4085">
        <v>8.5037500000000002E-2</v>
      </c>
      <c r="B4085">
        <v>35.396419999999999</v>
      </c>
    </row>
    <row r="4086" spans="1:2" x14ac:dyDescent="0.25">
      <c r="A4086">
        <v>8.5058337499999997E-2</v>
      </c>
      <c r="B4086">
        <v>35.410719999999998</v>
      </c>
    </row>
    <row r="4087" spans="1:2" x14ac:dyDescent="0.25">
      <c r="A4087">
        <v>8.5074999999999998E-2</v>
      </c>
      <c r="B4087">
        <v>35.42662</v>
      </c>
    </row>
    <row r="4088" spans="1:2" x14ac:dyDescent="0.25">
      <c r="A4088">
        <v>8.5095837499999993E-2</v>
      </c>
      <c r="B4088">
        <v>35.440919999999998</v>
      </c>
    </row>
    <row r="4089" spans="1:2" x14ac:dyDescent="0.25">
      <c r="A4089">
        <v>8.5116675000000003E-2</v>
      </c>
      <c r="B4089">
        <v>35.454430000000002</v>
      </c>
    </row>
    <row r="4090" spans="1:2" x14ac:dyDescent="0.25">
      <c r="A4090">
        <v>8.5141662500000007E-2</v>
      </c>
      <c r="B4090">
        <v>35.465560000000004</v>
      </c>
    </row>
    <row r="4091" spans="1:2" x14ac:dyDescent="0.25">
      <c r="A4091">
        <v>8.5162500000000002E-2</v>
      </c>
      <c r="B4091">
        <v>35.47748</v>
      </c>
    </row>
    <row r="4092" spans="1:2" x14ac:dyDescent="0.25">
      <c r="A4092">
        <v>8.5183337499999998E-2</v>
      </c>
      <c r="B4092">
        <v>35.497349999999997</v>
      </c>
    </row>
    <row r="4093" spans="1:2" x14ac:dyDescent="0.25">
      <c r="A4093">
        <v>8.5204174999999993E-2</v>
      </c>
      <c r="B4093">
        <v>35.520389999999999</v>
      </c>
    </row>
    <row r="4094" spans="1:2" x14ac:dyDescent="0.25">
      <c r="A4094">
        <v>8.5224999999999995E-2</v>
      </c>
      <c r="B4094">
        <v>35.538670000000003</v>
      </c>
    </row>
    <row r="4095" spans="1:2" x14ac:dyDescent="0.25">
      <c r="A4095">
        <v>8.5245837500000005E-2</v>
      </c>
      <c r="B4095">
        <v>35.554569999999998</v>
      </c>
    </row>
    <row r="4096" spans="1:2" x14ac:dyDescent="0.25">
      <c r="A4096">
        <v>8.5270837500000002E-2</v>
      </c>
      <c r="B4096">
        <v>35.569670000000002</v>
      </c>
    </row>
    <row r="4097" spans="1:2" x14ac:dyDescent="0.25">
      <c r="A4097">
        <v>8.5291674999999997E-2</v>
      </c>
      <c r="B4097">
        <v>35.589530000000003</v>
      </c>
    </row>
    <row r="4098" spans="1:2" x14ac:dyDescent="0.25">
      <c r="A4098">
        <v>8.5312499999999999E-2</v>
      </c>
      <c r="B4098">
        <v>35.610199999999999</v>
      </c>
    </row>
    <row r="4099" spans="1:2" x14ac:dyDescent="0.25">
      <c r="A4099">
        <v>8.53291625E-2</v>
      </c>
      <c r="B4099">
        <v>35.631659999999997</v>
      </c>
    </row>
    <row r="4100" spans="1:2" x14ac:dyDescent="0.25">
      <c r="A4100">
        <v>8.5349999999999995E-2</v>
      </c>
      <c r="B4100">
        <v>35.655500000000004</v>
      </c>
    </row>
    <row r="4101" spans="1:2" x14ac:dyDescent="0.25">
      <c r="A4101">
        <v>8.5370824999999997E-2</v>
      </c>
      <c r="B4101">
        <v>35.676960000000001</v>
      </c>
    </row>
    <row r="4102" spans="1:2" x14ac:dyDescent="0.25">
      <c r="A4102">
        <v>8.5391675E-2</v>
      </c>
      <c r="B4102">
        <v>35.696820000000002</v>
      </c>
    </row>
    <row r="4103" spans="1:2" x14ac:dyDescent="0.25">
      <c r="A4103">
        <v>8.5412500000000002E-2</v>
      </c>
      <c r="B4103">
        <v>35.711129999999997</v>
      </c>
    </row>
    <row r="4104" spans="1:2" x14ac:dyDescent="0.25">
      <c r="A4104">
        <v>8.54375E-2</v>
      </c>
      <c r="B4104">
        <v>35.724640000000001</v>
      </c>
    </row>
    <row r="4105" spans="1:2" x14ac:dyDescent="0.25">
      <c r="A4105">
        <v>8.54541625E-2</v>
      </c>
      <c r="B4105">
        <v>35.735770000000002</v>
      </c>
    </row>
    <row r="4106" spans="1:2" x14ac:dyDescent="0.25">
      <c r="A4106">
        <v>8.5479175000000004E-2</v>
      </c>
      <c r="B4106">
        <v>35.7453</v>
      </c>
    </row>
    <row r="4107" spans="1:2" x14ac:dyDescent="0.25">
      <c r="A4107">
        <v>8.5495837500000005E-2</v>
      </c>
      <c r="B4107">
        <v>35.75723</v>
      </c>
    </row>
    <row r="4108" spans="1:2" x14ac:dyDescent="0.25">
      <c r="A4108">
        <v>8.5516675E-2</v>
      </c>
      <c r="B4108">
        <v>35.775500000000001</v>
      </c>
    </row>
    <row r="4109" spans="1:2" x14ac:dyDescent="0.25">
      <c r="A4109">
        <v>8.5537500000000002E-2</v>
      </c>
      <c r="B4109">
        <v>35.800930000000001</v>
      </c>
    </row>
    <row r="4110" spans="1:2" x14ac:dyDescent="0.25">
      <c r="A4110">
        <v>8.5558337499999998E-2</v>
      </c>
      <c r="B4110">
        <v>35.83034</v>
      </c>
    </row>
    <row r="4111" spans="1:2" x14ac:dyDescent="0.25">
      <c r="A4111">
        <v>8.55791625E-2</v>
      </c>
      <c r="B4111">
        <v>35.854979999999998</v>
      </c>
    </row>
    <row r="4112" spans="1:2" x14ac:dyDescent="0.25">
      <c r="A4112">
        <v>8.5599999999999996E-2</v>
      </c>
      <c r="B4112">
        <v>35.870080000000002</v>
      </c>
    </row>
    <row r="4113" spans="1:2" x14ac:dyDescent="0.25">
      <c r="A4113">
        <v>8.5620837500000005E-2</v>
      </c>
      <c r="B4113">
        <v>35.880409999999998</v>
      </c>
    </row>
    <row r="4114" spans="1:2" x14ac:dyDescent="0.25">
      <c r="A4114">
        <v>8.5641662499999993E-2</v>
      </c>
      <c r="B4114">
        <v>35.892330000000001</v>
      </c>
    </row>
    <row r="4115" spans="1:2" x14ac:dyDescent="0.25">
      <c r="A4115">
        <v>8.5662500000000003E-2</v>
      </c>
      <c r="B4115">
        <v>35.90663</v>
      </c>
    </row>
    <row r="4116" spans="1:2" x14ac:dyDescent="0.25">
      <c r="A4116">
        <v>8.5683325000000005E-2</v>
      </c>
      <c r="B4116">
        <v>35.924909999999997</v>
      </c>
    </row>
    <row r="4117" spans="1:2" x14ac:dyDescent="0.25">
      <c r="A4117">
        <v>8.5704174999999994E-2</v>
      </c>
      <c r="B4117">
        <v>35.947960000000002</v>
      </c>
    </row>
    <row r="4118" spans="1:2" x14ac:dyDescent="0.25">
      <c r="A4118">
        <v>8.5724999999999996E-2</v>
      </c>
      <c r="B4118">
        <v>35.9726</v>
      </c>
    </row>
    <row r="4119" spans="1:2" x14ac:dyDescent="0.25">
      <c r="A4119">
        <v>8.5745837500000005E-2</v>
      </c>
      <c r="B4119">
        <v>35.995640000000002</v>
      </c>
    </row>
    <row r="4120" spans="1:2" x14ac:dyDescent="0.25">
      <c r="A4120">
        <v>8.5766662499999993E-2</v>
      </c>
      <c r="B4120">
        <v>36.015509999999999</v>
      </c>
    </row>
    <row r="4121" spans="1:2" x14ac:dyDescent="0.25">
      <c r="A4121">
        <v>8.5787500000000003E-2</v>
      </c>
      <c r="B4121">
        <v>36.029820000000001</v>
      </c>
    </row>
    <row r="4122" spans="1:2" x14ac:dyDescent="0.25">
      <c r="A4122">
        <v>8.5808337499999998E-2</v>
      </c>
      <c r="B4122">
        <v>36.043329999999997</v>
      </c>
    </row>
    <row r="4123" spans="1:2" x14ac:dyDescent="0.25">
      <c r="A4123">
        <v>8.58291625E-2</v>
      </c>
      <c r="B4123">
        <v>36.057630000000003</v>
      </c>
    </row>
    <row r="4124" spans="1:2" x14ac:dyDescent="0.25">
      <c r="A4124">
        <v>8.5849999999999996E-2</v>
      </c>
      <c r="B4124">
        <v>36.07273</v>
      </c>
    </row>
    <row r="4125" spans="1:2" x14ac:dyDescent="0.25">
      <c r="A4125">
        <v>8.5870837500000005E-2</v>
      </c>
      <c r="B4125">
        <v>36.087829999999997</v>
      </c>
    </row>
    <row r="4126" spans="1:2" x14ac:dyDescent="0.25">
      <c r="A4126">
        <v>8.5891662499999993E-2</v>
      </c>
      <c r="B4126">
        <v>36.102930000000001</v>
      </c>
    </row>
    <row r="4127" spans="1:2" x14ac:dyDescent="0.25">
      <c r="A4127">
        <v>8.5908324999999994E-2</v>
      </c>
      <c r="B4127">
        <v>36.118819999999999</v>
      </c>
    </row>
    <row r="4128" spans="1:2" x14ac:dyDescent="0.25">
      <c r="A4128">
        <v>8.5933337499999998E-2</v>
      </c>
      <c r="B4128">
        <v>36.137900000000002</v>
      </c>
    </row>
    <row r="4129" spans="1:2" x14ac:dyDescent="0.25">
      <c r="A4129">
        <v>8.59541625E-2</v>
      </c>
      <c r="B4129">
        <v>36.157769999999999</v>
      </c>
    </row>
    <row r="4130" spans="1:2" x14ac:dyDescent="0.25">
      <c r="A4130">
        <v>8.5974999999999996E-2</v>
      </c>
      <c r="B4130">
        <v>36.174460000000003</v>
      </c>
    </row>
    <row r="4131" spans="1:2" x14ac:dyDescent="0.25">
      <c r="A4131">
        <v>8.5995824999999998E-2</v>
      </c>
      <c r="B4131">
        <v>36.19115</v>
      </c>
    </row>
    <row r="4132" spans="1:2" x14ac:dyDescent="0.25">
      <c r="A4132">
        <v>8.6016675000000001E-2</v>
      </c>
      <c r="B4132">
        <v>36.211010000000002</v>
      </c>
    </row>
    <row r="4133" spans="1:2" x14ac:dyDescent="0.25">
      <c r="A4133">
        <v>8.6037500000000003E-2</v>
      </c>
      <c r="B4133">
        <v>36.230089999999997</v>
      </c>
    </row>
    <row r="4134" spans="1:2" x14ac:dyDescent="0.25">
      <c r="A4134">
        <v>8.6058337499999998E-2</v>
      </c>
      <c r="B4134">
        <v>36.247570000000003</v>
      </c>
    </row>
    <row r="4135" spans="1:2" x14ac:dyDescent="0.25">
      <c r="A4135">
        <v>8.6074999999999999E-2</v>
      </c>
      <c r="B4135">
        <v>36.26585</v>
      </c>
    </row>
    <row r="4136" spans="1:2" x14ac:dyDescent="0.25">
      <c r="A4136">
        <v>8.6095837499999994E-2</v>
      </c>
      <c r="B4136">
        <v>36.28651</v>
      </c>
    </row>
    <row r="4137" spans="1:2" x14ac:dyDescent="0.25">
      <c r="A4137">
        <v>8.6120837500000005E-2</v>
      </c>
      <c r="B4137">
        <v>36.307169999999999</v>
      </c>
    </row>
    <row r="4138" spans="1:2" x14ac:dyDescent="0.25">
      <c r="A4138">
        <v>8.6137500000000006E-2</v>
      </c>
      <c r="B4138">
        <v>36.323860000000003</v>
      </c>
    </row>
    <row r="4139" spans="1:2" x14ac:dyDescent="0.25">
      <c r="A4139">
        <v>8.6158337500000001E-2</v>
      </c>
      <c r="B4139">
        <v>36.334989999999998</v>
      </c>
    </row>
    <row r="4140" spans="1:2" x14ac:dyDescent="0.25">
      <c r="A4140">
        <v>8.6179162500000003E-2</v>
      </c>
      <c r="B4140">
        <v>36.346910000000001</v>
      </c>
    </row>
    <row r="4141" spans="1:2" x14ac:dyDescent="0.25">
      <c r="A4141">
        <v>8.6199999999999999E-2</v>
      </c>
      <c r="B4141">
        <v>36.364400000000003</v>
      </c>
    </row>
    <row r="4142" spans="1:2" x14ac:dyDescent="0.25">
      <c r="A4142">
        <v>8.6224999999999996E-2</v>
      </c>
      <c r="B4142">
        <v>36.388240000000003</v>
      </c>
    </row>
    <row r="4143" spans="1:2" x14ac:dyDescent="0.25">
      <c r="A4143">
        <v>8.6245837500000005E-2</v>
      </c>
      <c r="B4143">
        <v>36.412880000000001</v>
      </c>
    </row>
    <row r="4144" spans="1:2" x14ac:dyDescent="0.25">
      <c r="A4144">
        <v>8.6266662499999994E-2</v>
      </c>
      <c r="B4144">
        <v>36.429569999999998</v>
      </c>
    </row>
    <row r="4145" spans="1:2" x14ac:dyDescent="0.25">
      <c r="A4145">
        <v>8.6287500000000003E-2</v>
      </c>
      <c r="B4145">
        <v>36.438299999999998</v>
      </c>
    </row>
    <row r="4146" spans="1:2" x14ac:dyDescent="0.25">
      <c r="A4146">
        <v>8.6308337499999999E-2</v>
      </c>
      <c r="B4146">
        <v>36.450229999999998</v>
      </c>
    </row>
    <row r="4147" spans="1:2" x14ac:dyDescent="0.25">
      <c r="A4147">
        <v>8.6333337499999996E-2</v>
      </c>
      <c r="B4147">
        <v>36.468510000000002</v>
      </c>
    </row>
    <row r="4148" spans="1:2" x14ac:dyDescent="0.25">
      <c r="A4148">
        <v>8.6349999999999996E-2</v>
      </c>
      <c r="B4148">
        <v>36.488370000000003</v>
      </c>
    </row>
    <row r="4149" spans="1:2" x14ac:dyDescent="0.25">
      <c r="A4149">
        <v>8.6370837500000006E-2</v>
      </c>
      <c r="B4149">
        <v>36.50506</v>
      </c>
    </row>
    <row r="4150" spans="1:2" x14ac:dyDescent="0.25">
      <c r="A4150">
        <v>8.6391662499999994E-2</v>
      </c>
      <c r="B4150">
        <v>36.522550000000003</v>
      </c>
    </row>
    <row r="4151" spans="1:2" x14ac:dyDescent="0.25">
      <c r="A4151">
        <v>8.6412500000000003E-2</v>
      </c>
      <c r="B4151">
        <v>36.543210000000002</v>
      </c>
    </row>
    <row r="4152" spans="1:2" x14ac:dyDescent="0.25">
      <c r="A4152">
        <v>8.6433337499999999E-2</v>
      </c>
      <c r="B4152">
        <v>36.56467</v>
      </c>
    </row>
    <row r="4153" spans="1:2" x14ac:dyDescent="0.25">
      <c r="A4153">
        <v>8.6454162500000001E-2</v>
      </c>
      <c r="B4153">
        <v>36.584539999999997</v>
      </c>
    </row>
    <row r="4154" spans="1:2" x14ac:dyDescent="0.25">
      <c r="A4154">
        <v>8.6470837499999995E-2</v>
      </c>
      <c r="B4154">
        <v>36.602809999999998</v>
      </c>
    </row>
    <row r="4155" spans="1:2" x14ac:dyDescent="0.25">
      <c r="A4155">
        <v>8.6491662499999997E-2</v>
      </c>
      <c r="B4155">
        <v>36.623480000000001</v>
      </c>
    </row>
    <row r="4156" spans="1:2" x14ac:dyDescent="0.25">
      <c r="A4156">
        <v>8.6512500000000006E-2</v>
      </c>
      <c r="B4156">
        <v>36.64414</v>
      </c>
    </row>
    <row r="4157" spans="1:2" x14ac:dyDescent="0.25">
      <c r="A4157">
        <v>8.6537500000000003E-2</v>
      </c>
      <c r="B4157">
        <v>36.660029999999999</v>
      </c>
    </row>
    <row r="4158" spans="1:2" x14ac:dyDescent="0.25">
      <c r="A4158">
        <v>8.6558337499999999E-2</v>
      </c>
      <c r="B4158">
        <v>36.673549999999999</v>
      </c>
    </row>
    <row r="4159" spans="1:2" x14ac:dyDescent="0.25">
      <c r="A4159">
        <v>8.6579162500000001E-2</v>
      </c>
      <c r="B4159">
        <v>36.688639999999999</v>
      </c>
    </row>
    <row r="4160" spans="1:2" x14ac:dyDescent="0.25">
      <c r="A4160">
        <v>8.6599999999999996E-2</v>
      </c>
      <c r="B4160">
        <v>36.706130000000002</v>
      </c>
    </row>
    <row r="4161" spans="1:2" x14ac:dyDescent="0.25">
      <c r="A4161">
        <v>8.6620837500000006E-2</v>
      </c>
      <c r="B4161">
        <v>36.722020000000001</v>
      </c>
    </row>
    <row r="4162" spans="1:2" x14ac:dyDescent="0.25">
      <c r="A4162">
        <v>8.6645837500000003E-2</v>
      </c>
      <c r="B4162">
        <v>36.741100000000003</v>
      </c>
    </row>
    <row r="4163" spans="1:2" x14ac:dyDescent="0.25">
      <c r="A4163">
        <v>8.6666662500000005E-2</v>
      </c>
      <c r="B4163">
        <v>36.764139999999998</v>
      </c>
    </row>
    <row r="4164" spans="1:2" x14ac:dyDescent="0.25">
      <c r="A4164">
        <v>8.6687500000000001E-2</v>
      </c>
      <c r="B4164">
        <v>36.7864</v>
      </c>
    </row>
    <row r="4165" spans="1:2" x14ac:dyDescent="0.25">
      <c r="A4165">
        <v>8.6704162500000001E-2</v>
      </c>
      <c r="B4165">
        <v>36.807850000000002</v>
      </c>
    </row>
    <row r="4166" spans="1:2" x14ac:dyDescent="0.25">
      <c r="A4166">
        <v>8.6724999999999997E-2</v>
      </c>
      <c r="B4166">
        <v>36.830109999999998</v>
      </c>
    </row>
    <row r="4167" spans="1:2" x14ac:dyDescent="0.25">
      <c r="A4167">
        <v>8.6745837500000006E-2</v>
      </c>
      <c r="B4167">
        <v>36.850769999999997</v>
      </c>
    </row>
    <row r="4168" spans="1:2" x14ac:dyDescent="0.25">
      <c r="A4168">
        <v>8.6766662499999994E-2</v>
      </c>
      <c r="B4168">
        <v>36.866660000000003</v>
      </c>
    </row>
    <row r="4169" spans="1:2" x14ac:dyDescent="0.25">
      <c r="A4169">
        <v>8.6787500000000004E-2</v>
      </c>
      <c r="B4169">
        <v>36.880180000000003</v>
      </c>
    </row>
    <row r="4170" spans="1:2" x14ac:dyDescent="0.25">
      <c r="A4170">
        <v>8.6808337499999999E-2</v>
      </c>
      <c r="B4170">
        <v>36.887329999999999</v>
      </c>
    </row>
    <row r="4171" spans="1:2" x14ac:dyDescent="0.25">
      <c r="A4171">
        <v>8.6829174999999995E-2</v>
      </c>
      <c r="B4171">
        <v>36.892099999999999</v>
      </c>
    </row>
    <row r="4172" spans="1:2" x14ac:dyDescent="0.25">
      <c r="A4172">
        <v>8.6849999999999997E-2</v>
      </c>
      <c r="B4172">
        <v>36.901629999999997</v>
      </c>
    </row>
    <row r="4173" spans="1:2" x14ac:dyDescent="0.25">
      <c r="A4173">
        <v>8.6870837500000006E-2</v>
      </c>
      <c r="B4173">
        <v>36.919910000000002</v>
      </c>
    </row>
    <row r="4174" spans="1:2" x14ac:dyDescent="0.25">
      <c r="A4174">
        <v>8.6895824999999996E-2</v>
      </c>
      <c r="B4174">
        <v>36.94455</v>
      </c>
    </row>
    <row r="4175" spans="1:2" x14ac:dyDescent="0.25">
      <c r="A4175">
        <v>8.6916674999999999E-2</v>
      </c>
      <c r="B4175">
        <v>36.96998</v>
      </c>
    </row>
    <row r="4176" spans="1:2" x14ac:dyDescent="0.25">
      <c r="A4176">
        <v>8.6937500000000001E-2</v>
      </c>
      <c r="B4176">
        <v>36.990639999999999</v>
      </c>
    </row>
    <row r="4177" spans="1:2" x14ac:dyDescent="0.25">
      <c r="A4177">
        <v>8.6954174999999995E-2</v>
      </c>
      <c r="B4177">
        <v>37.009720000000002</v>
      </c>
    </row>
    <row r="4178" spans="1:2" x14ac:dyDescent="0.25">
      <c r="A4178">
        <v>8.6974999999999997E-2</v>
      </c>
      <c r="B4178">
        <v>37.031970000000001</v>
      </c>
    </row>
    <row r="4179" spans="1:2" x14ac:dyDescent="0.25">
      <c r="A4179">
        <v>8.6995837500000006E-2</v>
      </c>
      <c r="B4179">
        <v>37.054220000000001</v>
      </c>
    </row>
    <row r="4180" spans="1:2" x14ac:dyDescent="0.25">
      <c r="A4180">
        <v>8.7020837500000003E-2</v>
      </c>
      <c r="B4180">
        <v>37.069319999999998</v>
      </c>
    </row>
    <row r="4181" spans="1:2" x14ac:dyDescent="0.25">
      <c r="A4181">
        <v>8.7037500000000004E-2</v>
      </c>
      <c r="B4181">
        <v>37.082039999999999</v>
      </c>
    </row>
    <row r="4182" spans="1:2" x14ac:dyDescent="0.25">
      <c r="A4182">
        <v>8.7062500000000001E-2</v>
      </c>
      <c r="B4182">
        <v>37.095550000000003</v>
      </c>
    </row>
    <row r="4183" spans="1:2" x14ac:dyDescent="0.25">
      <c r="A4183">
        <v>8.7083337499999997E-2</v>
      </c>
      <c r="B4183">
        <v>37.109850000000002</v>
      </c>
    </row>
    <row r="4184" spans="1:2" x14ac:dyDescent="0.25">
      <c r="A4184">
        <v>8.7104162499999999E-2</v>
      </c>
      <c r="B4184">
        <v>37.126539999999999</v>
      </c>
    </row>
    <row r="4185" spans="1:2" x14ac:dyDescent="0.25">
      <c r="A4185">
        <v>8.7124999999999994E-2</v>
      </c>
      <c r="B4185">
        <v>37.141640000000002</v>
      </c>
    </row>
    <row r="4186" spans="1:2" x14ac:dyDescent="0.25">
      <c r="A4186">
        <v>8.7141675000000002E-2</v>
      </c>
      <c r="B4186">
        <v>37.151969999999999</v>
      </c>
    </row>
    <row r="4187" spans="1:2" x14ac:dyDescent="0.25">
      <c r="A4187">
        <v>8.7166662500000006E-2</v>
      </c>
      <c r="B4187">
        <v>37.165480000000002</v>
      </c>
    </row>
    <row r="4188" spans="1:2" x14ac:dyDescent="0.25">
      <c r="A4188">
        <v>8.7183337499999999E-2</v>
      </c>
      <c r="B4188">
        <v>37.182969999999997</v>
      </c>
    </row>
    <row r="4189" spans="1:2" x14ac:dyDescent="0.25">
      <c r="A4189">
        <v>8.7204162500000001E-2</v>
      </c>
      <c r="B4189">
        <v>37.202039999999997</v>
      </c>
    </row>
    <row r="4190" spans="1:2" x14ac:dyDescent="0.25">
      <c r="A4190">
        <v>8.7224999999999997E-2</v>
      </c>
      <c r="B4190">
        <v>37.224290000000003</v>
      </c>
    </row>
    <row r="4191" spans="1:2" x14ac:dyDescent="0.25">
      <c r="A4191">
        <v>8.7245837500000006E-2</v>
      </c>
      <c r="B4191">
        <v>37.244959999999999</v>
      </c>
    </row>
    <row r="4192" spans="1:2" x14ac:dyDescent="0.25">
      <c r="A4192">
        <v>8.7270837500000004E-2</v>
      </c>
      <c r="B4192">
        <v>37.261650000000003</v>
      </c>
    </row>
    <row r="4193" spans="1:2" x14ac:dyDescent="0.25">
      <c r="A4193">
        <v>8.7291662500000006E-2</v>
      </c>
      <c r="B4193">
        <v>37.275149999999996</v>
      </c>
    </row>
    <row r="4194" spans="1:2" x14ac:dyDescent="0.25">
      <c r="A4194">
        <v>8.7312500000000001E-2</v>
      </c>
      <c r="B4194">
        <v>37.289459999999998</v>
      </c>
    </row>
    <row r="4195" spans="1:2" x14ac:dyDescent="0.25">
      <c r="A4195">
        <v>8.7329162500000002E-2</v>
      </c>
      <c r="B4195">
        <v>37.311709999999998</v>
      </c>
    </row>
    <row r="4196" spans="1:2" x14ac:dyDescent="0.25">
      <c r="A4196">
        <v>8.7349999999999997E-2</v>
      </c>
      <c r="B4196">
        <v>37.334760000000003</v>
      </c>
    </row>
    <row r="4197" spans="1:2" x14ac:dyDescent="0.25">
      <c r="A4197">
        <v>8.7370837500000006E-2</v>
      </c>
      <c r="B4197">
        <v>37.35463</v>
      </c>
    </row>
    <row r="4198" spans="1:2" x14ac:dyDescent="0.25">
      <c r="A4198">
        <v>8.7391662499999995E-2</v>
      </c>
      <c r="B4198">
        <v>37.367339999999999</v>
      </c>
    </row>
    <row r="4199" spans="1:2" x14ac:dyDescent="0.25">
      <c r="A4199">
        <v>8.7412500000000004E-2</v>
      </c>
      <c r="B4199">
        <v>37.377670000000002</v>
      </c>
    </row>
    <row r="4200" spans="1:2" x14ac:dyDescent="0.25">
      <c r="A4200">
        <v>8.7433325000000006E-2</v>
      </c>
      <c r="B4200">
        <v>37.385620000000003</v>
      </c>
    </row>
    <row r="4201" spans="1:2" x14ac:dyDescent="0.25">
      <c r="A4201">
        <v>8.7454174999999995E-2</v>
      </c>
      <c r="B4201">
        <v>37.398339999999997</v>
      </c>
    </row>
    <row r="4202" spans="1:2" x14ac:dyDescent="0.25">
      <c r="A4202">
        <v>8.7474999999999997E-2</v>
      </c>
      <c r="B4202">
        <v>37.418999999999997</v>
      </c>
    </row>
    <row r="4203" spans="1:2" x14ac:dyDescent="0.25">
      <c r="A4203">
        <v>8.7499999999999994E-2</v>
      </c>
      <c r="B4203">
        <v>37.445230000000002</v>
      </c>
    </row>
    <row r="4204" spans="1:2" x14ac:dyDescent="0.25">
      <c r="A4204">
        <v>8.7520837500000004E-2</v>
      </c>
      <c r="B4204">
        <v>37.472250000000003</v>
      </c>
    </row>
    <row r="4205" spans="1:2" x14ac:dyDescent="0.25">
      <c r="A4205">
        <v>8.7537500000000004E-2</v>
      </c>
      <c r="B4205">
        <v>37.492910000000002</v>
      </c>
    </row>
    <row r="4206" spans="1:2" x14ac:dyDescent="0.25">
      <c r="A4206">
        <v>8.75583375E-2</v>
      </c>
      <c r="B4206">
        <v>37.507219999999997</v>
      </c>
    </row>
    <row r="4207" spans="1:2" x14ac:dyDescent="0.25">
      <c r="A4207">
        <v>8.7575E-2</v>
      </c>
      <c r="B4207">
        <v>37.519930000000002</v>
      </c>
    </row>
    <row r="4208" spans="1:2" x14ac:dyDescent="0.25">
      <c r="A4208">
        <v>8.7595837499999996E-2</v>
      </c>
      <c r="B4208">
        <v>37.535829999999997</v>
      </c>
    </row>
    <row r="4209" spans="1:2" x14ac:dyDescent="0.25">
      <c r="A4209">
        <v>8.7616662499999998E-2</v>
      </c>
      <c r="B4209">
        <v>37.557290000000002</v>
      </c>
    </row>
    <row r="4210" spans="1:2" x14ac:dyDescent="0.25">
      <c r="A4210">
        <v>8.7637499999999993E-2</v>
      </c>
      <c r="B4210">
        <v>37.577950000000001</v>
      </c>
    </row>
    <row r="4211" spans="1:2" x14ac:dyDescent="0.25">
      <c r="A4211">
        <v>8.7662500000000004E-2</v>
      </c>
      <c r="B4211">
        <v>37.59543</v>
      </c>
    </row>
    <row r="4212" spans="1:2" x14ac:dyDescent="0.25">
      <c r="A4212">
        <v>8.76833375E-2</v>
      </c>
      <c r="B4212">
        <v>37.607349999999997</v>
      </c>
    </row>
    <row r="4213" spans="1:2" x14ac:dyDescent="0.25">
      <c r="A4213">
        <v>8.7708337499999997E-2</v>
      </c>
      <c r="B4213">
        <v>37.61609</v>
      </c>
    </row>
    <row r="4214" spans="1:2" x14ac:dyDescent="0.25">
      <c r="A4214">
        <v>8.7729175000000006E-2</v>
      </c>
      <c r="B4214">
        <v>37.623249999999999</v>
      </c>
    </row>
    <row r="4215" spans="1:2" x14ac:dyDescent="0.25">
      <c r="A4215">
        <v>8.7749999999999995E-2</v>
      </c>
      <c r="B4215">
        <v>37.635170000000002</v>
      </c>
    </row>
    <row r="4216" spans="1:2" x14ac:dyDescent="0.25">
      <c r="A4216">
        <v>8.7770837500000004E-2</v>
      </c>
      <c r="B4216">
        <v>37.651060000000001</v>
      </c>
    </row>
    <row r="4217" spans="1:2" x14ac:dyDescent="0.25">
      <c r="A4217">
        <v>8.7787500000000004E-2</v>
      </c>
      <c r="B4217">
        <v>37.670140000000004</v>
      </c>
    </row>
    <row r="4218" spans="1:2" x14ac:dyDescent="0.25">
      <c r="A4218">
        <v>8.78083375E-2</v>
      </c>
      <c r="B4218">
        <v>37.694769999999998</v>
      </c>
    </row>
    <row r="4219" spans="1:2" x14ac:dyDescent="0.25">
      <c r="A4219">
        <v>8.7829162500000002E-2</v>
      </c>
      <c r="B4219">
        <v>37.722589999999997</v>
      </c>
    </row>
    <row r="4220" spans="1:2" x14ac:dyDescent="0.25">
      <c r="A4220">
        <v>8.7849999999999998E-2</v>
      </c>
      <c r="B4220">
        <v>37.754379999999998</v>
      </c>
    </row>
    <row r="4221" spans="1:2" x14ac:dyDescent="0.25">
      <c r="A4221">
        <v>8.7870837500000007E-2</v>
      </c>
      <c r="B4221">
        <v>37.77901</v>
      </c>
    </row>
    <row r="4222" spans="1:2" x14ac:dyDescent="0.25">
      <c r="A4222">
        <v>8.7891662499999995E-2</v>
      </c>
      <c r="B4222">
        <v>37.791730000000001</v>
      </c>
    </row>
    <row r="4223" spans="1:2" x14ac:dyDescent="0.25">
      <c r="A4223">
        <v>8.7916662500000006E-2</v>
      </c>
      <c r="B4223">
        <v>37.798090000000002</v>
      </c>
    </row>
    <row r="4224" spans="1:2" x14ac:dyDescent="0.25">
      <c r="A4224">
        <v>8.7937500000000002E-2</v>
      </c>
      <c r="B4224">
        <v>37.811599999999999</v>
      </c>
    </row>
    <row r="4225" spans="1:2" x14ac:dyDescent="0.25">
      <c r="A4225">
        <v>8.7958337499999997E-2</v>
      </c>
      <c r="B4225">
        <v>37.836239999999997</v>
      </c>
    </row>
    <row r="4226" spans="1:2" x14ac:dyDescent="0.25">
      <c r="A4226">
        <v>8.7979162499999999E-2</v>
      </c>
      <c r="B4226">
        <v>37.859279999999998</v>
      </c>
    </row>
    <row r="4227" spans="1:2" x14ac:dyDescent="0.25">
      <c r="A4227">
        <v>8.7999999999999995E-2</v>
      </c>
      <c r="B4227">
        <v>37.875970000000002</v>
      </c>
    </row>
    <row r="4228" spans="1:2" x14ac:dyDescent="0.25">
      <c r="A4228">
        <v>8.8020837500000004E-2</v>
      </c>
      <c r="B4228">
        <v>37.889479999999999</v>
      </c>
    </row>
    <row r="4229" spans="1:2" x14ac:dyDescent="0.25">
      <c r="A4229">
        <v>8.8037500000000005E-2</v>
      </c>
      <c r="B4229">
        <v>37.906170000000003</v>
      </c>
    </row>
    <row r="4230" spans="1:2" x14ac:dyDescent="0.25">
      <c r="A4230">
        <v>8.80583375E-2</v>
      </c>
      <c r="B4230">
        <v>37.92445</v>
      </c>
    </row>
    <row r="4231" spans="1:2" x14ac:dyDescent="0.25">
      <c r="A4231">
        <v>8.8079174999999996E-2</v>
      </c>
      <c r="B4231">
        <v>37.94511</v>
      </c>
    </row>
    <row r="4232" spans="1:2" x14ac:dyDescent="0.25">
      <c r="A4232">
        <v>8.8099999999999998E-2</v>
      </c>
      <c r="B4232">
        <v>37.965769999999999</v>
      </c>
    </row>
    <row r="4233" spans="1:2" x14ac:dyDescent="0.25">
      <c r="A4233">
        <v>8.8120837499999993E-2</v>
      </c>
      <c r="B4233">
        <v>37.985639999999997</v>
      </c>
    </row>
    <row r="4234" spans="1:2" x14ac:dyDescent="0.25">
      <c r="A4234">
        <v>8.8137499999999994E-2</v>
      </c>
      <c r="B4234">
        <v>38.004710000000003</v>
      </c>
    </row>
    <row r="4235" spans="1:2" x14ac:dyDescent="0.25">
      <c r="A4235">
        <v>8.8158337500000003E-2</v>
      </c>
      <c r="B4235">
        <v>38.024590000000003</v>
      </c>
    </row>
    <row r="4236" spans="1:2" x14ac:dyDescent="0.25">
      <c r="A4236">
        <v>8.8179174999999999E-2</v>
      </c>
      <c r="B4236">
        <v>38.040480000000002</v>
      </c>
    </row>
    <row r="4237" spans="1:2" x14ac:dyDescent="0.25">
      <c r="A4237">
        <v>8.8200000000000001E-2</v>
      </c>
      <c r="B4237">
        <v>38.05001</v>
      </c>
    </row>
    <row r="4238" spans="1:2" x14ac:dyDescent="0.25">
      <c r="A4238">
        <v>8.8220837499999996E-2</v>
      </c>
      <c r="B4238">
        <v>38.058759999999999</v>
      </c>
    </row>
    <row r="4239" spans="1:2" x14ac:dyDescent="0.25">
      <c r="A4239">
        <v>8.8241662499999998E-2</v>
      </c>
      <c r="B4239">
        <v>38.070680000000003</v>
      </c>
    </row>
    <row r="4240" spans="1:2" x14ac:dyDescent="0.25">
      <c r="A4240">
        <v>8.8262499999999994E-2</v>
      </c>
      <c r="B4240">
        <v>38.091340000000002</v>
      </c>
    </row>
    <row r="4241" spans="1:2" x14ac:dyDescent="0.25">
      <c r="A4241">
        <v>8.8283337500000003E-2</v>
      </c>
      <c r="B4241">
        <v>38.11439</v>
      </c>
    </row>
    <row r="4242" spans="1:2" x14ac:dyDescent="0.25">
      <c r="A4242">
        <v>8.8304174999999999E-2</v>
      </c>
      <c r="B4242">
        <v>38.132669999999997</v>
      </c>
    </row>
    <row r="4243" spans="1:2" x14ac:dyDescent="0.25">
      <c r="A4243">
        <v>8.8325000000000001E-2</v>
      </c>
      <c r="B4243">
        <v>38.142200000000003</v>
      </c>
    </row>
    <row r="4244" spans="1:2" x14ac:dyDescent="0.25">
      <c r="A4244">
        <v>8.8349999999999998E-2</v>
      </c>
      <c r="B4244">
        <v>38.153329999999997</v>
      </c>
    </row>
    <row r="4245" spans="1:2" x14ac:dyDescent="0.25">
      <c r="A4245">
        <v>8.8370837499999993E-2</v>
      </c>
      <c r="B4245">
        <v>38.172409999999999</v>
      </c>
    </row>
    <row r="4246" spans="1:2" x14ac:dyDescent="0.25">
      <c r="A4246">
        <v>8.8391675000000003E-2</v>
      </c>
      <c r="B4246">
        <v>38.203400000000002</v>
      </c>
    </row>
    <row r="4247" spans="1:2" x14ac:dyDescent="0.25">
      <c r="A4247">
        <v>8.8408337500000003E-2</v>
      </c>
      <c r="B4247">
        <v>38.232010000000002</v>
      </c>
    </row>
    <row r="4248" spans="1:2" x14ac:dyDescent="0.25">
      <c r="A4248">
        <v>8.8429162500000005E-2</v>
      </c>
      <c r="B4248">
        <v>38.252670000000002</v>
      </c>
    </row>
    <row r="4249" spans="1:2" x14ac:dyDescent="0.25">
      <c r="A4249">
        <v>8.8450000000000001E-2</v>
      </c>
      <c r="B4249">
        <v>38.266179999999999</v>
      </c>
    </row>
    <row r="4250" spans="1:2" x14ac:dyDescent="0.25">
      <c r="A4250">
        <v>8.8474999999999998E-2</v>
      </c>
      <c r="B4250">
        <v>38.279690000000002</v>
      </c>
    </row>
    <row r="4251" spans="1:2" x14ac:dyDescent="0.25">
      <c r="A4251">
        <v>8.8495837499999994E-2</v>
      </c>
      <c r="B4251">
        <v>38.291609999999999</v>
      </c>
    </row>
    <row r="4252" spans="1:2" x14ac:dyDescent="0.25">
      <c r="A4252">
        <v>8.8516662499999996E-2</v>
      </c>
      <c r="B4252">
        <v>38.305120000000002</v>
      </c>
    </row>
    <row r="4253" spans="1:2" x14ac:dyDescent="0.25">
      <c r="A4253">
        <v>8.8537500000000005E-2</v>
      </c>
      <c r="B4253">
        <v>38.322609999999997</v>
      </c>
    </row>
    <row r="4254" spans="1:2" x14ac:dyDescent="0.25">
      <c r="A4254">
        <v>8.8558324999999993E-2</v>
      </c>
      <c r="B4254">
        <v>38.344070000000002</v>
      </c>
    </row>
    <row r="4255" spans="1:2" x14ac:dyDescent="0.25">
      <c r="A4255">
        <v>8.8579174999999996E-2</v>
      </c>
      <c r="B4255">
        <v>38.364730000000002</v>
      </c>
    </row>
    <row r="4256" spans="1:2" x14ac:dyDescent="0.25">
      <c r="A4256">
        <v>8.8599999999999998E-2</v>
      </c>
      <c r="B4256">
        <v>38.384599999999999</v>
      </c>
    </row>
    <row r="4257" spans="1:2" x14ac:dyDescent="0.25">
      <c r="A4257">
        <v>8.8616675000000006E-2</v>
      </c>
      <c r="B4257">
        <v>38.40287</v>
      </c>
    </row>
    <row r="4258" spans="1:2" x14ac:dyDescent="0.25">
      <c r="A4258">
        <v>8.8641662499999996E-2</v>
      </c>
      <c r="B4258">
        <v>38.419559999999997</v>
      </c>
    </row>
    <row r="4259" spans="1:2" x14ac:dyDescent="0.25">
      <c r="A4259">
        <v>8.8662500000000005E-2</v>
      </c>
      <c r="B4259">
        <v>38.437049999999999</v>
      </c>
    </row>
    <row r="4260" spans="1:2" x14ac:dyDescent="0.25">
      <c r="A4260">
        <v>8.8687500000000002E-2</v>
      </c>
      <c r="B4260">
        <v>38.455329999999996</v>
      </c>
    </row>
    <row r="4261" spans="1:2" x14ac:dyDescent="0.25">
      <c r="A4261">
        <v>8.8708337499999998E-2</v>
      </c>
      <c r="B4261">
        <v>38.468040000000002</v>
      </c>
    </row>
    <row r="4262" spans="1:2" x14ac:dyDescent="0.25">
      <c r="A4262">
        <v>8.87291625E-2</v>
      </c>
      <c r="B4262">
        <v>38.480759999999997</v>
      </c>
    </row>
    <row r="4263" spans="1:2" x14ac:dyDescent="0.25">
      <c r="A4263">
        <v>8.8745837499999994E-2</v>
      </c>
      <c r="B4263">
        <v>38.499040000000001</v>
      </c>
    </row>
    <row r="4264" spans="1:2" x14ac:dyDescent="0.25">
      <c r="A4264">
        <v>8.8766662499999996E-2</v>
      </c>
      <c r="B4264">
        <v>38.520499999999998</v>
      </c>
    </row>
    <row r="4265" spans="1:2" x14ac:dyDescent="0.25">
      <c r="A4265">
        <v>8.8787500000000005E-2</v>
      </c>
      <c r="B4265">
        <v>38.537979999999997</v>
      </c>
    </row>
    <row r="4266" spans="1:2" x14ac:dyDescent="0.25">
      <c r="A4266">
        <v>8.8804174999999999E-2</v>
      </c>
      <c r="B4266">
        <v>38.552280000000003</v>
      </c>
    </row>
    <row r="4267" spans="1:2" x14ac:dyDescent="0.25">
      <c r="A4267">
        <v>8.8829162500000003E-2</v>
      </c>
      <c r="B4267">
        <v>38.572949999999999</v>
      </c>
    </row>
    <row r="4268" spans="1:2" x14ac:dyDescent="0.25">
      <c r="A4268">
        <v>8.8854174999999994E-2</v>
      </c>
      <c r="B4268">
        <v>38.59599</v>
      </c>
    </row>
    <row r="4269" spans="1:2" x14ac:dyDescent="0.25">
      <c r="A4269">
        <v>8.8870825000000001E-2</v>
      </c>
      <c r="B4269">
        <v>38.612679999999997</v>
      </c>
    </row>
    <row r="4270" spans="1:2" x14ac:dyDescent="0.25">
      <c r="A4270">
        <v>8.8891675000000003E-2</v>
      </c>
      <c r="B4270">
        <v>38.625399999999999</v>
      </c>
    </row>
    <row r="4271" spans="1:2" x14ac:dyDescent="0.25">
      <c r="A4271">
        <v>8.8912500000000005E-2</v>
      </c>
      <c r="B4271">
        <v>38.634140000000002</v>
      </c>
    </row>
    <row r="4272" spans="1:2" x14ac:dyDescent="0.25">
      <c r="A4272">
        <v>8.8937500000000003E-2</v>
      </c>
      <c r="B4272">
        <v>38.641289999999998</v>
      </c>
    </row>
    <row r="4273" spans="1:2" x14ac:dyDescent="0.25">
      <c r="A4273">
        <v>8.8954162500000003E-2</v>
      </c>
      <c r="B4273">
        <v>38.653210000000001</v>
      </c>
    </row>
    <row r="4274" spans="1:2" x14ac:dyDescent="0.25">
      <c r="A4274">
        <v>8.8974999999999999E-2</v>
      </c>
      <c r="B4274">
        <v>38.671489999999999</v>
      </c>
    </row>
    <row r="4275" spans="1:2" x14ac:dyDescent="0.25">
      <c r="A4275">
        <v>8.8995837499999994E-2</v>
      </c>
      <c r="B4275">
        <v>38.696129999999997</v>
      </c>
    </row>
    <row r="4276" spans="1:2" x14ac:dyDescent="0.25">
      <c r="A4276">
        <v>8.9016662499999996E-2</v>
      </c>
      <c r="B4276">
        <v>38.719180000000001</v>
      </c>
    </row>
    <row r="4277" spans="1:2" x14ac:dyDescent="0.25">
      <c r="A4277">
        <v>8.9037500000000006E-2</v>
      </c>
      <c r="B4277">
        <v>38.738250000000001</v>
      </c>
    </row>
    <row r="4278" spans="1:2" x14ac:dyDescent="0.25">
      <c r="A4278">
        <v>8.9062500000000003E-2</v>
      </c>
      <c r="B4278">
        <v>38.751759999999997</v>
      </c>
    </row>
    <row r="4279" spans="1:2" x14ac:dyDescent="0.25">
      <c r="A4279">
        <v>8.9083337499999998E-2</v>
      </c>
      <c r="B4279">
        <v>38.768450000000001</v>
      </c>
    </row>
    <row r="4280" spans="1:2" x14ac:dyDescent="0.25">
      <c r="A4280">
        <v>8.9099999999999999E-2</v>
      </c>
      <c r="B4280">
        <v>38.791499999999999</v>
      </c>
    </row>
    <row r="4281" spans="1:2" x14ac:dyDescent="0.25">
      <c r="A4281">
        <v>8.9116675000000006E-2</v>
      </c>
      <c r="B4281">
        <v>38.818519999999999</v>
      </c>
    </row>
    <row r="4282" spans="1:2" x14ac:dyDescent="0.25">
      <c r="A4282">
        <v>8.9137499999999995E-2</v>
      </c>
      <c r="B4282">
        <v>38.839179999999999</v>
      </c>
    </row>
    <row r="4283" spans="1:2" x14ac:dyDescent="0.25">
      <c r="A4283">
        <v>8.9158337500000004E-2</v>
      </c>
      <c r="B4283">
        <v>38.846330000000002</v>
      </c>
    </row>
    <row r="4284" spans="1:2" x14ac:dyDescent="0.25">
      <c r="A4284">
        <v>8.9179162500000006E-2</v>
      </c>
      <c r="B4284">
        <v>38.84872</v>
      </c>
    </row>
    <row r="4285" spans="1:2" x14ac:dyDescent="0.25">
      <c r="A4285">
        <v>8.9200000000000002E-2</v>
      </c>
      <c r="B4285">
        <v>38.856670000000001</v>
      </c>
    </row>
    <row r="4286" spans="1:2" x14ac:dyDescent="0.25">
      <c r="A4286">
        <v>8.9220837499999997E-2</v>
      </c>
      <c r="B4286">
        <v>38.871769999999998</v>
      </c>
    </row>
    <row r="4287" spans="1:2" x14ac:dyDescent="0.25">
      <c r="A4287">
        <v>8.9241662499999999E-2</v>
      </c>
      <c r="B4287">
        <v>38.890050000000002</v>
      </c>
    </row>
    <row r="4288" spans="1:2" x14ac:dyDescent="0.25">
      <c r="A4288">
        <v>8.9262499999999995E-2</v>
      </c>
      <c r="B4288">
        <v>38.908320000000003</v>
      </c>
    </row>
    <row r="4289" spans="1:2" x14ac:dyDescent="0.25">
      <c r="A4289">
        <v>8.9287500000000006E-2</v>
      </c>
      <c r="B4289">
        <v>38.931370000000001</v>
      </c>
    </row>
    <row r="4290" spans="1:2" x14ac:dyDescent="0.25">
      <c r="A4290">
        <v>8.9304162500000006E-2</v>
      </c>
      <c r="B4290">
        <v>38.958390000000001</v>
      </c>
    </row>
    <row r="4291" spans="1:2" x14ac:dyDescent="0.25">
      <c r="A4291">
        <v>8.9329162500000003E-2</v>
      </c>
      <c r="B4291">
        <v>38.98621</v>
      </c>
    </row>
    <row r="4292" spans="1:2" x14ac:dyDescent="0.25">
      <c r="A4292">
        <v>8.9345837499999997E-2</v>
      </c>
      <c r="B4292">
        <v>39.006869999999999</v>
      </c>
    </row>
    <row r="4293" spans="1:2" x14ac:dyDescent="0.25">
      <c r="A4293">
        <v>8.9366662499999999E-2</v>
      </c>
      <c r="B4293">
        <v>39.021970000000003</v>
      </c>
    </row>
    <row r="4294" spans="1:2" x14ac:dyDescent="0.25">
      <c r="A4294">
        <v>8.9387499999999995E-2</v>
      </c>
      <c r="B4294">
        <v>39.036270000000002</v>
      </c>
    </row>
    <row r="4295" spans="1:2" x14ac:dyDescent="0.25">
      <c r="A4295">
        <v>8.9408324999999997E-2</v>
      </c>
      <c r="B4295">
        <v>39.054549999999999</v>
      </c>
    </row>
    <row r="4296" spans="1:2" x14ac:dyDescent="0.25">
      <c r="A4296">
        <v>8.9429175E-2</v>
      </c>
      <c r="B4296">
        <v>39.075209999999998</v>
      </c>
    </row>
    <row r="4297" spans="1:2" x14ac:dyDescent="0.25">
      <c r="A4297">
        <v>8.9450000000000002E-2</v>
      </c>
      <c r="B4297">
        <v>39.095089999999999</v>
      </c>
    </row>
    <row r="4298" spans="1:2" x14ac:dyDescent="0.25">
      <c r="A4298">
        <v>8.9474999999999999E-2</v>
      </c>
      <c r="B4298">
        <v>39.11177</v>
      </c>
    </row>
    <row r="4299" spans="1:2" x14ac:dyDescent="0.25">
      <c r="A4299">
        <v>8.9495837499999994E-2</v>
      </c>
      <c r="B4299">
        <v>39.126080000000002</v>
      </c>
    </row>
    <row r="4300" spans="1:2" x14ac:dyDescent="0.25">
      <c r="A4300">
        <v>8.9516675000000004E-2</v>
      </c>
      <c r="B4300">
        <v>39.141179999999999</v>
      </c>
    </row>
    <row r="4301" spans="1:2" x14ac:dyDescent="0.25">
      <c r="A4301">
        <v>8.9537500000000006E-2</v>
      </c>
      <c r="B4301">
        <v>39.155479999999997</v>
      </c>
    </row>
    <row r="4302" spans="1:2" x14ac:dyDescent="0.25">
      <c r="A4302">
        <v>8.9554162500000006E-2</v>
      </c>
      <c r="B4302">
        <v>39.169789999999999</v>
      </c>
    </row>
    <row r="4303" spans="1:2" x14ac:dyDescent="0.25">
      <c r="A4303">
        <v>8.9579162500000004E-2</v>
      </c>
      <c r="B4303">
        <v>39.184890000000003</v>
      </c>
    </row>
    <row r="4304" spans="1:2" x14ac:dyDescent="0.25">
      <c r="A4304">
        <v>8.9599999999999999E-2</v>
      </c>
      <c r="B4304">
        <v>39.200780000000002</v>
      </c>
    </row>
    <row r="4305" spans="1:2" x14ac:dyDescent="0.25">
      <c r="A4305">
        <v>8.9620837499999995E-2</v>
      </c>
      <c r="B4305">
        <v>39.214289999999998</v>
      </c>
    </row>
    <row r="4306" spans="1:2" x14ac:dyDescent="0.25">
      <c r="A4306">
        <v>8.9641662499999997E-2</v>
      </c>
      <c r="B4306">
        <v>39.226219999999998</v>
      </c>
    </row>
    <row r="4307" spans="1:2" x14ac:dyDescent="0.25">
      <c r="A4307">
        <v>8.9662500000000006E-2</v>
      </c>
      <c r="B4307">
        <v>39.240519999999997</v>
      </c>
    </row>
    <row r="4308" spans="1:2" x14ac:dyDescent="0.25">
      <c r="A4308">
        <v>8.9683337500000002E-2</v>
      </c>
      <c r="B4308">
        <v>39.258800000000001</v>
      </c>
    </row>
    <row r="4309" spans="1:2" x14ac:dyDescent="0.25">
      <c r="A4309">
        <v>8.9700000000000002E-2</v>
      </c>
      <c r="B4309">
        <v>39.27946</v>
      </c>
    </row>
    <row r="4310" spans="1:2" x14ac:dyDescent="0.25">
      <c r="A4310">
        <v>8.9720837499999997E-2</v>
      </c>
      <c r="B4310">
        <v>39.295360000000002</v>
      </c>
    </row>
    <row r="4311" spans="1:2" x14ac:dyDescent="0.25">
      <c r="A4311">
        <v>8.9745837499999995E-2</v>
      </c>
      <c r="B4311">
        <v>39.306480000000001</v>
      </c>
    </row>
    <row r="4312" spans="1:2" x14ac:dyDescent="0.25">
      <c r="A4312">
        <v>8.9766662499999997E-2</v>
      </c>
      <c r="B4312">
        <v>39.315219999999997</v>
      </c>
    </row>
    <row r="4313" spans="1:2" x14ac:dyDescent="0.25">
      <c r="A4313">
        <v>8.9787500000000006E-2</v>
      </c>
      <c r="B4313">
        <v>39.329529999999998</v>
      </c>
    </row>
    <row r="4314" spans="1:2" x14ac:dyDescent="0.25">
      <c r="A4314">
        <v>8.9804162500000007E-2</v>
      </c>
      <c r="B4314">
        <v>39.354959999999998</v>
      </c>
    </row>
    <row r="4315" spans="1:2" x14ac:dyDescent="0.25">
      <c r="A4315">
        <v>8.9829174999999997E-2</v>
      </c>
      <c r="B4315">
        <v>39.385159999999999</v>
      </c>
    </row>
    <row r="4316" spans="1:2" x14ac:dyDescent="0.25">
      <c r="A4316">
        <v>8.9849999999999999E-2</v>
      </c>
      <c r="B4316">
        <v>39.416150000000002</v>
      </c>
    </row>
    <row r="4317" spans="1:2" x14ac:dyDescent="0.25">
      <c r="A4317">
        <v>8.9870837499999995E-2</v>
      </c>
      <c r="B4317">
        <v>39.441589999999998</v>
      </c>
    </row>
    <row r="4318" spans="1:2" x14ac:dyDescent="0.25">
      <c r="A4318">
        <v>8.9891662499999997E-2</v>
      </c>
      <c r="B4318">
        <v>39.459870000000002</v>
      </c>
    </row>
    <row r="4319" spans="1:2" x14ac:dyDescent="0.25">
      <c r="A4319">
        <v>8.9908337500000005E-2</v>
      </c>
      <c r="B4319">
        <v>39.472580000000001</v>
      </c>
    </row>
    <row r="4320" spans="1:2" x14ac:dyDescent="0.25">
      <c r="A4320">
        <v>8.9929175E-2</v>
      </c>
      <c r="B4320">
        <v>39.486089999999997</v>
      </c>
    </row>
    <row r="4321" spans="1:2" x14ac:dyDescent="0.25">
      <c r="A4321">
        <v>8.9950000000000002E-2</v>
      </c>
      <c r="B4321">
        <v>39.501980000000003</v>
      </c>
    </row>
    <row r="4322" spans="1:2" x14ac:dyDescent="0.25">
      <c r="A4322">
        <v>8.9970837499999998E-2</v>
      </c>
      <c r="B4322">
        <v>39.515500000000003</v>
      </c>
    </row>
    <row r="4323" spans="1:2" x14ac:dyDescent="0.25">
      <c r="A4323">
        <v>8.9995837499999995E-2</v>
      </c>
      <c r="B4323">
        <v>39.524239999999999</v>
      </c>
    </row>
    <row r="4324" spans="1:2" x14ac:dyDescent="0.25">
      <c r="A4324">
        <v>9.0012499999999995E-2</v>
      </c>
      <c r="B4324">
        <v>39.532179999999997</v>
      </c>
    </row>
    <row r="4325" spans="1:2" x14ac:dyDescent="0.25">
      <c r="A4325">
        <v>9.0037500000000006E-2</v>
      </c>
      <c r="B4325">
        <v>39.548079999999999</v>
      </c>
    </row>
    <row r="4326" spans="1:2" x14ac:dyDescent="0.25">
      <c r="A4326">
        <v>9.0054175E-2</v>
      </c>
      <c r="B4326">
        <v>39.571129999999997</v>
      </c>
    </row>
    <row r="4327" spans="1:2" x14ac:dyDescent="0.25">
      <c r="A4327">
        <v>9.0075000000000002E-2</v>
      </c>
      <c r="B4327">
        <v>39.597349999999999</v>
      </c>
    </row>
    <row r="4328" spans="1:2" x14ac:dyDescent="0.25">
      <c r="A4328">
        <v>9.01E-2</v>
      </c>
      <c r="B4328">
        <v>39.615630000000003</v>
      </c>
    </row>
    <row r="4329" spans="1:2" x14ac:dyDescent="0.25">
      <c r="A4329">
        <v>9.0120837499999995E-2</v>
      </c>
      <c r="B4329">
        <v>39.627549999999999</v>
      </c>
    </row>
    <row r="4330" spans="1:2" x14ac:dyDescent="0.25">
      <c r="A4330">
        <v>9.0137499999999995E-2</v>
      </c>
      <c r="B4330">
        <v>39.641060000000003</v>
      </c>
    </row>
    <row r="4331" spans="1:2" x14ac:dyDescent="0.25">
      <c r="A4331">
        <v>9.0162500000000007E-2</v>
      </c>
      <c r="B4331">
        <v>39.656959999999998</v>
      </c>
    </row>
    <row r="4332" spans="1:2" x14ac:dyDescent="0.25">
      <c r="A4332">
        <v>9.0183337500000002E-2</v>
      </c>
      <c r="B4332">
        <v>39.673650000000002</v>
      </c>
    </row>
    <row r="4333" spans="1:2" x14ac:dyDescent="0.25">
      <c r="A4333">
        <v>9.0204162500000004E-2</v>
      </c>
      <c r="B4333">
        <v>39.689540000000001</v>
      </c>
    </row>
    <row r="4334" spans="1:2" x14ac:dyDescent="0.25">
      <c r="A4334">
        <v>9.0225E-2</v>
      </c>
      <c r="B4334">
        <v>39.70861</v>
      </c>
    </row>
    <row r="4335" spans="1:2" x14ac:dyDescent="0.25">
      <c r="A4335">
        <v>9.0245837499999995E-2</v>
      </c>
      <c r="B4335">
        <v>39.729280000000003</v>
      </c>
    </row>
    <row r="4336" spans="1:2" x14ac:dyDescent="0.25">
      <c r="A4336">
        <v>9.0266662499999997E-2</v>
      </c>
      <c r="B4336">
        <v>39.751530000000002</v>
      </c>
    </row>
    <row r="4337" spans="1:2" x14ac:dyDescent="0.25">
      <c r="A4337">
        <v>9.0287500000000007E-2</v>
      </c>
      <c r="B4337">
        <v>39.770600000000002</v>
      </c>
    </row>
    <row r="4338" spans="1:2" x14ac:dyDescent="0.25">
      <c r="A4338">
        <v>9.0308324999999995E-2</v>
      </c>
      <c r="B4338">
        <v>39.786499999999997</v>
      </c>
    </row>
    <row r="4339" spans="1:2" x14ac:dyDescent="0.25">
      <c r="A4339">
        <v>9.0325000000000003E-2</v>
      </c>
      <c r="B4339">
        <v>39.799210000000002</v>
      </c>
    </row>
    <row r="4340" spans="1:2" x14ac:dyDescent="0.25">
      <c r="A4340">
        <v>9.0345837499999998E-2</v>
      </c>
      <c r="B4340">
        <v>39.811129999999999</v>
      </c>
    </row>
    <row r="4341" spans="1:2" x14ac:dyDescent="0.25">
      <c r="A4341">
        <v>9.0366674999999994E-2</v>
      </c>
      <c r="B4341">
        <v>39.829410000000003</v>
      </c>
    </row>
    <row r="4342" spans="1:2" x14ac:dyDescent="0.25">
      <c r="A4342">
        <v>9.0387499999999996E-2</v>
      </c>
      <c r="B4342">
        <v>39.854840000000003</v>
      </c>
    </row>
    <row r="4343" spans="1:2" x14ac:dyDescent="0.25">
      <c r="A4343">
        <v>9.0408337500000005E-2</v>
      </c>
      <c r="B4343">
        <v>39.880279999999999</v>
      </c>
    </row>
    <row r="4344" spans="1:2" x14ac:dyDescent="0.25">
      <c r="A4344">
        <v>9.0429162499999993E-2</v>
      </c>
      <c r="B4344">
        <v>39.897759999999998</v>
      </c>
    </row>
    <row r="4345" spans="1:2" x14ac:dyDescent="0.25">
      <c r="A4345">
        <v>9.0450000000000003E-2</v>
      </c>
      <c r="B4345">
        <v>39.909680000000002</v>
      </c>
    </row>
    <row r="4346" spans="1:2" x14ac:dyDescent="0.25">
      <c r="A4346">
        <v>9.0470837499999998E-2</v>
      </c>
      <c r="B4346">
        <v>39.918419999999998</v>
      </c>
    </row>
    <row r="4347" spans="1:2" x14ac:dyDescent="0.25">
      <c r="A4347">
        <v>9.04916625E-2</v>
      </c>
      <c r="B4347">
        <v>39.928750000000001</v>
      </c>
    </row>
    <row r="4348" spans="1:2" x14ac:dyDescent="0.25">
      <c r="A4348">
        <v>9.0516662499999997E-2</v>
      </c>
      <c r="B4348">
        <v>39.947029999999998</v>
      </c>
    </row>
    <row r="4349" spans="1:2" x14ac:dyDescent="0.25">
      <c r="A4349">
        <v>9.0537500000000007E-2</v>
      </c>
      <c r="B4349">
        <v>39.974049999999998</v>
      </c>
    </row>
    <row r="4350" spans="1:2" x14ac:dyDescent="0.25">
      <c r="A4350">
        <v>9.0558337500000002E-2</v>
      </c>
      <c r="B4350">
        <v>40.001869999999997</v>
      </c>
    </row>
    <row r="4351" spans="1:2" x14ac:dyDescent="0.25">
      <c r="A4351">
        <v>9.0579162500000004E-2</v>
      </c>
      <c r="B4351">
        <v>40.020150000000001</v>
      </c>
    </row>
    <row r="4352" spans="1:2" x14ac:dyDescent="0.25">
      <c r="A4352">
        <v>9.06E-2</v>
      </c>
      <c r="B4352">
        <v>40.029690000000002</v>
      </c>
    </row>
    <row r="4353" spans="1:2" x14ac:dyDescent="0.25">
      <c r="A4353">
        <v>9.0620825000000002E-2</v>
      </c>
      <c r="B4353">
        <v>40.03604</v>
      </c>
    </row>
    <row r="4354" spans="1:2" x14ac:dyDescent="0.25">
      <c r="A4354">
        <v>9.0641675000000005E-2</v>
      </c>
      <c r="B4354">
        <v>40.049550000000004</v>
      </c>
    </row>
    <row r="4355" spans="1:2" x14ac:dyDescent="0.25">
      <c r="A4355">
        <v>9.0662499999999993E-2</v>
      </c>
      <c r="B4355">
        <v>40.067830000000001</v>
      </c>
    </row>
    <row r="4356" spans="1:2" x14ac:dyDescent="0.25">
      <c r="A4356">
        <v>9.0679162499999993E-2</v>
      </c>
      <c r="B4356">
        <v>40.08849</v>
      </c>
    </row>
    <row r="4357" spans="1:2" x14ac:dyDescent="0.25">
      <c r="A4357">
        <v>9.0704162500000005E-2</v>
      </c>
      <c r="B4357">
        <v>40.109160000000003</v>
      </c>
    </row>
    <row r="4358" spans="1:2" x14ac:dyDescent="0.25">
      <c r="A4358">
        <v>9.0725E-2</v>
      </c>
      <c r="B4358">
        <v>40.128230000000002</v>
      </c>
    </row>
    <row r="4359" spans="1:2" x14ac:dyDescent="0.25">
      <c r="A4359">
        <v>9.0745837499999996E-2</v>
      </c>
      <c r="B4359">
        <v>40.145710000000001</v>
      </c>
    </row>
    <row r="4360" spans="1:2" x14ac:dyDescent="0.25">
      <c r="A4360">
        <v>9.0766662499999998E-2</v>
      </c>
      <c r="B4360">
        <v>40.160020000000003</v>
      </c>
    </row>
    <row r="4361" spans="1:2" x14ac:dyDescent="0.25">
      <c r="A4361">
        <v>9.0787499999999993E-2</v>
      </c>
      <c r="B4361">
        <v>40.17353</v>
      </c>
    </row>
    <row r="4362" spans="1:2" x14ac:dyDescent="0.25">
      <c r="A4362">
        <v>9.0808337500000003E-2</v>
      </c>
      <c r="B4362">
        <v>40.189430000000002</v>
      </c>
    </row>
    <row r="4363" spans="1:2" x14ac:dyDescent="0.25">
      <c r="A4363">
        <v>9.0829174999999998E-2</v>
      </c>
      <c r="B4363">
        <v>40.207700000000003</v>
      </c>
    </row>
    <row r="4364" spans="1:2" x14ac:dyDescent="0.25">
      <c r="A4364">
        <v>9.085E-2</v>
      </c>
      <c r="B4364">
        <v>40.22916</v>
      </c>
    </row>
    <row r="4365" spans="1:2" x14ac:dyDescent="0.25">
      <c r="A4365">
        <v>9.0870837499999996E-2</v>
      </c>
      <c r="B4365">
        <v>40.246650000000002</v>
      </c>
    </row>
    <row r="4366" spans="1:2" x14ac:dyDescent="0.25">
      <c r="A4366">
        <v>9.0891662499999998E-2</v>
      </c>
      <c r="B4366">
        <v>40.260950000000001</v>
      </c>
    </row>
    <row r="4367" spans="1:2" x14ac:dyDescent="0.25">
      <c r="A4367">
        <v>9.0912499999999993E-2</v>
      </c>
      <c r="B4367">
        <v>40.274459999999998</v>
      </c>
    </row>
    <row r="4368" spans="1:2" x14ac:dyDescent="0.25">
      <c r="A4368">
        <v>9.0933337500000003E-2</v>
      </c>
      <c r="B4368">
        <v>40.29036</v>
      </c>
    </row>
    <row r="4369" spans="1:2" x14ac:dyDescent="0.25">
      <c r="A4369">
        <v>9.0954174999999998E-2</v>
      </c>
      <c r="B4369">
        <v>40.308639999999997</v>
      </c>
    </row>
    <row r="4370" spans="1:2" x14ac:dyDescent="0.25">
      <c r="A4370">
        <v>9.0970837499999999E-2</v>
      </c>
      <c r="B4370">
        <v>40.326909999999998</v>
      </c>
    </row>
    <row r="4371" spans="1:2" x14ac:dyDescent="0.25">
      <c r="A4371">
        <v>9.0991662500000001E-2</v>
      </c>
      <c r="B4371">
        <v>40.345190000000002</v>
      </c>
    </row>
    <row r="4372" spans="1:2" x14ac:dyDescent="0.25">
      <c r="A4372">
        <v>9.1012499999999996E-2</v>
      </c>
      <c r="B4372">
        <v>40.361879999999999</v>
      </c>
    </row>
    <row r="4373" spans="1:2" x14ac:dyDescent="0.25">
      <c r="A4373">
        <v>9.1037499999999993E-2</v>
      </c>
      <c r="B4373">
        <v>40.381749999999997</v>
      </c>
    </row>
    <row r="4374" spans="1:2" x14ac:dyDescent="0.25">
      <c r="A4374">
        <v>9.1058337500000003E-2</v>
      </c>
      <c r="B4374">
        <v>40.400820000000003</v>
      </c>
    </row>
    <row r="4375" spans="1:2" x14ac:dyDescent="0.25">
      <c r="A4375">
        <v>9.1079162500000005E-2</v>
      </c>
      <c r="B4375">
        <v>40.416719999999998</v>
      </c>
    </row>
    <row r="4376" spans="1:2" x14ac:dyDescent="0.25">
      <c r="A4376">
        <v>9.1095837499999999E-2</v>
      </c>
      <c r="B4376">
        <v>40.431019999999997</v>
      </c>
    </row>
    <row r="4377" spans="1:2" x14ac:dyDescent="0.25">
      <c r="A4377">
        <v>9.1120837499999996E-2</v>
      </c>
      <c r="B4377">
        <v>40.448509999999999</v>
      </c>
    </row>
    <row r="4378" spans="1:2" x14ac:dyDescent="0.25">
      <c r="A4378">
        <v>9.1137499999999996E-2</v>
      </c>
      <c r="B4378">
        <v>40.467579999999998</v>
      </c>
    </row>
    <row r="4379" spans="1:2" x14ac:dyDescent="0.25">
      <c r="A4379">
        <v>9.1162499999999994E-2</v>
      </c>
      <c r="B4379">
        <v>40.485860000000002</v>
      </c>
    </row>
    <row r="4380" spans="1:2" x14ac:dyDescent="0.25">
      <c r="A4380">
        <v>9.1183337500000003E-2</v>
      </c>
      <c r="B4380">
        <v>40.503340000000001</v>
      </c>
    </row>
    <row r="4381" spans="1:2" x14ac:dyDescent="0.25">
      <c r="A4381">
        <v>9.1200000000000003E-2</v>
      </c>
      <c r="B4381">
        <v>40.521619999999999</v>
      </c>
    </row>
    <row r="4382" spans="1:2" x14ac:dyDescent="0.25">
      <c r="A4382">
        <v>9.1220837499999999E-2</v>
      </c>
      <c r="B4382">
        <v>40.538310000000003</v>
      </c>
    </row>
    <row r="4383" spans="1:2" x14ac:dyDescent="0.25">
      <c r="A4383">
        <v>9.1245837499999996E-2</v>
      </c>
      <c r="B4383">
        <v>40.551819999999999</v>
      </c>
    </row>
    <row r="4384" spans="1:2" x14ac:dyDescent="0.25">
      <c r="A4384">
        <v>9.1266675000000005E-2</v>
      </c>
      <c r="B4384">
        <v>40.563740000000003</v>
      </c>
    </row>
    <row r="4385" spans="1:2" x14ac:dyDescent="0.25">
      <c r="A4385">
        <v>9.1287499999999994E-2</v>
      </c>
      <c r="B4385">
        <v>40.581229999999998</v>
      </c>
    </row>
    <row r="4386" spans="1:2" x14ac:dyDescent="0.25">
      <c r="A4386">
        <v>9.1304162499999994E-2</v>
      </c>
      <c r="B4386">
        <v>40.601889999999997</v>
      </c>
    </row>
    <row r="4387" spans="1:2" x14ac:dyDescent="0.25">
      <c r="A4387">
        <v>9.1329162500000005E-2</v>
      </c>
      <c r="B4387">
        <v>40.624940000000002</v>
      </c>
    </row>
    <row r="4388" spans="1:2" x14ac:dyDescent="0.25">
      <c r="A4388">
        <v>9.1345837499999999E-2</v>
      </c>
      <c r="B4388">
        <v>40.647979999999997</v>
      </c>
    </row>
    <row r="4389" spans="1:2" x14ac:dyDescent="0.25">
      <c r="A4389">
        <v>9.1366674999999994E-2</v>
      </c>
      <c r="B4389">
        <v>40.663879999999999</v>
      </c>
    </row>
    <row r="4390" spans="1:2" x14ac:dyDescent="0.25">
      <c r="A4390">
        <v>9.1387499999999997E-2</v>
      </c>
      <c r="B4390">
        <v>40.67183</v>
      </c>
    </row>
    <row r="4391" spans="1:2" x14ac:dyDescent="0.25">
      <c r="A4391">
        <v>9.1408337500000006E-2</v>
      </c>
      <c r="B4391">
        <v>40.682160000000003</v>
      </c>
    </row>
    <row r="4392" spans="1:2" x14ac:dyDescent="0.25">
      <c r="A4392">
        <v>9.1429162499999994E-2</v>
      </c>
      <c r="B4392">
        <v>40.698050000000002</v>
      </c>
    </row>
    <row r="4393" spans="1:2" x14ac:dyDescent="0.25">
      <c r="A4393">
        <v>9.1450000000000004E-2</v>
      </c>
      <c r="B4393">
        <v>40.7211</v>
      </c>
    </row>
    <row r="4394" spans="1:2" x14ac:dyDescent="0.25">
      <c r="A4394">
        <v>9.1470837499999999E-2</v>
      </c>
      <c r="B4394">
        <v>40.74653</v>
      </c>
    </row>
    <row r="4395" spans="1:2" x14ac:dyDescent="0.25">
      <c r="A4395">
        <v>9.1487499999999999E-2</v>
      </c>
      <c r="B4395">
        <v>40.77196</v>
      </c>
    </row>
    <row r="4396" spans="1:2" x14ac:dyDescent="0.25">
      <c r="A4396">
        <v>9.1512499999999997E-2</v>
      </c>
      <c r="B4396">
        <v>40.793419999999998</v>
      </c>
    </row>
    <row r="4397" spans="1:2" x14ac:dyDescent="0.25">
      <c r="A4397">
        <v>9.1533337500000006E-2</v>
      </c>
      <c r="B4397">
        <v>40.806930000000001</v>
      </c>
    </row>
    <row r="4398" spans="1:2" x14ac:dyDescent="0.25">
      <c r="A4398">
        <v>9.1554162499999994E-2</v>
      </c>
      <c r="B4398">
        <v>40.822029999999998</v>
      </c>
    </row>
    <row r="4399" spans="1:2" x14ac:dyDescent="0.25">
      <c r="A4399">
        <v>9.1575000000000004E-2</v>
      </c>
      <c r="B4399">
        <v>40.840310000000002</v>
      </c>
    </row>
    <row r="4400" spans="1:2" x14ac:dyDescent="0.25">
      <c r="A4400">
        <v>9.1595837499999999E-2</v>
      </c>
      <c r="B4400">
        <v>40.86177</v>
      </c>
    </row>
    <row r="4401" spans="1:2" x14ac:dyDescent="0.25">
      <c r="A4401">
        <v>9.1620837499999996E-2</v>
      </c>
      <c r="B4401">
        <v>40.88402</v>
      </c>
    </row>
    <row r="4402" spans="1:2" x14ac:dyDescent="0.25">
      <c r="A4402">
        <v>9.1637499999999997E-2</v>
      </c>
      <c r="B4402">
        <v>40.907069999999997</v>
      </c>
    </row>
    <row r="4403" spans="1:2" x14ac:dyDescent="0.25">
      <c r="A4403">
        <v>9.1658337500000006E-2</v>
      </c>
      <c r="B4403">
        <v>40.927729999999997</v>
      </c>
    </row>
    <row r="4404" spans="1:2" x14ac:dyDescent="0.25">
      <c r="A4404">
        <v>9.1683337500000003E-2</v>
      </c>
      <c r="B4404">
        <v>40.942030000000003</v>
      </c>
    </row>
    <row r="4405" spans="1:2" x14ac:dyDescent="0.25">
      <c r="A4405">
        <v>9.1704162500000005E-2</v>
      </c>
      <c r="B4405">
        <v>40.954749999999997</v>
      </c>
    </row>
    <row r="4406" spans="1:2" x14ac:dyDescent="0.25">
      <c r="A4406">
        <v>9.1720837499999999E-2</v>
      </c>
      <c r="B4406">
        <v>40.969059999999999</v>
      </c>
    </row>
    <row r="4407" spans="1:2" x14ac:dyDescent="0.25">
      <c r="A4407">
        <v>9.1745825000000003E-2</v>
      </c>
      <c r="B4407">
        <v>40.98574</v>
      </c>
    </row>
    <row r="4408" spans="1:2" x14ac:dyDescent="0.25">
      <c r="A4408">
        <v>9.1762499999999997E-2</v>
      </c>
      <c r="B4408">
        <v>41.004019999999997</v>
      </c>
    </row>
    <row r="4409" spans="1:2" x14ac:dyDescent="0.25">
      <c r="A4409">
        <v>9.1783337500000006E-2</v>
      </c>
      <c r="B4409">
        <v>41.019919999999999</v>
      </c>
    </row>
    <row r="4410" spans="1:2" x14ac:dyDescent="0.25">
      <c r="A4410">
        <v>9.1804175000000002E-2</v>
      </c>
      <c r="B4410">
        <v>41.035809999999998</v>
      </c>
    </row>
    <row r="4411" spans="1:2" x14ac:dyDescent="0.25">
      <c r="A4411">
        <v>9.1825000000000004E-2</v>
      </c>
      <c r="B4411">
        <v>41.055680000000002</v>
      </c>
    </row>
    <row r="4412" spans="1:2" x14ac:dyDescent="0.25">
      <c r="A4412">
        <v>9.1845837499999999E-2</v>
      </c>
      <c r="B4412">
        <v>41.072369999999999</v>
      </c>
    </row>
    <row r="4413" spans="1:2" x14ac:dyDescent="0.25">
      <c r="A4413">
        <v>9.1866662500000001E-2</v>
      </c>
      <c r="B4413">
        <v>41.085880000000003</v>
      </c>
    </row>
    <row r="4414" spans="1:2" x14ac:dyDescent="0.25">
      <c r="A4414">
        <v>9.1887499999999997E-2</v>
      </c>
      <c r="B4414">
        <v>41.09939</v>
      </c>
    </row>
    <row r="4415" spans="1:2" x14ac:dyDescent="0.25">
      <c r="A4415">
        <v>9.1908337500000006E-2</v>
      </c>
      <c r="B4415">
        <v>41.116079999999997</v>
      </c>
    </row>
    <row r="4416" spans="1:2" x14ac:dyDescent="0.25">
      <c r="A4416">
        <v>9.1929162499999995E-2</v>
      </c>
      <c r="B4416">
        <v>41.136740000000003</v>
      </c>
    </row>
    <row r="4417" spans="1:2" x14ac:dyDescent="0.25">
      <c r="A4417">
        <v>9.1954162500000006E-2</v>
      </c>
      <c r="B4417">
        <v>41.15502</v>
      </c>
    </row>
    <row r="4418" spans="1:2" x14ac:dyDescent="0.25">
      <c r="A4418">
        <v>9.1975000000000001E-2</v>
      </c>
      <c r="B4418">
        <v>41.173299999999998</v>
      </c>
    </row>
    <row r="4419" spans="1:2" x14ac:dyDescent="0.25">
      <c r="A4419">
        <v>9.1995837499999997E-2</v>
      </c>
      <c r="B4419">
        <v>41.189190000000004</v>
      </c>
    </row>
    <row r="4420" spans="1:2" x14ac:dyDescent="0.25">
      <c r="A4420">
        <v>9.2016662499999999E-2</v>
      </c>
      <c r="B4420">
        <v>41.205880000000001</v>
      </c>
    </row>
    <row r="4421" spans="1:2" x14ac:dyDescent="0.25">
      <c r="A4421">
        <v>9.2033337500000006E-2</v>
      </c>
      <c r="B4421">
        <v>41.224159999999998</v>
      </c>
    </row>
    <row r="4422" spans="1:2" x14ac:dyDescent="0.25">
      <c r="A4422">
        <v>9.2054162499999995E-2</v>
      </c>
      <c r="B4422">
        <v>41.244030000000002</v>
      </c>
    </row>
    <row r="4423" spans="1:2" x14ac:dyDescent="0.25">
      <c r="A4423">
        <v>9.2075000000000004E-2</v>
      </c>
      <c r="B4423">
        <v>41.264690000000002</v>
      </c>
    </row>
    <row r="4424" spans="1:2" x14ac:dyDescent="0.25">
      <c r="A4424">
        <v>9.20958375E-2</v>
      </c>
      <c r="B4424">
        <v>41.280589999999997</v>
      </c>
    </row>
    <row r="4425" spans="1:2" x14ac:dyDescent="0.25">
      <c r="A4425">
        <v>9.2120837499999997E-2</v>
      </c>
      <c r="B4425">
        <v>41.286149999999999</v>
      </c>
    </row>
    <row r="4426" spans="1:2" x14ac:dyDescent="0.25">
      <c r="A4426">
        <v>9.2141662499999999E-2</v>
      </c>
      <c r="B4426">
        <v>41.29251</v>
      </c>
    </row>
    <row r="4427" spans="1:2" x14ac:dyDescent="0.25">
      <c r="A4427">
        <v>9.2162499999999994E-2</v>
      </c>
      <c r="B4427">
        <v>41.306019999999997</v>
      </c>
    </row>
    <row r="4428" spans="1:2" x14ac:dyDescent="0.25">
      <c r="A4428">
        <v>9.2183337500000004E-2</v>
      </c>
      <c r="B4428">
        <v>41.329070000000002</v>
      </c>
    </row>
    <row r="4429" spans="1:2" x14ac:dyDescent="0.25">
      <c r="A4429">
        <v>9.2204162500000006E-2</v>
      </c>
      <c r="B4429">
        <v>41.354500000000002</v>
      </c>
    </row>
    <row r="4430" spans="1:2" x14ac:dyDescent="0.25">
      <c r="A4430">
        <v>9.2225000000000001E-2</v>
      </c>
      <c r="B4430">
        <v>41.375160000000001</v>
      </c>
    </row>
    <row r="4431" spans="1:2" x14ac:dyDescent="0.25">
      <c r="A4431">
        <v>9.2245837499999997E-2</v>
      </c>
      <c r="B4431">
        <v>41.391060000000003</v>
      </c>
    </row>
    <row r="4432" spans="1:2" x14ac:dyDescent="0.25">
      <c r="A4432">
        <v>9.2270837499999994E-2</v>
      </c>
      <c r="B4432">
        <v>41.406950000000002</v>
      </c>
    </row>
    <row r="4433" spans="1:2" x14ac:dyDescent="0.25">
      <c r="A4433">
        <v>9.2287499999999995E-2</v>
      </c>
      <c r="B4433">
        <v>41.425229999999999</v>
      </c>
    </row>
    <row r="4434" spans="1:2" x14ac:dyDescent="0.25">
      <c r="A4434">
        <v>9.2308337500000004E-2</v>
      </c>
      <c r="B4434">
        <v>41.445889999999999</v>
      </c>
    </row>
    <row r="4435" spans="1:2" x14ac:dyDescent="0.25">
      <c r="A4435">
        <v>9.2329162500000006E-2</v>
      </c>
      <c r="B4435">
        <v>41.464970000000001</v>
      </c>
    </row>
    <row r="4436" spans="1:2" x14ac:dyDescent="0.25">
      <c r="A4436">
        <v>9.2350000000000002E-2</v>
      </c>
      <c r="B4436">
        <v>41.483240000000002</v>
      </c>
    </row>
    <row r="4437" spans="1:2" x14ac:dyDescent="0.25">
      <c r="A4437">
        <v>9.2374999999999999E-2</v>
      </c>
      <c r="B4437">
        <v>41.505499999999998</v>
      </c>
    </row>
    <row r="4438" spans="1:2" x14ac:dyDescent="0.25">
      <c r="A4438">
        <v>9.2395837499999994E-2</v>
      </c>
      <c r="B4438">
        <v>41.530929999999998</v>
      </c>
    </row>
    <row r="4439" spans="1:2" x14ac:dyDescent="0.25">
      <c r="A4439">
        <v>9.2412499999999995E-2</v>
      </c>
      <c r="B4439">
        <v>41.55556</v>
      </c>
    </row>
    <row r="4440" spans="1:2" x14ac:dyDescent="0.25">
      <c r="A4440">
        <v>9.2433337500000004E-2</v>
      </c>
      <c r="B4440">
        <v>41.572249999999997</v>
      </c>
    </row>
    <row r="4441" spans="1:2" x14ac:dyDescent="0.25">
      <c r="A4441">
        <v>9.2454162500000006E-2</v>
      </c>
      <c r="B4441">
        <v>41.586559999999999</v>
      </c>
    </row>
    <row r="4442" spans="1:2" x14ac:dyDescent="0.25">
      <c r="A4442">
        <v>9.2475000000000002E-2</v>
      </c>
      <c r="B4442">
        <v>41.599269999999997</v>
      </c>
    </row>
    <row r="4443" spans="1:2" x14ac:dyDescent="0.25">
      <c r="A4443">
        <v>9.2495837499999997E-2</v>
      </c>
      <c r="B4443">
        <v>41.6096</v>
      </c>
    </row>
    <row r="4444" spans="1:2" x14ac:dyDescent="0.25">
      <c r="A4444">
        <v>9.2516662499999999E-2</v>
      </c>
      <c r="B4444">
        <v>41.62471</v>
      </c>
    </row>
    <row r="4445" spans="1:2" x14ac:dyDescent="0.25">
      <c r="A4445">
        <v>9.2537499999999995E-2</v>
      </c>
      <c r="B4445">
        <v>41.64378</v>
      </c>
    </row>
    <row r="4446" spans="1:2" x14ac:dyDescent="0.25">
      <c r="A4446">
        <v>9.2558337500000004E-2</v>
      </c>
      <c r="B4446">
        <v>41.664439999999999</v>
      </c>
    </row>
    <row r="4447" spans="1:2" x14ac:dyDescent="0.25">
      <c r="A4447">
        <v>9.2583337500000001E-2</v>
      </c>
      <c r="B4447">
        <v>41.681930000000001</v>
      </c>
    </row>
    <row r="4448" spans="1:2" x14ac:dyDescent="0.25">
      <c r="A4448">
        <v>9.2604162500000003E-2</v>
      </c>
      <c r="B4448">
        <v>41.691459999999999</v>
      </c>
    </row>
    <row r="4449" spans="1:2" x14ac:dyDescent="0.25">
      <c r="A4449">
        <v>9.2620837499999997E-2</v>
      </c>
      <c r="B4449">
        <v>41.704970000000003</v>
      </c>
    </row>
    <row r="4450" spans="1:2" x14ac:dyDescent="0.25">
      <c r="A4450">
        <v>9.2637499999999998E-2</v>
      </c>
      <c r="B4450">
        <v>41.72166</v>
      </c>
    </row>
    <row r="4451" spans="1:2" x14ac:dyDescent="0.25">
      <c r="A4451">
        <v>9.2658337499999993E-2</v>
      </c>
      <c r="B4451">
        <v>41.739939999999997</v>
      </c>
    </row>
    <row r="4452" spans="1:2" x14ac:dyDescent="0.25">
      <c r="A4452">
        <v>9.2679162499999995E-2</v>
      </c>
      <c r="B4452">
        <v>41.757420000000003</v>
      </c>
    </row>
    <row r="4453" spans="1:2" x14ac:dyDescent="0.25">
      <c r="A4453">
        <v>9.2704175E-2</v>
      </c>
      <c r="B4453">
        <v>41.772530000000003</v>
      </c>
    </row>
    <row r="4454" spans="1:2" x14ac:dyDescent="0.25">
      <c r="A4454">
        <v>9.2725000000000002E-2</v>
      </c>
      <c r="B4454">
        <v>41.788420000000002</v>
      </c>
    </row>
    <row r="4455" spans="1:2" x14ac:dyDescent="0.25">
      <c r="A4455">
        <v>9.2741662500000002E-2</v>
      </c>
      <c r="B4455">
        <v>41.804310000000001</v>
      </c>
    </row>
    <row r="4456" spans="1:2" x14ac:dyDescent="0.25">
      <c r="A4456">
        <v>9.2762499999999998E-2</v>
      </c>
      <c r="B4456">
        <v>41.824179999999998</v>
      </c>
    </row>
    <row r="4457" spans="1:2" x14ac:dyDescent="0.25">
      <c r="A4457">
        <v>9.2783337499999993E-2</v>
      </c>
      <c r="B4457">
        <v>41.844839999999998</v>
      </c>
    </row>
    <row r="4458" spans="1:2" x14ac:dyDescent="0.25">
      <c r="A4458">
        <v>9.2808337500000004E-2</v>
      </c>
      <c r="B4458">
        <v>41.86074</v>
      </c>
    </row>
    <row r="4459" spans="1:2" x14ac:dyDescent="0.25">
      <c r="A4459">
        <v>9.2829162500000006E-2</v>
      </c>
      <c r="B4459">
        <v>41.873460000000001</v>
      </c>
    </row>
    <row r="4460" spans="1:2" x14ac:dyDescent="0.25">
      <c r="A4460">
        <v>9.2854162500000004E-2</v>
      </c>
      <c r="B4460">
        <v>41.88617</v>
      </c>
    </row>
    <row r="4461" spans="1:2" x14ac:dyDescent="0.25">
      <c r="A4461">
        <v>9.2870837499999997E-2</v>
      </c>
      <c r="B4461">
        <v>41.902070000000002</v>
      </c>
    </row>
    <row r="4462" spans="1:2" x14ac:dyDescent="0.25">
      <c r="A4462">
        <v>9.2891675000000007E-2</v>
      </c>
      <c r="B4462">
        <v>41.920349999999999</v>
      </c>
    </row>
    <row r="4463" spans="1:2" x14ac:dyDescent="0.25">
      <c r="A4463">
        <v>9.2912499999999995E-2</v>
      </c>
      <c r="B4463">
        <v>41.93862</v>
      </c>
    </row>
    <row r="4464" spans="1:2" x14ac:dyDescent="0.25">
      <c r="A4464">
        <v>9.2933337500000004E-2</v>
      </c>
      <c r="B4464">
        <v>41.959290000000003</v>
      </c>
    </row>
    <row r="4465" spans="1:2" x14ac:dyDescent="0.25">
      <c r="A4465">
        <v>9.2954162500000007E-2</v>
      </c>
      <c r="B4465">
        <v>41.980739999999997</v>
      </c>
    </row>
    <row r="4466" spans="1:2" x14ac:dyDescent="0.25">
      <c r="A4466">
        <v>9.2975000000000002E-2</v>
      </c>
      <c r="B4466">
        <v>41.999020000000002</v>
      </c>
    </row>
    <row r="4467" spans="1:2" x14ac:dyDescent="0.25">
      <c r="A4467">
        <v>9.2991662500000002E-2</v>
      </c>
      <c r="B4467">
        <v>42.010939999999998</v>
      </c>
    </row>
    <row r="4468" spans="1:2" x14ac:dyDescent="0.25">
      <c r="A4468">
        <v>9.3012499999999998E-2</v>
      </c>
      <c r="B4468">
        <v>42.022069999999999</v>
      </c>
    </row>
    <row r="4469" spans="1:2" x14ac:dyDescent="0.25">
      <c r="A4469">
        <v>9.3037499999999995E-2</v>
      </c>
      <c r="B4469">
        <v>42.035580000000003</v>
      </c>
    </row>
    <row r="4470" spans="1:2" x14ac:dyDescent="0.25">
      <c r="A4470">
        <v>9.3054162499999996E-2</v>
      </c>
      <c r="B4470">
        <v>42.05386</v>
      </c>
    </row>
    <row r="4471" spans="1:2" x14ac:dyDescent="0.25">
      <c r="A4471">
        <v>9.3070837500000003E-2</v>
      </c>
      <c r="B4471">
        <v>42.07452</v>
      </c>
    </row>
    <row r="4472" spans="1:2" x14ac:dyDescent="0.25">
      <c r="A4472">
        <v>9.3091662500000005E-2</v>
      </c>
      <c r="B4472">
        <v>42.097569999999997</v>
      </c>
    </row>
    <row r="4473" spans="1:2" x14ac:dyDescent="0.25">
      <c r="A4473">
        <v>9.3116674999999996E-2</v>
      </c>
      <c r="B4473">
        <v>42.117440000000002</v>
      </c>
    </row>
    <row r="4474" spans="1:2" x14ac:dyDescent="0.25">
      <c r="A4474">
        <v>9.3137499999999998E-2</v>
      </c>
      <c r="B4474">
        <v>42.132539999999999</v>
      </c>
    </row>
    <row r="4475" spans="1:2" x14ac:dyDescent="0.25">
      <c r="A4475">
        <v>9.3158337499999994E-2</v>
      </c>
      <c r="B4475">
        <v>42.148429999999998</v>
      </c>
    </row>
    <row r="4476" spans="1:2" x14ac:dyDescent="0.25">
      <c r="A4476">
        <v>9.3183324999999997E-2</v>
      </c>
      <c r="B4476">
        <v>42.169089999999997</v>
      </c>
    </row>
    <row r="4477" spans="1:2" x14ac:dyDescent="0.25">
      <c r="A4477">
        <v>9.3204175E-2</v>
      </c>
      <c r="B4477">
        <v>42.192140000000002</v>
      </c>
    </row>
    <row r="4478" spans="1:2" x14ac:dyDescent="0.25">
      <c r="A4478">
        <v>9.3220837500000001E-2</v>
      </c>
      <c r="B4478">
        <v>42.209629999999997</v>
      </c>
    </row>
    <row r="4479" spans="1:2" x14ac:dyDescent="0.25">
      <c r="A4479">
        <v>9.3241674999999996E-2</v>
      </c>
      <c r="B4479">
        <v>42.223930000000003</v>
      </c>
    </row>
    <row r="4480" spans="1:2" x14ac:dyDescent="0.25">
      <c r="A4480">
        <v>9.3262499999999998E-2</v>
      </c>
      <c r="B4480">
        <v>42.241410000000002</v>
      </c>
    </row>
    <row r="4481" spans="1:2" x14ac:dyDescent="0.25">
      <c r="A4481">
        <v>9.3283337499999994E-2</v>
      </c>
      <c r="B4481">
        <v>42.254919999999998</v>
      </c>
    </row>
    <row r="4482" spans="1:2" x14ac:dyDescent="0.25">
      <c r="A4482">
        <v>9.3308337500000005E-2</v>
      </c>
      <c r="B4482">
        <v>42.26446</v>
      </c>
    </row>
    <row r="4483" spans="1:2" x14ac:dyDescent="0.25">
      <c r="A4483">
        <v>9.3325000000000005E-2</v>
      </c>
      <c r="B4483">
        <v>42.276380000000003</v>
      </c>
    </row>
    <row r="4484" spans="1:2" x14ac:dyDescent="0.25">
      <c r="A4484">
        <v>9.3345837500000001E-2</v>
      </c>
      <c r="B4484">
        <v>42.297049999999999</v>
      </c>
    </row>
    <row r="4485" spans="1:2" x14ac:dyDescent="0.25">
      <c r="A4485">
        <v>9.3366662500000003E-2</v>
      </c>
      <c r="B4485">
        <v>42.321680000000001</v>
      </c>
    </row>
    <row r="4486" spans="1:2" x14ac:dyDescent="0.25">
      <c r="A4486">
        <v>9.3387499999999998E-2</v>
      </c>
      <c r="B4486">
        <v>42.344729999999998</v>
      </c>
    </row>
    <row r="4487" spans="1:2" x14ac:dyDescent="0.25">
      <c r="A4487">
        <v>9.3408337499999994E-2</v>
      </c>
      <c r="B4487">
        <v>42.363010000000003</v>
      </c>
    </row>
    <row r="4488" spans="1:2" x14ac:dyDescent="0.25">
      <c r="A4488">
        <v>9.3429175000000003E-2</v>
      </c>
      <c r="B4488">
        <v>42.373339999999999</v>
      </c>
    </row>
    <row r="4489" spans="1:2" x14ac:dyDescent="0.25">
      <c r="A4489">
        <v>9.3450000000000005E-2</v>
      </c>
      <c r="B4489">
        <v>42.386049999999997</v>
      </c>
    </row>
    <row r="4490" spans="1:2" x14ac:dyDescent="0.25">
      <c r="A4490">
        <v>9.3470837500000001E-2</v>
      </c>
      <c r="B4490">
        <v>42.409100000000002</v>
      </c>
    </row>
    <row r="4491" spans="1:2" x14ac:dyDescent="0.25">
      <c r="A4491">
        <v>9.3495825000000005E-2</v>
      </c>
      <c r="B4491">
        <v>42.436120000000003</v>
      </c>
    </row>
    <row r="4492" spans="1:2" x14ac:dyDescent="0.25">
      <c r="A4492">
        <v>9.3516674999999994E-2</v>
      </c>
      <c r="B4492">
        <v>42.459960000000002</v>
      </c>
    </row>
    <row r="4493" spans="1:2" x14ac:dyDescent="0.25">
      <c r="A4493">
        <v>9.3537499999999996E-2</v>
      </c>
      <c r="B4493">
        <v>42.477449999999997</v>
      </c>
    </row>
    <row r="4494" spans="1:2" x14ac:dyDescent="0.25">
      <c r="A4494">
        <v>9.3554175000000003E-2</v>
      </c>
      <c r="B4494">
        <v>42.490169999999999</v>
      </c>
    </row>
    <row r="4495" spans="1:2" x14ac:dyDescent="0.25">
      <c r="A4495">
        <v>9.3579162499999993E-2</v>
      </c>
      <c r="B4495">
        <v>42.50844</v>
      </c>
    </row>
    <row r="4496" spans="1:2" x14ac:dyDescent="0.25">
      <c r="A4496">
        <v>9.3600000000000003E-2</v>
      </c>
      <c r="B4496">
        <v>42.53387</v>
      </c>
    </row>
    <row r="4497" spans="1:2" x14ac:dyDescent="0.25">
      <c r="A4497">
        <v>9.3620837499999998E-2</v>
      </c>
      <c r="B4497">
        <v>42.560099999999998</v>
      </c>
    </row>
    <row r="4498" spans="1:2" x14ac:dyDescent="0.25">
      <c r="A4498">
        <v>9.3637499999999999E-2</v>
      </c>
      <c r="B4498">
        <v>42.579169999999998</v>
      </c>
    </row>
    <row r="4499" spans="1:2" x14ac:dyDescent="0.25">
      <c r="A4499">
        <v>9.3658337499999994E-2</v>
      </c>
      <c r="B4499">
        <v>42.59507</v>
      </c>
    </row>
    <row r="4500" spans="1:2" x14ac:dyDescent="0.25">
      <c r="A4500">
        <v>9.3683337500000005E-2</v>
      </c>
      <c r="B4500">
        <v>42.611759999999997</v>
      </c>
    </row>
    <row r="4501" spans="1:2" x14ac:dyDescent="0.25">
      <c r="A4501">
        <v>9.3700000000000006E-2</v>
      </c>
      <c r="B4501">
        <v>42.632420000000003</v>
      </c>
    </row>
    <row r="4502" spans="1:2" x14ac:dyDescent="0.25">
      <c r="A4502">
        <v>9.3720824999999994E-2</v>
      </c>
      <c r="B4502">
        <v>42.654670000000003</v>
      </c>
    </row>
    <row r="4503" spans="1:2" x14ac:dyDescent="0.25">
      <c r="A4503">
        <v>9.3741674999999997E-2</v>
      </c>
      <c r="B4503">
        <v>42.677720000000001</v>
      </c>
    </row>
    <row r="4504" spans="1:2" x14ac:dyDescent="0.25">
      <c r="A4504">
        <v>9.37666625E-2</v>
      </c>
      <c r="B4504">
        <v>42.69838</v>
      </c>
    </row>
    <row r="4505" spans="1:2" x14ac:dyDescent="0.25">
      <c r="A4505">
        <v>9.3783337499999994E-2</v>
      </c>
      <c r="B4505">
        <v>42.714280000000002</v>
      </c>
    </row>
    <row r="4506" spans="1:2" x14ac:dyDescent="0.25">
      <c r="A4506">
        <v>9.3804162499999996E-2</v>
      </c>
      <c r="B4506">
        <v>42.728580000000001</v>
      </c>
    </row>
    <row r="4507" spans="1:2" x14ac:dyDescent="0.25">
      <c r="A4507">
        <v>9.3825000000000006E-2</v>
      </c>
      <c r="B4507">
        <v>42.748449999999998</v>
      </c>
    </row>
    <row r="4508" spans="1:2" x14ac:dyDescent="0.25">
      <c r="A4508">
        <v>9.3850000000000003E-2</v>
      </c>
      <c r="B4508">
        <v>42.767519999999998</v>
      </c>
    </row>
    <row r="4509" spans="1:2" x14ac:dyDescent="0.25">
      <c r="A4509">
        <v>9.3875E-2</v>
      </c>
      <c r="B4509">
        <v>42.78501</v>
      </c>
    </row>
    <row r="4510" spans="1:2" x14ac:dyDescent="0.25">
      <c r="A4510">
        <v>9.3895837499999996E-2</v>
      </c>
      <c r="B4510">
        <v>42.804079999999999</v>
      </c>
    </row>
    <row r="4511" spans="1:2" x14ac:dyDescent="0.25">
      <c r="A4511">
        <v>9.3916675000000005E-2</v>
      </c>
      <c r="B4511">
        <v>42.831899999999997</v>
      </c>
    </row>
    <row r="4512" spans="1:2" x14ac:dyDescent="0.25">
      <c r="A4512">
        <v>9.3937499999999993E-2</v>
      </c>
      <c r="B4512">
        <v>42.866070000000001</v>
      </c>
    </row>
    <row r="4513" spans="1:2" x14ac:dyDescent="0.25">
      <c r="A4513">
        <v>9.3954162499999994E-2</v>
      </c>
      <c r="B4513">
        <v>42.897860000000001</v>
      </c>
    </row>
    <row r="4514" spans="1:2" x14ac:dyDescent="0.25">
      <c r="A4514">
        <v>9.3970837500000001E-2</v>
      </c>
      <c r="B4514">
        <v>42.922499999999999</v>
      </c>
    </row>
    <row r="4515" spans="1:2" x14ac:dyDescent="0.25">
      <c r="A4515">
        <v>9.3991662500000003E-2</v>
      </c>
      <c r="B4515">
        <v>42.936799999999998</v>
      </c>
    </row>
    <row r="4516" spans="1:2" x14ac:dyDescent="0.25">
      <c r="A4516">
        <v>9.4012499999999999E-2</v>
      </c>
      <c r="B4516">
        <v>42.947929999999999</v>
      </c>
    </row>
    <row r="4517" spans="1:2" x14ac:dyDescent="0.25">
      <c r="A4517">
        <v>9.4037499999999996E-2</v>
      </c>
      <c r="B4517">
        <v>42.961440000000003</v>
      </c>
    </row>
    <row r="4518" spans="1:2" x14ac:dyDescent="0.25">
      <c r="A4518">
        <v>9.4058337500000005E-2</v>
      </c>
      <c r="B4518">
        <v>42.980510000000002</v>
      </c>
    </row>
    <row r="4519" spans="1:2" x14ac:dyDescent="0.25">
      <c r="A4519">
        <v>9.4083337500000003E-2</v>
      </c>
      <c r="B4519">
        <v>43.00356</v>
      </c>
    </row>
    <row r="4520" spans="1:2" x14ac:dyDescent="0.25">
      <c r="A4520">
        <v>9.4100000000000003E-2</v>
      </c>
      <c r="B4520">
        <v>43.026609999999998</v>
      </c>
    </row>
    <row r="4521" spans="1:2" x14ac:dyDescent="0.25">
      <c r="A4521">
        <v>9.4120837499999999E-2</v>
      </c>
      <c r="B4521">
        <v>43.047269999999997</v>
      </c>
    </row>
    <row r="4522" spans="1:2" x14ac:dyDescent="0.25">
      <c r="A4522">
        <v>9.4141674999999994E-2</v>
      </c>
      <c r="B4522">
        <v>43.067140000000002</v>
      </c>
    </row>
    <row r="4523" spans="1:2" x14ac:dyDescent="0.25">
      <c r="A4523">
        <v>9.4166662499999998E-2</v>
      </c>
      <c r="B4523">
        <v>43.0886</v>
      </c>
    </row>
    <row r="4524" spans="1:2" x14ac:dyDescent="0.25">
      <c r="A4524">
        <v>9.4187499999999993E-2</v>
      </c>
      <c r="B4524">
        <v>43.11562</v>
      </c>
    </row>
    <row r="4525" spans="1:2" x14ac:dyDescent="0.25">
      <c r="A4525">
        <v>9.4204162499999994E-2</v>
      </c>
      <c r="B4525">
        <v>43.143430000000002</v>
      </c>
    </row>
    <row r="4526" spans="1:2" x14ac:dyDescent="0.25">
      <c r="A4526">
        <v>9.4225000000000003E-2</v>
      </c>
      <c r="B4526">
        <v>43.168860000000002</v>
      </c>
    </row>
    <row r="4527" spans="1:2" x14ac:dyDescent="0.25">
      <c r="A4527">
        <v>9.4245837499999999E-2</v>
      </c>
      <c r="B4527">
        <v>43.18873</v>
      </c>
    </row>
    <row r="4528" spans="1:2" x14ac:dyDescent="0.25">
      <c r="A4528">
        <v>9.4266662500000001E-2</v>
      </c>
      <c r="B4528">
        <v>43.207009999999997</v>
      </c>
    </row>
    <row r="4529" spans="1:2" x14ac:dyDescent="0.25">
      <c r="A4529">
        <v>9.4287499999999996E-2</v>
      </c>
      <c r="B4529">
        <v>43.223700000000001</v>
      </c>
    </row>
    <row r="4530" spans="1:2" x14ac:dyDescent="0.25">
      <c r="A4530">
        <v>9.4304162499999997E-2</v>
      </c>
      <c r="B4530">
        <v>43.241979999999998</v>
      </c>
    </row>
    <row r="4531" spans="1:2" x14ac:dyDescent="0.25">
      <c r="A4531">
        <v>9.4325000000000006E-2</v>
      </c>
      <c r="B4531">
        <v>43.257869999999997</v>
      </c>
    </row>
    <row r="4532" spans="1:2" x14ac:dyDescent="0.25">
      <c r="A4532">
        <v>9.4350000000000003E-2</v>
      </c>
      <c r="B4532">
        <v>43.271380000000001</v>
      </c>
    </row>
    <row r="4533" spans="1:2" x14ac:dyDescent="0.25">
      <c r="A4533">
        <v>9.4370837499999999E-2</v>
      </c>
      <c r="B4533">
        <v>43.284889999999997</v>
      </c>
    </row>
    <row r="4534" spans="1:2" x14ac:dyDescent="0.25">
      <c r="A4534">
        <v>9.4395825000000003E-2</v>
      </c>
      <c r="B4534">
        <v>43.298400000000001</v>
      </c>
    </row>
    <row r="4535" spans="1:2" x14ac:dyDescent="0.25">
      <c r="A4535">
        <v>9.4416675000000005E-2</v>
      </c>
      <c r="B4535">
        <v>43.316679999999998</v>
      </c>
    </row>
    <row r="4536" spans="1:2" x14ac:dyDescent="0.25">
      <c r="A4536">
        <v>9.4437499999999994E-2</v>
      </c>
      <c r="B4536">
        <v>43.340519999999998</v>
      </c>
    </row>
    <row r="4537" spans="1:2" x14ac:dyDescent="0.25">
      <c r="A4537">
        <v>9.4458337500000003E-2</v>
      </c>
      <c r="B4537">
        <v>43.369929999999997</v>
      </c>
    </row>
    <row r="4538" spans="1:2" x14ac:dyDescent="0.25">
      <c r="A4538">
        <v>9.4479162500000005E-2</v>
      </c>
      <c r="B4538">
        <v>43.395359999999997</v>
      </c>
    </row>
    <row r="4539" spans="1:2" x14ac:dyDescent="0.25">
      <c r="A4539">
        <v>9.4500000000000001E-2</v>
      </c>
      <c r="B4539">
        <v>43.417610000000003</v>
      </c>
    </row>
    <row r="4540" spans="1:2" x14ac:dyDescent="0.25">
      <c r="A4540">
        <v>9.4516662500000001E-2</v>
      </c>
      <c r="B4540">
        <v>43.438270000000003</v>
      </c>
    </row>
    <row r="4541" spans="1:2" x14ac:dyDescent="0.25">
      <c r="A4541">
        <v>9.4537499999999997E-2</v>
      </c>
      <c r="B4541">
        <v>43.457349999999998</v>
      </c>
    </row>
    <row r="4542" spans="1:2" x14ac:dyDescent="0.25">
      <c r="A4542">
        <v>9.4554175000000004E-2</v>
      </c>
      <c r="B4542">
        <v>43.471649999999997</v>
      </c>
    </row>
    <row r="4543" spans="1:2" x14ac:dyDescent="0.25">
      <c r="A4543">
        <v>9.4575000000000006E-2</v>
      </c>
      <c r="B4543">
        <v>43.48516</v>
      </c>
    </row>
    <row r="4544" spans="1:2" x14ac:dyDescent="0.25">
      <c r="A4544">
        <v>9.4600000000000004E-2</v>
      </c>
      <c r="B4544">
        <v>43.502650000000003</v>
      </c>
    </row>
    <row r="4545" spans="1:2" x14ac:dyDescent="0.25">
      <c r="A4545">
        <v>9.4620837499999999E-2</v>
      </c>
      <c r="B4545">
        <v>43.525700000000001</v>
      </c>
    </row>
    <row r="4546" spans="1:2" x14ac:dyDescent="0.25">
      <c r="A4546">
        <v>9.4645837499999996E-2</v>
      </c>
      <c r="B4546">
        <v>43.547150000000002</v>
      </c>
    </row>
    <row r="4547" spans="1:2" x14ac:dyDescent="0.25">
      <c r="A4547">
        <v>9.4662499999999997E-2</v>
      </c>
      <c r="B4547">
        <v>43.563049999999997</v>
      </c>
    </row>
    <row r="4548" spans="1:2" x14ac:dyDescent="0.25">
      <c r="A4548">
        <v>9.4683337500000006E-2</v>
      </c>
      <c r="B4548">
        <v>43.576560000000001</v>
      </c>
    </row>
    <row r="4549" spans="1:2" x14ac:dyDescent="0.25">
      <c r="A4549">
        <v>9.4704162499999994E-2</v>
      </c>
      <c r="B4549">
        <v>43.594839999999998</v>
      </c>
    </row>
    <row r="4550" spans="1:2" x14ac:dyDescent="0.25">
      <c r="A4550">
        <v>9.4720837500000002E-2</v>
      </c>
      <c r="B4550">
        <v>43.620269999999998</v>
      </c>
    </row>
    <row r="4551" spans="1:2" x14ac:dyDescent="0.25">
      <c r="A4551">
        <v>9.4745837499999999E-2</v>
      </c>
      <c r="B4551">
        <v>43.64808</v>
      </c>
    </row>
    <row r="4552" spans="1:2" x14ac:dyDescent="0.25">
      <c r="A4552">
        <v>9.4766674999999995E-2</v>
      </c>
      <c r="B4552">
        <v>43.670340000000003</v>
      </c>
    </row>
    <row r="4553" spans="1:2" x14ac:dyDescent="0.25">
      <c r="A4553">
        <v>9.4791662499999998E-2</v>
      </c>
      <c r="B4553">
        <v>43.68703</v>
      </c>
    </row>
    <row r="4554" spans="1:2" x14ac:dyDescent="0.25">
      <c r="A4554">
        <v>9.4812499999999994E-2</v>
      </c>
      <c r="B4554">
        <v>43.705300000000001</v>
      </c>
    </row>
    <row r="4555" spans="1:2" x14ac:dyDescent="0.25">
      <c r="A4555">
        <v>9.4829162499999994E-2</v>
      </c>
      <c r="B4555">
        <v>43.730739999999997</v>
      </c>
    </row>
    <row r="4556" spans="1:2" x14ac:dyDescent="0.25">
      <c r="A4556">
        <v>9.4850000000000004E-2</v>
      </c>
      <c r="B4556">
        <v>43.759349999999998</v>
      </c>
    </row>
    <row r="4557" spans="1:2" x14ac:dyDescent="0.25">
      <c r="A4557">
        <v>9.4870837499999999E-2</v>
      </c>
      <c r="B4557">
        <v>43.78716</v>
      </c>
    </row>
    <row r="4558" spans="1:2" x14ac:dyDescent="0.25">
      <c r="A4558">
        <v>9.4895837499999997E-2</v>
      </c>
      <c r="B4558">
        <v>43.816569999999999</v>
      </c>
    </row>
    <row r="4559" spans="1:2" x14ac:dyDescent="0.25">
      <c r="A4559">
        <v>9.4916662499999999E-2</v>
      </c>
      <c r="B4559">
        <v>43.844380000000001</v>
      </c>
    </row>
    <row r="4560" spans="1:2" x14ac:dyDescent="0.25">
      <c r="A4560">
        <v>9.4933324999999999E-2</v>
      </c>
      <c r="B4560">
        <v>43.865839999999999</v>
      </c>
    </row>
    <row r="4561" spans="1:2" x14ac:dyDescent="0.25">
      <c r="A4561">
        <v>9.4954175000000002E-2</v>
      </c>
      <c r="B4561">
        <v>43.880940000000002</v>
      </c>
    </row>
    <row r="4562" spans="1:2" x14ac:dyDescent="0.25">
      <c r="A4562">
        <v>9.4970837500000002E-2</v>
      </c>
      <c r="B4562">
        <v>43.893650000000001</v>
      </c>
    </row>
    <row r="4563" spans="1:2" x14ac:dyDescent="0.25">
      <c r="A4563">
        <v>9.4991674999999998E-2</v>
      </c>
      <c r="B4563">
        <v>43.909550000000003</v>
      </c>
    </row>
    <row r="4564" spans="1:2" x14ac:dyDescent="0.25">
      <c r="A4564">
        <v>9.50125E-2</v>
      </c>
      <c r="B4564">
        <v>43.930210000000002</v>
      </c>
    </row>
    <row r="4565" spans="1:2" x14ac:dyDescent="0.25">
      <c r="A4565">
        <v>9.5033337499999995E-2</v>
      </c>
      <c r="B4565">
        <v>43.94849</v>
      </c>
    </row>
    <row r="4566" spans="1:2" x14ac:dyDescent="0.25">
      <c r="A4566">
        <v>9.5054162499999997E-2</v>
      </c>
      <c r="B4566">
        <v>43.964390000000002</v>
      </c>
    </row>
    <row r="4567" spans="1:2" x14ac:dyDescent="0.25">
      <c r="A4567">
        <v>9.5075000000000007E-2</v>
      </c>
      <c r="B4567">
        <v>43.979480000000002</v>
      </c>
    </row>
    <row r="4568" spans="1:2" x14ac:dyDescent="0.25">
      <c r="A4568">
        <v>9.5095837500000002E-2</v>
      </c>
      <c r="B4568">
        <v>43.996169999999999</v>
      </c>
    </row>
    <row r="4569" spans="1:2" x14ac:dyDescent="0.25">
      <c r="A4569">
        <v>9.5116662500000004E-2</v>
      </c>
      <c r="B4569">
        <v>44.014449999999997</v>
      </c>
    </row>
    <row r="4570" spans="1:2" x14ac:dyDescent="0.25">
      <c r="A4570">
        <v>9.51375E-2</v>
      </c>
      <c r="B4570">
        <v>44.033529999999999</v>
      </c>
    </row>
    <row r="4571" spans="1:2" x14ac:dyDescent="0.25">
      <c r="A4571">
        <v>9.5158325000000002E-2</v>
      </c>
      <c r="B4571">
        <v>44.055779999999999</v>
      </c>
    </row>
    <row r="4572" spans="1:2" x14ac:dyDescent="0.25">
      <c r="A4572">
        <v>9.5179175000000005E-2</v>
      </c>
      <c r="B4572">
        <v>44.082799999999999</v>
      </c>
    </row>
    <row r="4573" spans="1:2" x14ac:dyDescent="0.25">
      <c r="A4573">
        <v>9.5200000000000007E-2</v>
      </c>
      <c r="B4573">
        <v>44.105849999999997</v>
      </c>
    </row>
    <row r="4574" spans="1:2" x14ac:dyDescent="0.25">
      <c r="A4574">
        <v>9.5225000000000004E-2</v>
      </c>
      <c r="B4574">
        <v>44.121740000000003</v>
      </c>
    </row>
    <row r="4575" spans="1:2" x14ac:dyDescent="0.25">
      <c r="A4575">
        <v>9.5241662500000004E-2</v>
      </c>
      <c r="B4575">
        <v>44.134459999999997</v>
      </c>
    </row>
    <row r="4576" spans="1:2" x14ac:dyDescent="0.25">
      <c r="A4576">
        <v>9.52625E-2</v>
      </c>
      <c r="B4576">
        <v>44.155909999999999</v>
      </c>
    </row>
    <row r="4577" spans="1:2" x14ac:dyDescent="0.25">
      <c r="A4577">
        <v>9.5287499999999997E-2</v>
      </c>
      <c r="B4577">
        <v>44.186120000000003</v>
      </c>
    </row>
    <row r="4578" spans="1:2" x14ac:dyDescent="0.25">
      <c r="A4578">
        <v>9.5308337500000007E-2</v>
      </c>
      <c r="B4578">
        <v>44.214730000000003</v>
      </c>
    </row>
    <row r="4579" spans="1:2" x14ac:dyDescent="0.25">
      <c r="A4579">
        <v>9.5324999999999993E-2</v>
      </c>
      <c r="B4579">
        <v>44.236179999999997</v>
      </c>
    </row>
    <row r="4580" spans="1:2" x14ac:dyDescent="0.25">
      <c r="A4580">
        <v>9.5350000000000004E-2</v>
      </c>
      <c r="B4580">
        <v>44.252870000000001</v>
      </c>
    </row>
    <row r="4581" spans="1:2" x14ac:dyDescent="0.25">
      <c r="A4581">
        <v>9.5366662500000005E-2</v>
      </c>
      <c r="B4581">
        <v>44.271949999999997</v>
      </c>
    </row>
    <row r="4582" spans="1:2" x14ac:dyDescent="0.25">
      <c r="A4582">
        <v>9.53875E-2</v>
      </c>
      <c r="B4582">
        <v>44.295789999999997</v>
      </c>
    </row>
    <row r="4583" spans="1:2" x14ac:dyDescent="0.25">
      <c r="A4583">
        <v>9.5408337499999996E-2</v>
      </c>
      <c r="B4583">
        <v>44.316450000000003</v>
      </c>
    </row>
    <row r="4584" spans="1:2" x14ac:dyDescent="0.25">
      <c r="A4584">
        <v>9.5433337500000007E-2</v>
      </c>
      <c r="B4584">
        <v>44.335529999999999</v>
      </c>
    </row>
    <row r="4585" spans="1:2" x14ac:dyDescent="0.25">
      <c r="A4585">
        <v>9.5454175000000002E-2</v>
      </c>
      <c r="B4585">
        <v>44.35857</v>
      </c>
    </row>
    <row r="4586" spans="1:2" x14ac:dyDescent="0.25">
      <c r="A4586">
        <v>9.5475000000000004E-2</v>
      </c>
      <c r="B4586">
        <v>44.381619999999998</v>
      </c>
    </row>
    <row r="4587" spans="1:2" x14ac:dyDescent="0.25">
      <c r="A4587">
        <v>9.54958375E-2</v>
      </c>
      <c r="B4587">
        <v>44.399900000000002</v>
      </c>
    </row>
    <row r="4588" spans="1:2" x14ac:dyDescent="0.25">
      <c r="A4588">
        <v>9.5520837499999997E-2</v>
      </c>
      <c r="B4588">
        <v>44.417380000000001</v>
      </c>
    </row>
    <row r="4589" spans="1:2" x14ac:dyDescent="0.25">
      <c r="A4589">
        <v>9.5537499999999997E-2</v>
      </c>
      <c r="B4589">
        <v>44.438839999999999</v>
      </c>
    </row>
    <row r="4590" spans="1:2" x14ac:dyDescent="0.25">
      <c r="A4590">
        <v>9.5558337500000007E-2</v>
      </c>
      <c r="B4590">
        <v>44.471420000000002</v>
      </c>
    </row>
    <row r="4591" spans="1:2" x14ac:dyDescent="0.25">
      <c r="A4591">
        <v>9.5579175000000002E-2</v>
      </c>
      <c r="B4591">
        <v>44.505600000000001</v>
      </c>
    </row>
    <row r="4592" spans="1:2" x14ac:dyDescent="0.25">
      <c r="A4592">
        <v>9.5600000000000004E-2</v>
      </c>
      <c r="B4592">
        <v>44.530230000000003</v>
      </c>
    </row>
    <row r="4593" spans="1:2" x14ac:dyDescent="0.25">
      <c r="A4593">
        <v>9.56208375E-2</v>
      </c>
      <c r="B4593">
        <v>44.54692</v>
      </c>
    </row>
    <row r="4594" spans="1:2" x14ac:dyDescent="0.25">
      <c r="A4594">
        <v>9.5641662500000002E-2</v>
      </c>
      <c r="B4594">
        <v>44.565199999999997</v>
      </c>
    </row>
    <row r="4595" spans="1:2" x14ac:dyDescent="0.25">
      <c r="A4595">
        <v>9.5662499999999998E-2</v>
      </c>
      <c r="B4595">
        <v>44.58587</v>
      </c>
    </row>
    <row r="4596" spans="1:2" x14ac:dyDescent="0.25">
      <c r="A4596">
        <v>9.5683337500000007E-2</v>
      </c>
      <c r="B4596">
        <v>44.604140000000001</v>
      </c>
    </row>
    <row r="4597" spans="1:2" x14ac:dyDescent="0.25">
      <c r="A4597">
        <v>9.5704162499999995E-2</v>
      </c>
      <c r="B4597">
        <v>44.615270000000002</v>
      </c>
    </row>
    <row r="4598" spans="1:2" x14ac:dyDescent="0.25">
      <c r="A4598">
        <v>9.5725000000000005E-2</v>
      </c>
      <c r="B4598">
        <v>44.626399999999997</v>
      </c>
    </row>
    <row r="4599" spans="1:2" x14ac:dyDescent="0.25">
      <c r="A4599">
        <v>9.5741662500000005E-2</v>
      </c>
      <c r="B4599">
        <v>44.644669999999998</v>
      </c>
    </row>
    <row r="4600" spans="1:2" x14ac:dyDescent="0.25">
      <c r="A4600">
        <v>9.5766674999999996E-2</v>
      </c>
      <c r="B4600">
        <v>44.673279999999998</v>
      </c>
    </row>
    <row r="4601" spans="1:2" x14ac:dyDescent="0.25">
      <c r="A4601">
        <v>9.5787499999999998E-2</v>
      </c>
      <c r="B4601">
        <v>44.704279999999997</v>
      </c>
    </row>
    <row r="4602" spans="1:2" x14ac:dyDescent="0.25">
      <c r="A4602">
        <v>9.5808337499999993E-2</v>
      </c>
      <c r="B4602">
        <v>44.732089999999999</v>
      </c>
    </row>
    <row r="4603" spans="1:2" x14ac:dyDescent="0.25">
      <c r="A4603">
        <v>9.5829162499999995E-2</v>
      </c>
      <c r="B4603">
        <v>44.756729999999997</v>
      </c>
    </row>
    <row r="4604" spans="1:2" x14ac:dyDescent="0.25">
      <c r="A4604">
        <v>9.5850000000000005E-2</v>
      </c>
      <c r="B4604">
        <v>44.779780000000002</v>
      </c>
    </row>
    <row r="4605" spans="1:2" x14ac:dyDescent="0.25">
      <c r="A4605">
        <v>9.58708375E-2</v>
      </c>
      <c r="B4605">
        <v>44.796469999999999</v>
      </c>
    </row>
    <row r="4606" spans="1:2" x14ac:dyDescent="0.25">
      <c r="A4606">
        <v>9.5891674999999996E-2</v>
      </c>
      <c r="B4606">
        <v>44.809980000000003</v>
      </c>
    </row>
    <row r="4607" spans="1:2" x14ac:dyDescent="0.25">
      <c r="A4607">
        <v>9.5912499999999998E-2</v>
      </c>
      <c r="B4607">
        <v>44.825870000000002</v>
      </c>
    </row>
    <row r="4608" spans="1:2" x14ac:dyDescent="0.25">
      <c r="A4608">
        <v>9.5937499999999995E-2</v>
      </c>
      <c r="B4608">
        <v>44.851300000000002</v>
      </c>
    </row>
    <row r="4609" spans="1:2" x14ac:dyDescent="0.25">
      <c r="A4609">
        <v>9.5954162499999995E-2</v>
      </c>
      <c r="B4609">
        <v>44.87912</v>
      </c>
    </row>
    <row r="4610" spans="1:2" x14ac:dyDescent="0.25">
      <c r="A4610">
        <v>9.5975000000000005E-2</v>
      </c>
      <c r="B4610">
        <v>44.906140000000001</v>
      </c>
    </row>
    <row r="4611" spans="1:2" x14ac:dyDescent="0.25">
      <c r="A4611">
        <v>9.59958375E-2</v>
      </c>
      <c r="B4611">
        <v>44.931570000000001</v>
      </c>
    </row>
    <row r="4612" spans="1:2" x14ac:dyDescent="0.25">
      <c r="A4612">
        <v>9.6016662500000002E-2</v>
      </c>
      <c r="B4612">
        <v>44.954619999999998</v>
      </c>
    </row>
    <row r="4613" spans="1:2" x14ac:dyDescent="0.25">
      <c r="A4613">
        <v>9.6037499999999998E-2</v>
      </c>
      <c r="B4613">
        <v>44.972900000000003</v>
      </c>
    </row>
    <row r="4614" spans="1:2" x14ac:dyDescent="0.25">
      <c r="A4614">
        <v>9.6054162499999998E-2</v>
      </c>
      <c r="B4614">
        <v>44.987200000000001</v>
      </c>
    </row>
    <row r="4615" spans="1:2" x14ac:dyDescent="0.25">
      <c r="A4615">
        <v>9.6079175000000003E-2</v>
      </c>
      <c r="B4615">
        <v>45.00468</v>
      </c>
    </row>
    <row r="4616" spans="1:2" x14ac:dyDescent="0.25">
      <c r="A4616">
        <v>9.6100000000000005E-2</v>
      </c>
      <c r="B4616">
        <v>45.025350000000003</v>
      </c>
    </row>
    <row r="4617" spans="1:2" x14ac:dyDescent="0.25">
      <c r="A4617">
        <v>9.61208375E-2</v>
      </c>
      <c r="B4617">
        <v>45.04204</v>
      </c>
    </row>
    <row r="4618" spans="1:2" x14ac:dyDescent="0.25">
      <c r="A4618">
        <v>9.6141662500000002E-2</v>
      </c>
      <c r="B4618">
        <v>45.053959999999996</v>
      </c>
    </row>
    <row r="4619" spans="1:2" x14ac:dyDescent="0.25">
      <c r="A4619">
        <v>9.6166674999999993E-2</v>
      </c>
      <c r="B4619">
        <v>45.06747</v>
      </c>
    </row>
    <row r="4620" spans="1:2" x14ac:dyDescent="0.25">
      <c r="A4620">
        <v>9.6183337499999993E-2</v>
      </c>
      <c r="B4620">
        <v>45.08813</v>
      </c>
    </row>
    <row r="4621" spans="1:2" x14ac:dyDescent="0.25">
      <c r="A4621">
        <v>9.6204175000000003E-2</v>
      </c>
      <c r="B4621">
        <v>45.112769999999998</v>
      </c>
    </row>
    <row r="4622" spans="1:2" x14ac:dyDescent="0.25">
      <c r="A4622">
        <v>9.6225000000000005E-2</v>
      </c>
      <c r="B4622">
        <v>45.135809999999999</v>
      </c>
    </row>
    <row r="4623" spans="1:2" x14ac:dyDescent="0.25">
      <c r="A4623">
        <v>9.62458375E-2</v>
      </c>
      <c r="B4623">
        <v>45.158070000000002</v>
      </c>
    </row>
    <row r="4624" spans="1:2" x14ac:dyDescent="0.25">
      <c r="A4624">
        <v>9.6266662500000003E-2</v>
      </c>
      <c r="B4624">
        <v>45.181109999999997</v>
      </c>
    </row>
    <row r="4625" spans="1:2" x14ac:dyDescent="0.25">
      <c r="A4625">
        <v>9.6287499999999998E-2</v>
      </c>
      <c r="B4625">
        <v>45.202570000000001</v>
      </c>
    </row>
    <row r="4626" spans="1:2" x14ac:dyDescent="0.25">
      <c r="A4626">
        <v>9.6308337499999994E-2</v>
      </c>
      <c r="B4626">
        <v>45.223239999999997</v>
      </c>
    </row>
    <row r="4627" spans="1:2" x14ac:dyDescent="0.25">
      <c r="A4627">
        <v>9.6329162499999996E-2</v>
      </c>
      <c r="B4627">
        <v>45.241520000000001</v>
      </c>
    </row>
    <row r="4628" spans="1:2" x14ac:dyDescent="0.25">
      <c r="A4628">
        <v>9.6350000000000005E-2</v>
      </c>
      <c r="B4628">
        <v>45.25741</v>
      </c>
    </row>
    <row r="4629" spans="1:2" x14ac:dyDescent="0.25">
      <c r="A4629">
        <v>9.6370824999999993E-2</v>
      </c>
      <c r="B4629">
        <v>45.27807</v>
      </c>
    </row>
    <row r="4630" spans="1:2" x14ac:dyDescent="0.25">
      <c r="A4630">
        <v>9.6391674999999996E-2</v>
      </c>
      <c r="B4630">
        <v>45.301119999999997</v>
      </c>
    </row>
    <row r="4631" spans="1:2" x14ac:dyDescent="0.25">
      <c r="A4631">
        <v>9.6412499999999998E-2</v>
      </c>
      <c r="B4631">
        <v>45.324170000000002</v>
      </c>
    </row>
    <row r="4632" spans="1:2" x14ac:dyDescent="0.25">
      <c r="A4632">
        <v>9.6433337499999994E-2</v>
      </c>
      <c r="B4632">
        <v>45.341650000000001</v>
      </c>
    </row>
    <row r="4633" spans="1:2" x14ac:dyDescent="0.25">
      <c r="A4633">
        <v>9.6454162499999996E-2</v>
      </c>
      <c r="B4633">
        <v>45.358339999999998</v>
      </c>
    </row>
    <row r="4634" spans="1:2" x14ac:dyDescent="0.25">
      <c r="A4634">
        <v>9.6470837500000003E-2</v>
      </c>
      <c r="B4634">
        <v>45.382980000000003</v>
      </c>
    </row>
    <row r="4635" spans="1:2" x14ac:dyDescent="0.25">
      <c r="A4635">
        <v>9.6491662500000006E-2</v>
      </c>
      <c r="B4635">
        <v>45.409199999999998</v>
      </c>
    </row>
    <row r="4636" spans="1:2" x14ac:dyDescent="0.25">
      <c r="A4636">
        <v>9.6512500000000001E-2</v>
      </c>
      <c r="B4636">
        <v>45.429870000000001</v>
      </c>
    </row>
    <row r="4637" spans="1:2" x14ac:dyDescent="0.25">
      <c r="A4637">
        <v>9.6533337499999997E-2</v>
      </c>
      <c r="B4637">
        <v>45.44576</v>
      </c>
    </row>
    <row r="4638" spans="1:2" x14ac:dyDescent="0.25">
      <c r="A4638">
        <v>9.6554162499999999E-2</v>
      </c>
      <c r="B4638">
        <v>45.463250000000002</v>
      </c>
    </row>
    <row r="4639" spans="1:2" x14ac:dyDescent="0.25">
      <c r="A4639">
        <v>9.6579162499999996E-2</v>
      </c>
      <c r="B4639">
        <v>45.483910000000002</v>
      </c>
    </row>
    <row r="4640" spans="1:2" x14ac:dyDescent="0.25">
      <c r="A4640">
        <v>9.6600000000000005E-2</v>
      </c>
      <c r="B4640">
        <v>45.504570000000001</v>
      </c>
    </row>
    <row r="4641" spans="1:2" x14ac:dyDescent="0.25">
      <c r="A4641">
        <v>9.6620837500000001E-2</v>
      </c>
      <c r="B4641">
        <v>45.525230000000001</v>
      </c>
    </row>
    <row r="4642" spans="1:2" x14ac:dyDescent="0.25">
      <c r="A4642">
        <v>9.6641662500000003E-2</v>
      </c>
      <c r="B4642">
        <v>45.546689999999998</v>
      </c>
    </row>
    <row r="4643" spans="1:2" x14ac:dyDescent="0.25">
      <c r="A4643">
        <v>9.6662499999999998E-2</v>
      </c>
      <c r="B4643">
        <v>45.571330000000003</v>
      </c>
    </row>
    <row r="4644" spans="1:2" x14ac:dyDescent="0.25">
      <c r="A4644">
        <v>9.6683325000000001E-2</v>
      </c>
      <c r="B4644">
        <v>45.596760000000003</v>
      </c>
    </row>
    <row r="4645" spans="1:2" x14ac:dyDescent="0.25">
      <c r="A4645">
        <v>9.6704175000000003E-2</v>
      </c>
      <c r="B4645">
        <v>45.617420000000003</v>
      </c>
    </row>
    <row r="4646" spans="1:2" x14ac:dyDescent="0.25">
      <c r="A4646">
        <v>9.6725000000000005E-2</v>
      </c>
      <c r="B4646">
        <v>45.6357</v>
      </c>
    </row>
    <row r="4647" spans="1:2" x14ac:dyDescent="0.25">
      <c r="A4647">
        <v>9.6745837500000001E-2</v>
      </c>
      <c r="B4647">
        <v>45.65795</v>
      </c>
    </row>
    <row r="4648" spans="1:2" x14ac:dyDescent="0.25">
      <c r="A4648">
        <v>9.6766662500000003E-2</v>
      </c>
      <c r="B4648">
        <v>45.68338</v>
      </c>
    </row>
    <row r="4649" spans="1:2" x14ac:dyDescent="0.25">
      <c r="A4649">
        <v>9.6787499999999999E-2</v>
      </c>
      <c r="B4649">
        <v>45.704839999999997</v>
      </c>
    </row>
    <row r="4650" spans="1:2" x14ac:dyDescent="0.25">
      <c r="A4650">
        <v>9.6808337499999994E-2</v>
      </c>
      <c r="B4650">
        <v>45.720739999999999</v>
      </c>
    </row>
    <row r="4651" spans="1:2" x14ac:dyDescent="0.25">
      <c r="A4651">
        <v>9.6829162499999996E-2</v>
      </c>
      <c r="B4651">
        <v>45.738219999999998</v>
      </c>
    </row>
    <row r="4652" spans="1:2" x14ac:dyDescent="0.25">
      <c r="A4652">
        <v>9.6850000000000006E-2</v>
      </c>
      <c r="B4652">
        <v>45.759680000000003</v>
      </c>
    </row>
    <row r="4653" spans="1:2" x14ac:dyDescent="0.25">
      <c r="A4653">
        <v>9.6870837500000001E-2</v>
      </c>
      <c r="B4653">
        <v>45.786700000000003</v>
      </c>
    </row>
    <row r="4654" spans="1:2" x14ac:dyDescent="0.25">
      <c r="A4654">
        <v>9.6891674999999997E-2</v>
      </c>
      <c r="B4654">
        <v>45.812130000000003</v>
      </c>
    </row>
    <row r="4655" spans="1:2" x14ac:dyDescent="0.25">
      <c r="A4655">
        <v>9.6912499999999999E-2</v>
      </c>
      <c r="B4655">
        <v>45.835180000000001</v>
      </c>
    </row>
    <row r="4656" spans="1:2" x14ac:dyDescent="0.25">
      <c r="A4656">
        <v>9.6933337499999994E-2</v>
      </c>
      <c r="B4656">
        <v>45.859810000000003</v>
      </c>
    </row>
    <row r="4657" spans="1:2" x14ac:dyDescent="0.25">
      <c r="A4657">
        <v>9.6954162499999996E-2</v>
      </c>
      <c r="B4657">
        <v>45.883659999999999</v>
      </c>
    </row>
    <row r="4658" spans="1:2" x14ac:dyDescent="0.25">
      <c r="A4658">
        <v>9.6975000000000006E-2</v>
      </c>
      <c r="B4658">
        <v>45.909089999999999</v>
      </c>
    </row>
    <row r="4659" spans="1:2" x14ac:dyDescent="0.25">
      <c r="A4659">
        <v>9.6995837500000001E-2</v>
      </c>
      <c r="B4659">
        <v>45.932130000000001</v>
      </c>
    </row>
    <row r="4660" spans="1:2" x14ac:dyDescent="0.25">
      <c r="A4660">
        <v>9.7016674999999997E-2</v>
      </c>
      <c r="B4660">
        <v>45.951999999999998</v>
      </c>
    </row>
    <row r="4661" spans="1:2" x14ac:dyDescent="0.25">
      <c r="A4661">
        <v>9.7037499999999999E-2</v>
      </c>
      <c r="B4661">
        <v>45.965510000000002</v>
      </c>
    </row>
    <row r="4662" spans="1:2" x14ac:dyDescent="0.25">
      <c r="A4662">
        <v>9.7058337499999994E-2</v>
      </c>
      <c r="B4662">
        <v>45.979819999999997</v>
      </c>
    </row>
    <row r="4663" spans="1:2" x14ac:dyDescent="0.25">
      <c r="A4663">
        <v>9.7079162499999996E-2</v>
      </c>
      <c r="B4663">
        <v>45.999690000000001</v>
      </c>
    </row>
    <row r="4664" spans="1:2" x14ac:dyDescent="0.25">
      <c r="A4664">
        <v>9.7100000000000006E-2</v>
      </c>
      <c r="B4664">
        <v>46.025120000000001</v>
      </c>
    </row>
    <row r="4665" spans="1:2" x14ac:dyDescent="0.25">
      <c r="A4665">
        <v>9.7120837500000001E-2</v>
      </c>
      <c r="B4665">
        <v>46.051340000000003</v>
      </c>
    </row>
    <row r="4666" spans="1:2" x14ac:dyDescent="0.25">
      <c r="A4666">
        <v>9.7141662500000003E-2</v>
      </c>
      <c r="B4666">
        <v>46.077570000000001</v>
      </c>
    </row>
    <row r="4667" spans="1:2" x14ac:dyDescent="0.25">
      <c r="A4667">
        <v>9.7162499999999999E-2</v>
      </c>
      <c r="B4667">
        <v>46.103000000000002</v>
      </c>
    </row>
    <row r="4668" spans="1:2" x14ac:dyDescent="0.25">
      <c r="A4668">
        <v>9.7183337499999994E-2</v>
      </c>
      <c r="B4668">
        <v>46.124459999999999</v>
      </c>
    </row>
    <row r="4669" spans="1:2" x14ac:dyDescent="0.25">
      <c r="A4669">
        <v>9.7204175000000004E-2</v>
      </c>
      <c r="B4669">
        <v>46.137970000000003</v>
      </c>
    </row>
    <row r="4670" spans="1:2" x14ac:dyDescent="0.25">
      <c r="A4670">
        <v>9.7229162499999994E-2</v>
      </c>
      <c r="B4670">
        <v>46.146709999999999</v>
      </c>
    </row>
    <row r="4671" spans="1:2" x14ac:dyDescent="0.25">
      <c r="A4671">
        <v>9.7250000000000003E-2</v>
      </c>
      <c r="B4671">
        <v>46.158630000000002</v>
      </c>
    </row>
    <row r="4672" spans="1:2" x14ac:dyDescent="0.25">
      <c r="A4672">
        <v>9.7270837499999999E-2</v>
      </c>
      <c r="B4672">
        <v>46.18168</v>
      </c>
    </row>
    <row r="4673" spans="1:2" x14ac:dyDescent="0.25">
      <c r="A4673">
        <v>9.7287499999999999E-2</v>
      </c>
      <c r="B4673">
        <v>46.2087</v>
      </c>
    </row>
    <row r="4674" spans="1:2" x14ac:dyDescent="0.25">
      <c r="A4674">
        <v>9.7308337499999994E-2</v>
      </c>
      <c r="B4674">
        <v>46.234920000000002</v>
      </c>
    </row>
    <row r="4675" spans="1:2" x14ac:dyDescent="0.25">
      <c r="A4675">
        <v>9.7329175000000004E-2</v>
      </c>
      <c r="B4675">
        <v>46.25956</v>
      </c>
    </row>
    <row r="4676" spans="1:2" x14ac:dyDescent="0.25">
      <c r="A4676">
        <v>9.7345837500000004E-2</v>
      </c>
      <c r="B4676">
        <v>46.284199999999998</v>
      </c>
    </row>
    <row r="4677" spans="1:2" x14ac:dyDescent="0.25">
      <c r="A4677">
        <v>9.7370837500000001E-2</v>
      </c>
      <c r="B4677">
        <v>46.309629999999999</v>
      </c>
    </row>
    <row r="4678" spans="1:2" x14ac:dyDescent="0.25">
      <c r="A4678">
        <v>9.7391662500000004E-2</v>
      </c>
      <c r="B4678">
        <v>46.328699999999998</v>
      </c>
    </row>
    <row r="4679" spans="1:2" x14ac:dyDescent="0.25">
      <c r="A4679">
        <v>9.7412499999999999E-2</v>
      </c>
      <c r="B4679">
        <v>46.339039999999997</v>
      </c>
    </row>
    <row r="4680" spans="1:2" x14ac:dyDescent="0.25">
      <c r="A4680">
        <v>9.7437499999999996E-2</v>
      </c>
      <c r="B4680">
        <v>46.34619</v>
      </c>
    </row>
    <row r="4681" spans="1:2" x14ac:dyDescent="0.25">
      <c r="A4681">
        <v>9.7458337500000006E-2</v>
      </c>
      <c r="B4681">
        <v>46.360489999999999</v>
      </c>
    </row>
    <row r="4682" spans="1:2" x14ac:dyDescent="0.25">
      <c r="A4682">
        <v>9.7479162499999994E-2</v>
      </c>
      <c r="B4682">
        <v>46.383540000000004</v>
      </c>
    </row>
    <row r="4683" spans="1:2" x14ac:dyDescent="0.25">
      <c r="A4683">
        <v>9.7495837500000002E-2</v>
      </c>
      <c r="B4683">
        <v>46.408180000000002</v>
      </c>
    </row>
    <row r="4684" spans="1:2" x14ac:dyDescent="0.25">
      <c r="A4684">
        <v>9.7520837499999999E-2</v>
      </c>
      <c r="B4684">
        <v>46.429630000000003</v>
      </c>
    </row>
    <row r="4685" spans="1:2" x14ac:dyDescent="0.25">
      <c r="A4685">
        <v>9.7541662500000001E-2</v>
      </c>
      <c r="B4685">
        <v>46.452680000000001</v>
      </c>
    </row>
    <row r="4686" spans="1:2" x14ac:dyDescent="0.25">
      <c r="A4686">
        <v>9.7562499999999996E-2</v>
      </c>
      <c r="B4686">
        <v>46.478909999999999</v>
      </c>
    </row>
    <row r="4687" spans="1:2" x14ac:dyDescent="0.25">
      <c r="A4687">
        <v>9.7583324999999999E-2</v>
      </c>
      <c r="B4687">
        <v>46.501950000000001</v>
      </c>
    </row>
    <row r="4688" spans="1:2" x14ac:dyDescent="0.25">
      <c r="A4688">
        <v>9.7604175000000001E-2</v>
      </c>
      <c r="B4688">
        <v>46.520229999999998</v>
      </c>
    </row>
    <row r="4689" spans="1:2" x14ac:dyDescent="0.25">
      <c r="A4689">
        <v>9.7620837500000002E-2</v>
      </c>
      <c r="B4689">
        <v>46.53931</v>
      </c>
    </row>
    <row r="4690" spans="1:2" x14ac:dyDescent="0.25">
      <c r="A4690">
        <v>9.7637500000000002E-2</v>
      </c>
      <c r="B4690">
        <v>46.562359999999998</v>
      </c>
    </row>
    <row r="4691" spans="1:2" x14ac:dyDescent="0.25">
      <c r="A4691">
        <v>9.7662499999999999E-2</v>
      </c>
      <c r="B4691">
        <v>46.5854</v>
      </c>
    </row>
    <row r="4692" spans="1:2" x14ac:dyDescent="0.25">
      <c r="A4692">
        <v>9.76791625E-2</v>
      </c>
      <c r="B4692">
        <v>46.601300000000002</v>
      </c>
    </row>
    <row r="4693" spans="1:2" x14ac:dyDescent="0.25">
      <c r="A4693">
        <v>9.7704162499999997E-2</v>
      </c>
      <c r="B4693">
        <v>46.61083</v>
      </c>
    </row>
    <row r="4694" spans="1:2" x14ac:dyDescent="0.25">
      <c r="A4694">
        <v>9.7725000000000006E-2</v>
      </c>
      <c r="B4694">
        <v>46.621960000000001</v>
      </c>
    </row>
    <row r="4695" spans="1:2" x14ac:dyDescent="0.25">
      <c r="A4695">
        <v>9.7750000000000004E-2</v>
      </c>
      <c r="B4695">
        <v>46.63944</v>
      </c>
    </row>
    <row r="4696" spans="1:2" x14ac:dyDescent="0.25">
      <c r="A4696">
        <v>9.7770837499999999E-2</v>
      </c>
      <c r="B4696">
        <v>46.662489999999998</v>
      </c>
    </row>
    <row r="4697" spans="1:2" x14ac:dyDescent="0.25">
      <c r="A4697">
        <v>9.7791662500000001E-2</v>
      </c>
      <c r="B4697">
        <v>46.690300000000001</v>
      </c>
    </row>
    <row r="4698" spans="1:2" x14ac:dyDescent="0.25">
      <c r="A4698">
        <v>9.78041625E-2</v>
      </c>
      <c r="B4698">
        <v>46.715739999999997</v>
      </c>
    </row>
    <row r="4699" spans="1:2" x14ac:dyDescent="0.25">
      <c r="A4699">
        <v>9.7824999999999995E-2</v>
      </c>
      <c r="B4699">
        <v>46.736400000000003</v>
      </c>
    </row>
    <row r="4700" spans="1:2" x14ac:dyDescent="0.25">
      <c r="A4700">
        <v>9.7845837500000005E-2</v>
      </c>
      <c r="B4700">
        <v>46.75309</v>
      </c>
    </row>
    <row r="4701" spans="1:2" x14ac:dyDescent="0.25">
      <c r="A4701">
        <v>9.7866675E-2</v>
      </c>
      <c r="B4701">
        <v>46.770569999999999</v>
      </c>
    </row>
    <row r="4702" spans="1:2" x14ac:dyDescent="0.25">
      <c r="A4702">
        <v>9.7891662500000004E-2</v>
      </c>
      <c r="B4702">
        <v>46.789650000000002</v>
      </c>
    </row>
    <row r="4703" spans="1:2" x14ac:dyDescent="0.25">
      <c r="A4703">
        <v>9.79125E-2</v>
      </c>
      <c r="B4703">
        <v>46.811900000000001</v>
      </c>
    </row>
    <row r="4704" spans="1:2" x14ac:dyDescent="0.25">
      <c r="A4704">
        <v>9.7937499999999997E-2</v>
      </c>
      <c r="B4704">
        <v>46.837330000000001</v>
      </c>
    </row>
    <row r="4705" spans="1:2" x14ac:dyDescent="0.25">
      <c r="A4705">
        <v>9.7958337500000006E-2</v>
      </c>
      <c r="B4705">
        <v>46.869120000000002</v>
      </c>
    </row>
    <row r="4706" spans="1:2" x14ac:dyDescent="0.25">
      <c r="A4706">
        <v>9.7975000000000007E-2</v>
      </c>
      <c r="B4706">
        <v>46.905679999999997</v>
      </c>
    </row>
    <row r="4707" spans="1:2" x14ac:dyDescent="0.25">
      <c r="A4707">
        <v>9.7991662500000007E-2</v>
      </c>
      <c r="B4707">
        <v>46.940640000000002</v>
      </c>
    </row>
    <row r="4708" spans="1:2" x14ac:dyDescent="0.25">
      <c r="A4708">
        <v>9.8012500000000002E-2</v>
      </c>
      <c r="B4708">
        <v>46.975610000000003</v>
      </c>
    </row>
    <row r="4709" spans="1:2" x14ac:dyDescent="0.25">
      <c r="A4709">
        <v>9.80375E-2</v>
      </c>
      <c r="B4709">
        <v>47.011380000000003</v>
      </c>
    </row>
    <row r="4710" spans="1:2" x14ac:dyDescent="0.25">
      <c r="A4710">
        <v>9.8058337499999995E-2</v>
      </c>
      <c r="B4710">
        <v>47.04316</v>
      </c>
    </row>
    <row r="4711" spans="1:2" x14ac:dyDescent="0.25">
      <c r="A4711">
        <v>9.8079162499999997E-2</v>
      </c>
      <c r="B4711">
        <v>47.074159999999999</v>
      </c>
    </row>
    <row r="4712" spans="1:2" x14ac:dyDescent="0.25">
      <c r="A4712">
        <v>9.8100000000000007E-2</v>
      </c>
      <c r="B4712">
        <v>47.110720000000001</v>
      </c>
    </row>
    <row r="4713" spans="1:2" x14ac:dyDescent="0.25">
      <c r="A4713">
        <v>9.8120824999999995E-2</v>
      </c>
      <c r="B4713">
        <v>47.15363</v>
      </c>
    </row>
    <row r="4714" spans="1:2" x14ac:dyDescent="0.25">
      <c r="A4714">
        <v>9.8137500000000003E-2</v>
      </c>
      <c r="B4714">
        <v>47.194960000000002</v>
      </c>
    </row>
    <row r="4715" spans="1:2" x14ac:dyDescent="0.25">
      <c r="A4715">
        <v>9.81625E-2</v>
      </c>
      <c r="B4715">
        <v>47.229930000000003</v>
      </c>
    </row>
    <row r="4716" spans="1:2" x14ac:dyDescent="0.25">
      <c r="A4716">
        <v>9.8187499999999997E-2</v>
      </c>
      <c r="B4716">
        <v>47.261710000000001</v>
      </c>
    </row>
    <row r="4717" spans="1:2" x14ac:dyDescent="0.25">
      <c r="A4717">
        <v>9.8204162499999997E-2</v>
      </c>
      <c r="B4717">
        <v>47.29748</v>
      </c>
    </row>
    <row r="4718" spans="1:2" x14ac:dyDescent="0.25">
      <c r="A4718">
        <v>9.8229175000000002E-2</v>
      </c>
      <c r="B4718">
        <v>47.335619999999999</v>
      </c>
    </row>
    <row r="4719" spans="1:2" x14ac:dyDescent="0.25">
      <c r="A4719">
        <v>9.8245837500000002E-2</v>
      </c>
      <c r="B4719">
        <v>47.377749999999999</v>
      </c>
    </row>
    <row r="4720" spans="1:2" x14ac:dyDescent="0.25">
      <c r="A4720">
        <v>9.82708375E-2</v>
      </c>
      <c r="B4720">
        <v>47.41986</v>
      </c>
    </row>
    <row r="4721" spans="1:2" x14ac:dyDescent="0.25">
      <c r="A4721">
        <v>9.8291662500000002E-2</v>
      </c>
      <c r="B4721">
        <v>47.4604</v>
      </c>
    </row>
    <row r="4722" spans="1:2" x14ac:dyDescent="0.25">
      <c r="A4722">
        <v>9.8312499999999997E-2</v>
      </c>
      <c r="B4722">
        <v>47.501719999999999</v>
      </c>
    </row>
    <row r="4723" spans="1:2" x14ac:dyDescent="0.25">
      <c r="A4723">
        <v>9.8333337500000007E-2</v>
      </c>
      <c r="B4723">
        <v>47.543840000000003</v>
      </c>
    </row>
    <row r="4724" spans="1:2" x14ac:dyDescent="0.25">
      <c r="A4724">
        <v>9.8354162499999995E-2</v>
      </c>
      <c r="B4724">
        <v>47.58755</v>
      </c>
    </row>
    <row r="4725" spans="1:2" x14ac:dyDescent="0.25">
      <c r="A4725">
        <v>9.8370837500000002E-2</v>
      </c>
      <c r="B4725">
        <v>47.630470000000003</v>
      </c>
    </row>
    <row r="4726" spans="1:2" x14ac:dyDescent="0.25">
      <c r="A4726">
        <v>9.8387500000000003E-2</v>
      </c>
      <c r="B4726">
        <v>47.669409999999999</v>
      </c>
    </row>
    <row r="4727" spans="1:2" x14ac:dyDescent="0.25">
      <c r="A4727">
        <v>9.8408337499999998E-2</v>
      </c>
      <c r="B4727">
        <v>47.706760000000003</v>
      </c>
    </row>
    <row r="4728" spans="1:2" x14ac:dyDescent="0.25">
      <c r="A4728">
        <v>9.84291625E-2</v>
      </c>
      <c r="B4728">
        <v>47.740940000000002</v>
      </c>
    </row>
    <row r="4729" spans="1:2" x14ac:dyDescent="0.25">
      <c r="A4729">
        <v>9.8454175000000005E-2</v>
      </c>
      <c r="B4729">
        <v>47.77272</v>
      </c>
    </row>
    <row r="4730" spans="1:2" x14ac:dyDescent="0.25">
      <c r="A4730">
        <v>9.8470837500000005E-2</v>
      </c>
      <c r="B4730">
        <v>47.804519999999997</v>
      </c>
    </row>
    <row r="4731" spans="1:2" x14ac:dyDescent="0.25">
      <c r="A4731">
        <v>9.8495837500000002E-2</v>
      </c>
      <c r="B4731">
        <v>47.839480000000002</v>
      </c>
    </row>
    <row r="4732" spans="1:2" x14ac:dyDescent="0.25">
      <c r="A4732">
        <v>9.8512500000000003E-2</v>
      </c>
      <c r="B4732">
        <v>47.882399999999997</v>
      </c>
    </row>
    <row r="4733" spans="1:2" x14ac:dyDescent="0.25">
      <c r="A4733">
        <v>9.85375E-2</v>
      </c>
      <c r="B4733">
        <v>47.923729999999999</v>
      </c>
    </row>
    <row r="4734" spans="1:2" x14ac:dyDescent="0.25">
      <c r="A4734">
        <v>9.8558337499999996E-2</v>
      </c>
      <c r="B4734">
        <v>47.962670000000003</v>
      </c>
    </row>
    <row r="4735" spans="1:2" x14ac:dyDescent="0.25">
      <c r="A4735">
        <v>9.8579162499999998E-2</v>
      </c>
      <c r="B4735">
        <v>48.000019999999999</v>
      </c>
    </row>
    <row r="4736" spans="1:2" x14ac:dyDescent="0.25">
      <c r="A4736">
        <v>9.8595837500000005E-2</v>
      </c>
      <c r="B4736">
        <v>48.038170000000001</v>
      </c>
    </row>
    <row r="4737" spans="1:2" x14ac:dyDescent="0.25">
      <c r="A4737">
        <v>9.8616662499999994E-2</v>
      </c>
      <c r="B4737">
        <v>48.073929999999997</v>
      </c>
    </row>
    <row r="4738" spans="1:2" x14ac:dyDescent="0.25">
      <c r="A4738">
        <v>9.8637500000000003E-2</v>
      </c>
      <c r="B4738">
        <v>48.10492</v>
      </c>
    </row>
    <row r="4739" spans="1:2" x14ac:dyDescent="0.25">
      <c r="A4739">
        <v>9.8654162500000003E-2</v>
      </c>
      <c r="B4739">
        <v>48.13353</v>
      </c>
    </row>
    <row r="4740" spans="1:2" x14ac:dyDescent="0.25">
      <c r="A4740">
        <v>9.8679174999999994E-2</v>
      </c>
      <c r="B4740">
        <v>48.166910000000001</v>
      </c>
    </row>
    <row r="4741" spans="1:2" x14ac:dyDescent="0.25">
      <c r="A4741">
        <v>9.8704162499999998E-2</v>
      </c>
      <c r="B4741">
        <v>48.208240000000004</v>
      </c>
    </row>
    <row r="4742" spans="1:2" x14ac:dyDescent="0.25">
      <c r="A4742">
        <v>9.8724999999999993E-2</v>
      </c>
      <c r="B4742">
        <v>48.255130000000001</v>
      </c>
    </row>
    <row r="4743" spans="1:2" x14ac:dyDescent="0.25">
      <c r="A4743">
        <v>9.8741662499999994E-2</v>
      </c>
      <c r="B4743">
        <v>48.304400000000001</v>
      </c>
    </row>
    <row r="4744" spans="1:2" x14ac:dyDescent="0.25">
      <c r="A4744">
        <v>9.8766674999999998E-2</v>
      </c>
      <c r="B4744">
        <v>48.3489</v>
      </c>
    </row>
    <row r="4745" spans="1:2" x14ac:dyDescent="0.25">
      <c r="A4745">
        <v>9.87875E-2</v>
      </c>
      <c r="B4745">
        <v>48.387839999999997</v>
      </c>
    </row>
    <row r="4746" spans="1:2" x14ac:dyDescent="0.25">
      <c r="A4746">
        <v>9.8808337499999996E-2</v>
      </c>
      <c r="B4746">
        <v>48.426789999999997</v>
      </c>
    </row>
    <row r="4747" spans="1:2" x14ac:dyDescent="0.25">
      <c r="A4747">
        <v>9.8829162499999998E-2</v>
      </c>
      <c r="B4747">
        <v>48.463340000000002</v>
      </c>
    </row>
    <row r="4748" spans="1:2" x14ac:dyDescent="0.25">
      <c r="A4748">
        <v>9.8849999999999993E-2</v>
      </c>
      <c r="B4748">
        <v>48.497520000000002</v>
      </c>
    </row>
    <row r="4749" spans="1:2" x14ac:dyDescent="0.25">
      <c r="A4749">
        <v>9.8870837500000003E-2</v>
      </c>
      <c r="B4749">
        <v>48.530099999999997</v>
      </c>
    </row>
    <row r="4750" spans="1:2" x14ac:dyDescent="0.25">
      <c r="A4750">
        <v>9.8891662500000005E-2</v>
      </c>
      <c r="B4750">
        <v>48.568249999999999</v>
      </c>
    </row>
    <row r="4751" spans="1:2" x14ac:dyDescent="0.25">
      <c r="A4751">
        <v>9.89125E-2</v>
      </c>
      <c r="B4751">
        <v>48.609569999999998</v>
      </c>
    </row>
    <row r="4752" spans="1:2" x14ac:dyDescent="0.25">
      <c r="A4752">
        <v>9.8929162500000001E-2</v>
      </c>
      <c r="B4752">
        <v>48.651699999999998</v>
      </c>
    </row>
    <row r="4753" spans="1:2" x14ac:dyDescent="0.25">
      <c r="A4753">
        <v>9.8954175000000005E-2</v>
      </c>
      <c r="B4753">
        <v>48.693019999999997</v>
      </c>
    </row>
    <row r="4754" spans="1:2" x14ac:dyDescent="0.25">
      <c r="A4754">
        <v>9.8970837500000006E-2</v>
      </c>
      <c r="B4754">
        <v>48.731169999999999</v>
      </c>
    </row>
    <row r="4755" spans="1:2" x14ac:dyDescent="0.25">
      <c r="A4755">
        <v>9.8995837500000003E-2</v>
      </c>
      <c r="B4755">
        <v>48.76773</v>
      </c>
    </row>
    <row r="4756" spans="1:2" x14ac:dyDescent="0.25">
      <c r="A4756">
        <v>9.9016662500000005E-2</v>
      </c>
      <c r="B4756">
        <v>48.804279999999999</v>
      </c>
    </row>
    <row r="4757" spans="1:2" x14ac:dyDescent="0.25">
      <c r="A4757">
        <v>9.9037500000000001E-2</v>
      </c>
      <c r="B4757">
        <v>48.83925</v>
      </c>
    </row>
    <row r="4758" spans="1:2" x14ac:dyDescent="0.25">
      <c r="A4758">
        <v>9.9058337499999996E-2</v>
      </c>
      <c r="B4758">
        <v>48.877400000000002</v>
      </c>
    </row>
    <row r="4759" spans="1:2" x14ac:dyDescent="0.25">
      <c r="A4759">
        <v>9.9079175000000005E-2</v>
      </c>
      <c r="B4759">
        <v>48.919519999999999</v>
      </c>
    </row>
    <row r="4760" spans="1:2" x14ac:dyDescent="0.25">
      <c r="A4760">
        <v>9.9099999999999994E-2</v>
      </c>
      <c r="B4760">
        <v>48.968000000000004</v>
      </c>
    </row>
    <row r="4761" spans="1:2" x14ac:dyDescent="0.25">
      <c r="A4761">
        <v>9.9120837500000003E-2</v>
      </c>
      <c r="B4761">
        <v>49.014090000000003</v>
      </c>
    </row>
    <row r="4762" spans="1:2" x14ac:dyDescent="0.25">
      <c r="A4762">
        <v>9.9141662500000005E-2</v>
      </c>
      <c r="B4762">
        <v>49.052239999999998</v>
      </c>
    </row>
    <row r="4763" spans="1:2" x14ac:dyDescent="0.25">
      <c r="A4763">
        <v>9.9162500000000001E-2</v>
      </c>
      <c r="B4763">
        <v>49.084820000000001</v>
      </c>
    </row>
    <row r="4764" spans="1:2" x14ac:dyDescent="0.25">
      <c r="A4764">
        <v>9.9183337499999996E-2</v>
      </c>
      <c r="B4764">
        <v>49.123759999999997</v>
      </c>
    </row>
    <row r="4765" spans="1:2" x14ac:dyDescent="0.25">
      <c r="A4765">
        <v>9.9204162499999998E-2</v>
      </c>
      <c r="B4765">
        <v>49.166679999999999</v>
      </c>
    </row>
    <row r="4766" spans="1:2" x14ac:dyDescent="0.25">
      <c r="A4766">
        <v>9.9224999999999994E-2</v>
      </c>
      <c r="B4766">
        <v>49.205620000000003</v>
      </c>
    </row>
    <row r="4767" spans="1:2" x14ac:dyDescent="0.25">
      <c r="A4767">
        <v>9.9245837500000003E-2</v>
      </c>
      <c r="B4767">
        <v>49.239800000000002</v>
      </c>
    </row>
    <row r="4768" spans="1:2" x14ac:dyDescent="0.25">
      <c r="A4768">
        <v>9.9266674999999999E-2</v>
      </c>
      <c r="B4768">
        <v>49.272379999999998</v>
      </c>
    </row>
    <row r="4769" spans="1:2" x14ac:dyDescent="0.25">
      <c r="A4769">
        <v>9.9287500000000001E-2</v>
      </c>
      <c r="B4769">
        <v>49.306550000000001</v>
      </c>
    </row>
    <row r="4770" spans="1:2" x14ac:dyDescent="0.25">
      <c r="A4770">
        <v>9.9308337499999996E-2</v>
      </c>
      <c r="B4770">
        <v>49.341520000000003</v>
      </c>
    </row>
    <row r="4771" spans="1:2" x14ac:dyDescent="0.25">
      <c r="A4771">
        <v>9.9329162499999998E-2</v>
      </c>
      <c r="B4771">
        <v>49.38205</v>
      </c>
    </row>
    <row r="4772" spans="1:2" x14ac:dyDescent="0.25">
      <c r="A4772">
        <v>9.9354175000000003E-2</v>
      </c>
      <c r="B4772">
        <v>49.423380000000002</v>
      </c>
    </row>
    <row r="4773" spans="1:2" x14ac:dyDescent="0.25">
      <c r="A4773">
        <v>9.9370837500000003E-2</v>
      </c>
      <c r="B4773">
        <v>49.45834</v>
      </c>
    </row>
    <row r="4774" spans="1:2" x14ac:dyDescent="0.25">
      <c r="A4774">
        <v>9.9391674999999999E-2</v>
      </c>
      <c r="B4774">
        <v>49.490139999999997</v>
      </c>
    </row>
    <row r="4775" spans="1:2" x14ac:dyDescent="0.25">
      <c r="A4775">
        <v>9.9416662500000003E-2</v>
      </c>
      <c r="B4775">
        <v>49.527479999999997</v>
      </c>
    </row>
    <row r="4776" spans="1:2" x14ac:dyDescent="0.25">
      <c r="A4776">
        <v>9.9437499999999998E-2</v>
      </c>
      <c r="B4776">
        <v>49.572780000000002</v>
      </c>
    </row>
    <row r="4777" spans="1:2" x14ac:dyDescent="0.25">
      <c r="A4777">
        <v>9.9454162499999998E-2</v>
      </c>
      <c r="B4777">
        <v>49.621270000000003</v>
      </c>
    </row>
    <row r="4778" spans="1:2" x14ac:dyDescent="0.25">
      <c r="A4778">
        <v>9.9474999999999994E-2</v>
      </c>
      <c r="B4778">
        <v>49.666559999999997</v>
      </c>
    </row>
    <row r="4779" spans="1:2" x14ac:dyDescent="0.25">
      <c r="A4779">
        <v>9.9495837500000003E-2</v>
      </c>
      <c r="B4779">
        <v>49.706299999999999</v>
      </c>
    </row>
    <row r="4780" spans="1:2" x14ac:dyDescent="0.25">
      <c r="A4780">
        <v>9.9516662500000005E-2</v>
      </c>
      <c r="B4780">
        <v>49.747630000000001</v>
      </c>
    </row>
    <row r="4781" spans="1:2" x14ac:dyDescent="0.25">
      <c r="A4781">
        <v>9.9537500000000001E-2</v>
      </c>
      <c r="B4781">
        <v>49.78895</v>
      </c>
    </row>
    <row r="4782" spans="1:2" x14ac:dyDescent="0.25">
      <c r="A4782">
        <v>9.9558325000000003E-2</v>
      </c>
      <c r="B4782">
        <v>49.824710000000003</v>
      </c>
    </row>
    <row r="4783" spans="1:2" x14ac:dyDescent="0.25">
      <c r="A4783">
        <v>9.9579175000000006E-2</v>
      </c>
      <c r="B4783">
        <v>49.853319999999997</v>
      </c>
    </row>
    <row r="4784" spans="1:2" x14ac:dyDescent="0.25">
      <c r="A4784">
        <v>9.9599999999999994E-2</v>
      </c>
      <c r="B4784">
        <v>49.884320000000002</v>
      </c>
    </row>
    <row r="4785" spans="1:2" x14ac:dyDescent="0.25">
      <c r="A4785">
        <v>9.9620837500000003E-2</v>
      </c>
      <c r="B4785">
        <v>49.919289999999997</v>
      </c>
    </row>
    <row r="4786" spans="1:2" x14ac:dyDescent="0.25">
      <c r="A4786">
        <v>9.9645837500000001E-2</v>
      </c>
      <c r="B4786">
        <v>49.954250000000002</v>
      </c>
    </row>
    <row r="4787" spans="1:2" x14ac:dyDescent="0.25">
      <c r="A4787">
        <v>9.9662500000000001E-2</v>
      </c>
      <c r="B4787">
        <v>49.988430000000001</v>
      </c>
    </row>
    <row r="4788" spans="1:2" x14ac:dyDescent="0.25">
      <c r="A4788">
        <v>9.9679162500000001E-2</v>
      </c>
      <c r="B4788">
        <v>50.024990000000003</v>
      </c>
    </row>
    <row r="4789" spans="1:2" x14ac:dyDescent="0.25">
      <c r="A4789">
        <v>9.9704162499999999E-2</v>
      </c>
      <c r="B4789">
        <v>50.067900000000002</v>
      </c>
    </row>
    <row r="4790" spans="1:2" x14ac:dyDescent="0.25">
      <c r="A4790">
        <v>9.9724999999999994E-2</v>
      </c>
      <c r="B4790">
        <v>50.107640000000004</v>
      </c>
    </row>
    <row r="4791" spans="1:2" x14ac:dyDescent="0.25">
      <c r="A4791">
        <v>9.9745837500000004E-2</v>
      </c>
      <c r="B4791">
        <v>50.137039999999999</v>
      </c>
    </row>
    <row r="4792" spans="1:2" x14ac:dyDescent="0.25">
      <c r="A4792">
        <v>9.9766662500000006E-2</v>
      </c>
      <c r="B4792">
        <v>50.162480000000002</v>
      </c>
    </row>
    <row r="4793" spans="1:2" x14ac:dyDescent="0.25">
      <c r="A4793">
        <v>9.9787500000000001E-2</v>
      </c>
      <c r="B4793">
        <v>50.19426</v>
      </c>
    </row>
    <row r="4794" spans="1:2" x14ac:dyDescent="0.25">
      <c r="A4794">
        <v>9.9804174999999995E-2</v>
      </c>
      <c r="B4794">
        <v>50.233199999999997</v>
      </c>
    </row>
    <row r="4795" spans="1:2" x14ac:dyDescent="0.25">
      <c r="A4795">
        <v>9.9824999999999997E-2</v>
      </c>
      <c r="B4795">
        <v>50.278500000000001</v>
      </c>
    </row>
    <row r="4796" spans="1:2" x14ac:dyDescent="0.25">
      <c r="A4796">
        <v>9.9845837500000006E-2</v>
      </c>
      <c r="B4796">
        <v>50.327779999999997</v>
      </c>
    </row>
    <row r="4797" spans="1:2" x14ac:dyDescent="0.25">
      <c r="A4797">
        <v>9.9866662499999995E-2</v>
      </c>
      <c r="B4797">
        <v>50.371490000000001</v>
      </c>
    </row>
    <row r="4798" spans="1:2" x14ac:dyDescent="0.25">
      <c r="A4798">
        <v>9.9887500000000004E-2</v>
      </c>
      <c r="B4798">
        <v>50.403280000000002</v>
      </c>
    </row>
    <row r="4799" spans="1:2" x14ac:dyDescent="0.25">
      <c r="A4799">
        <v>9.99083375E-2</v>
      </c>
      <c r="B4799">
        <v>50.431089999999998</v>
      </c>
    </row>
    <row r="4800" spans="1:2" x14ac:dyDescent="0.25">
      <c r="A4800">
        <v>9.9929174999999995E-2</v>
      </c>
      <c r="B4800">
        <v>50.459699999999998</v>
      </c>
    </row>
    <row r="4801" spans="1:2" x14ac:dyDescent="0.25">
      <c r="A4801">
        <v>9.9949999999999997E-2</v>
      </c>
      <c r="B4801">
        <v>50.487520000000004</v>
      </c>
    </row>
    <row r="4802" spans="1:2" x14ac:dyDescent="0.25">
      <c r="A4802">
        <v>9.9970837500000007E-2</v>
      </c>
      <c r="B4802">
        <v>50.519309999999997</v>
      </c>
    </row>
    <row r="4803" spans="1:2" x14ac:dyDescent="0.25">
      <c r="A4803">
        <v>9.9991662499999995E-2</v>
      </c>
      <c r="B4803">
        <v>50.554279999999999</v>
      </c>
    </row>
    <row r="4804" spans="1:2" x14ac:dyDescent="0.25">
      <c r="A4804">
        <v>0.10001666250000001</v>
      </c>
      <c r="B4804">
        <v>50.588450000000002</v>
      </c>
    </row>
    <row r="4805" spans="1:2" x14ac:dyDescent="0.25">
      <c r="A4805">
        <v>0.1000375</v>
      </c>
      <c r="B4805">
        <v>50.623420000000003</v>
      </c>
    </row>
    <row r="4806" spans="1:2" x14ac:dyDescent="0.25">
      <c r="A4806">
        <v>0.1000583375</v>
      </c>
      <c r="B4806">
        <v>50.66395</v>
      </c>
    </row>
    <row r="4807" spans="1:2" x14ac:dyDescent="0.25">
      <c r="A4807">
        <v>0.10007917500000001</v>
      </c>
      <c r="B4807">
        <v>50.708449999999999</v>
      </c>
    </row>
    <row r="4808" spans="1:2" x14ac:dyDescent="0.25">
      <c r="A4808">
        <v>0.10009999999999999</v>
      </c>
      <c r="B4808">
        <v>50.754550000000002</v>
      </c>
    </row>
    <row r="4809" spans="1:2" x14ac:dyDescent="0.25">
      <c r="A4809">
        <v>0.1001208375</v>
      </c>
      <c r="B4809">
        <v>50.795870000000001</v>
      </c>
    </row>
    <row r="4810" spans="1:2" x14ac:dyDescent="0.25">
      <c r="A4810">
        <v>0.1001375</v>
      </c>
      <c r="B4810">
        <v>50.836399999999998</v>
      </c>
    </row>
    <row r="4811" spans="1:2" x14ac:dyDescent="0.25">
      <c r="A4811">
        <v>0.1001583375</v>
      </c>
      <c r="B4811">
        <v>50.87932</v>
      </c>
    </row>
    <row r="4812" spans="1:2" x14ac:dyDescent="0.25">
      <c r="A4812">
        <v>0.1001833375</v>
      </c>
      <c r="B4812">
        <v>50.921439999999997</v>
      </c>
    </row>
    <row r="4813" spans="1:2" x14ac:dyDescent="0.25">
      <c r="A4813">
        <v>0.10020417500000001</v>
      </c>
      <c r="B4813">
        <v>50.959589999999999</v>
      </c>
    </row>
    <row r="4814" spans="1:2" x14ac:dyDescent="0.25">
      <c r="A4814">
        <v>0.10022499999999999</v>
      </c>
      <c r="B4814">
        <v>50.990580000000001</v>
      </c>
    </row>
    <row r="4815" spans="1:2" x14ac:dyDescent="0.25">
      <c r="A4815">
        <v>0.1002458375</v>
      </c>
      <c r="B4815">
        <v>51.02158</v>
      </c>
    </row>
    <row r="4816" spans="1:2" x14ac:dyDescent="0.25">
      <c r="A4816">
        <v>0.1002625</v>
      </c>
      <c r="B4816">
        <v>51.050190000000001</v>
      </c>
    </row>
    <row r="4817" spans="1:2" x14ac:dyDescent="0.25">
      <c r="A4817">
        <v>0.1002833375</v>
      </c>
      <c r="B4817">
        <v>51.085949999999997</v>
      </c>
    </row>
    <row r="4818" spans="1:2" x14ac:dyDescent="0.25">
      <c r="A4818">
        <v>0.100304175</v>
      </c>
      <c r="B4818">
        <v>51.127270000000003</v>
      </c>
    </row>
    <row r="4819" spans="1:2" x14ac:dyDescent="0.25">
      <c r="A4819">
        <v>0.100325</v>
      </c>
      <c r="B4819">
        <v>51.167009999999998</v>
      </c>
    </row>
    <row r="4820" spans="1:2" x14ac:dyDescent="0.25">
      <c r="A4820">
        <v>0.10034583750000001</v>
      </c>
      <c r="B4820">
        <v>51.198799999999999</v>
      </c>
    </row>
    <row r="4821" spans="1:2" x14ac:dyDescent="0.25">
      <c r="A4821">
        <v>0.1003666625</v>
      </c>
      <c r="B4821">
        <v>51.221850000000003</v>
      </c>
    </row>
    <row r="4822" spans="1:2" x14ac:dyDescent="0.25">
      <c r="A4822">
        <v>0.1003875</v>
      </c>
      <c r="B4822">
        <v>51.246479999999998</v>
      </c>
    </row>
    <row r="4823" spans="1:2" x14ac:dyDescent="0.25">
      <c r="A4823">
        <v>0.1004083375</v>
      </c>
      <c r="B4823">
        <v>51.275089999999999</v>
      </c>
    </row>
    <row r="4824" spans="1:2" x14ac:dyDescent="0.25">
      <c r="A4824">
        <v>0.1004333375</v>
      </c>
      <c r="B4824">
        <v>51.30847</v>
      </c>
    </row>
    <row r="4825" spans="1:2" x14ac:dyDescent="0.25">
      <c r="A4825">
        <v>0.1004541625</v>
      </c>
      <c r="B4825">
        <v>51.343440000000001</v>
      </c>
    </row>
    <row r="4826" spans="1:2" x14ac:dyDescent="0.25">
      <c r="A4826">
        <v>0.10047499999999999</v>
      </c>
      <c r="B4826">
        <v>51.387149999999998</v>
      </c>
    </row>
    <row r="4827" spans="1:2" x14ac:dyDescent="0.25">
      <c r="A4827">
        <v>0.1004916625</v>
      </c>
      <c r="B4827">
        <v>51.441189999999999</v>
      </c>
    </row>
    <row r="4828" spans="1:2" x14ac:dyDescent="0.25">
      <c r="A4828">
        <v>0.1005125</v>
      </c>
      <c r="B4828">
        <v>51.492049999999999</v>
      </c>
    </row>
    <row r="4829" spans="1:2" x14ac:dyDescent="0.25">
      <c r="A4829">
        <v>0.1005375</v>
      </c>
      <c r="B4829">
        <v>51.529409999999999</v>
      </c>
    </row>
    <row r="4830" spans="1:2" x14ac:dyDescent="0.25">
      <c r="A4830">
        <v>0.1005583375</v>
      </c>
      <c r="B4830">
        <v>51.554839999999999</v>
      </c>
    </row>
    <row r="4831" spans="1:2" x14ac:dyDescent="0.25">
      <c r="A4831">
        <v>0.1005791625</v>
      </c>
      <c r="B4831">
        <v>51.581859999999999</v>
      </c>
    </row>
    <row r="4832" spans="1:2" x14ac:dyDescent="0.25">
      <c r="A4832">
        <v>0.10059583749999999</v>
      </c>
      <c r="B4832">
        <v>51.61842</v>
      </c>
    </row>
    <row r="4833" spans="1:2" x14ac:dyDescent="0.25">
      <c r="A4833">
        <v>0.100616675</v>
      </c>
      <c r="B4833">
        <v>51.658949999999997</v>
      </c>
    </row>
    <row r="4834" spans="1:2" x14ac:dyDescent="0.25">
      <c r="A4834">
        <v>0.1006375</v>
      </c>
      <c r="B4834">
        <v>51.696300000000001</v>
      </c>
    </row>
    <row r="4835" spans="1:2" x14ac:dyDescent="0.25">
      <c r="A4835">
        <v>0.1006625</v>
      </c>
      <c r="B4835">
        <v>51.731270000000002</v>
      </c>
    </row>
    <row r="4836" spans="1:2" x14ac:dyDescent="0.25">
      <c r="A4836">
        <v>0.1006791625</v>
      </c>
      <c r="B4836">
        <v>51.767829999999996</v>
      </c>
    </row>
    <row r="4837" spans="1:2" x14ac:dyDescent="0.25">
      <c r="A4837">
        <v>0.1007</v>
      </c>
      <c r="B4837">
        <v>51.80359</v>
      </c>
    </row>
    <row r="4838" spans="1:2" x14ac:dyDescent="0.25">
      <c r="A4838">
        <v>0.10072083749999999</v>
      </c>
      <c r="B4838">
        <v>51.836970000000001</v>
      </c>
    </row>
    <row r="4839" spans="1:2" x14ac:dyDescent="0.25">
      <c r="A4839">
        <v>0.100741675</v>
      </c>
      <c r="B4839">
        <v>51.875909999999998</v>
      </c>
    </row>
    <row r="4840" spans="1:2" x14ac:dyDescent="0.25">
      <c r="A4840">
        <v>0.1007625</v>
      </c>
      <c r="B4840">
        <v>51.916440000000001</v>
      </c>
    </row>
    <row r="4841" spans="1:2" x14ac:dyDescent="0.25">
      <c r="A4841">
        <v>0.1007875</v>
      </c>
      <c r="B4841">
        <v>51.951410000000003</v>
      </c>
    </row>
    <row r="4842" spans="1:2" x14ac:dyDescent="0.25">
      <c r="A4842">
        <v>0.1008083375</v>
      </c>
      <c r="B4842">
        <v>51.982399999999998</v>
      </c>
    </row>
    <row r="4843" spans="1:2" x14ac:dyDescent="0.25">
      <c r="A4843">
        <v>0.10082917499999999</v>
      </c>
      <c r="B4843">
        <v>52.01737</v>
      </c>
    </row>
    <row r="4844" spans="1:2" x14ac:dyDescent="0.25">
      <c r="A4844">
        <v>0.10084583749999999</v>
      </c>
      <c r="B4844">
        <v>52.053930000000001</v>
      </c>
    </row>
    <row r="4845" spans="1:2" x14ac:dyDescent="0.25">
      <c r="A4845">
        <v>0.1008666625</v>
      </c>
      <c r="B4845">
        <v>52.091279999999998</v>
      </c>
    </row>
    <row r="4846" spans="1:2" x14ac:dyDescent="0.25">
      <c r="A4846">
        <v>0.1008875</v>
      </c>
      <c r="B4846">
        <v>52.129429999999999</v>
      </c>
    </row>
    <row r="4847" spans="1:2" x14ac:dyDescent="0.25">
      <c r="A4847">
        <v>0.1009083375</v>
      </c>
      <c r="B4847">
        <v>52.165990000000001</v>
      </c>
    </row>
    <row r="4848" spans="1:2" x14ac:dyDescent="0.25">
      <c r="A4848">
        <v>0.1009333375</v>
      </c>
      <c r="B4848">
        <v>52.200159999999997</v>
      </c>
    </row>
    <row r="4849" spans="1:2" x14ac:dyDescent="0.25">
      <c r="A4849">
        <v>0.1009541625</v>
      </c>
      <c r="B4849">
        <v>52.233539999999998</v>
      </c>
    </row>
    <row r="4850" spans="1:2" x14ac:dyDescent="0.25">
      <c r="A4850">
        <v>0.10097083749999999</v>
      </c>
      <c r="B4850">
        <v>52.269300000000001</v>
      </c>
    </row>
    <row r="4851" spans="1:2" x14ac:dyDescent="0.25">
      <c r="A4851">
        <v>0.100995825</v>
      </c>
      <c r="B4851">
        <v>52.306649999999998</v>
      </c>
    </row>
    <row r="4852" spans="1:2" x14ac:dyDescent="0.25">
      <c r="A4852">
        <v>0.101016675</v>
      </c>
      <c r="B4852">
        <v>52.34957</v>
      </c>
    </row>
    <row r="4853" spans="1:2" x14ac:dyDescent="0.25">
      <c r="A4853">
        <v>0.1010375</v>
      </c>
      <c r="B4853">
        <v>52.393279999999997</v>
      </c>
    </row>
    <row r="4854" spans="1:2" x14ac:dyDescent="0.25">
      <c r="A4854">
        <v>0.1010583375</v>
      </c>
      <c r="B4854">
        <v>52.433010000000003</v>
      </c>
    </row>
    <row r="4855" spans="1:2" x14ac:dyDescent="0.25">
      <c r="A4855">
        <v>0.1010791625</v>
      </c>
      <c r="B4855">
        <v>52.471159999999998</v>
      </c>
    </row>
    <row r="4856" spans="1:2" x14ac:dyDescent="0.25">
      <c r="A4856">
        <v>0.1011</v>
      </c>
      <c r="B4856">
        <v>52.506129999999999</v>
      </c>
    </row>
    <row r="4857" spans="1:2" x14ac:dyDescent="0.25">
      <c r="A4857">
        <v>0.1011208375</v>
      </c>
      <c r="B4857">
        <v>52.53792</v>
      </c>
    </row>
    <row r="4858" spans="1:2" x14ac:dyDescent="0.25">
      <c r="A4858">
        <v>0.10113750000000001</v>
      </c>
      <c r="B4858">
        <v>52.567320000000002</v>
      </c>
    </row>
    <row r="4859" spans="1:2" x14ac:dyDescent="0.25">
      <c r="A4859">
        <v>0.1011583375</v>
      </c>
      <c r="B4859">
        <v>52.595140000000001</v>
      </c>
    </row>
    <row r="4860" spans="1:2" x14ac:dyDescent="0.25">
      <c r="A4860">
        <v>0.1011791625</v>
      </c>
      <c r="B4860">
        <v>52.624540000000003</v>
      </c>
    </row>
    <row r="4861" spans="1:2" x14ac:dyDescent="0.25">
      <c r="A4861">
        <v>0.1012041625</v>
      </c>
      <c r="B4861">
        <v>52.657130000000002</v>
      </c>
    </row>
    <row r="4862" spans="1:2" x14ac:dyDescent="0.25">
      <c r="A4862">
        <v>0.101225</v>
      </c>
      <c r="B4862">
        <v>52.688920000000003</v>
      </c>
    </row>
    <row r="4863" spans="1:2" x14ac:dyDescent="0.25">
      <c r="A4863">
        <v>0.1012458375</v>
      </c>
      <c r="B4863">
        <v>52.721499999999999</v>
      </c>
    </row>
    <row r="4864" spans="1:2" x14ac:dyDescent="0.25">
      <c r="A4864">
        <v>0.10126666249999999</v>
      </c>
      <c r="B4864">
        <v>52.755670000000002</v>
      </c>
    </row>
    <row r="4865" spans="1:2" x14ac:dyDescent="0.25">
      <c r="A4865">
        <v>0.1012875</v>
      </c>
      <c r="B4865">
        <v>52.789850000000001</v>
      </c>
    </row>
    <row r="4866" spans="1:2" x14ac:dyDescent="0.25">
      <c r="A4866">
        <v>0.101308325</v>
      </c>
      <c r="B4866">
        <v>52.827199999999998</v>
      </c>
    </row>
    <row r="4867" spans="1:2" x14ac:dyDescent="0.25">
      <c r="A4867">
        <v>0.10132917499999999</v>
      </c>
      <c r="B4867">
        <v>52.86853</v>
      </c>
    </row>
    <row r="4868" spans="1:2" x14ac:dyDescent="0.25">
      <c r="A4868">
        <v>0.10135</v>
      </c>
      <c r="B4868">
        <v>52.913829999999997</v>
      </c>
    </row>
    <row r="4869" spans="1:2" x14ac:dyDescent="0.25">
      <c r="A4869">
        <v>0.10137083750000001</v>
      </c>
      <c r="B4869">
        <v>52.959919999999997</v>
      </c>
    </row>
    <row r="4870" spans="1:2" x14ac:dyDescent="0.25">
      <c r="A4870">
        <v>0.10139166249999999</v>
      </c>
      <c r="B4870">
        <v>53.002830000000003</v>
      </c>
    </row>
    <row r="4871" spans="1:2" x14ac:dyDescent="0.25">
      <c r="A4871">
        <v>0.1014125</v>
      </c>
      <c r="B4871">
        <v>53.042569999999998</v>
      </c>
    </row>
    <row r="4872" spans="1:2" x14ac:dyDescent="0.25">
      <c r="A4872">
        <v>0.1014333375</v>
      </c>
      <c r="B4872">
        <v>53.083100000000002</v>
      </c>
    </row>
    <row r="4873" spans="1:2" x14ac:dyDescent="0.25">
      <c r="A4873">
        <v>0.1014541625</v>
      </c>
      <c r="B4873">
        <v>53.118070000000003</v>
      </c>
    </row>
    <row r="4874" spans="1:2" x14ac:dyDescent="0.25">
      <c r="A4874">
        <v>0.10147083749999999</v>
      </c>
      <c r="B4874">
        <v>53.148269999999997</v>
      </c>
    </row>
    <row r="4875" spans="1:2" x14ac:dyDescent="0.25">
      <c r="A4875">
        <v>0.1014916625</v>
      </c>
      <c r="B4875">
        <v>53.180059999999997</v>
      </c>
    </row>
    <row r="4876" spans="1:2" x14ac:dyDescent="0.25">
      <c r="A4876">
        <v>0.10151250000000001</v>
      </c>
      <c r="B4876">
        <v>53.214230000000001</v>
      </c>
    </row>
    <row r="4877" spans="1:2" x14ac:dyDescent="0.25">
      <c r="A4877">
        <v>0.1015375</v>
      </c>
      <c r="B4877">
        <v>53.249200000000002</v>
      </c>
    </row>
    <row r="4878" spans="1:2" x14ac:dyDescent="0.25">
      <c r="A4878">
        <v>0.1015583375</v>
      </c>
      <c r="B4878">
        <v>53.284959999999998</v>
      </c>
    </row>
    <row r="4879" spans="1:2" x14ac:dyDescent="0.25">
      <c r="A4879">
        <v>0.101575</v>
      </c>
      <c r="B4879">
        <v>53.319139999999997</v>
      </c>
    </row>
    <row r="4880" spans="1:2" x14ac:dyDescent="0.25">
      <c r="A4880">
        <v>0.10159583749999999</v>
      </c>
      <c r="B4880">
        <v>53.356490000000001</v>
      </c>
    </row>
    <row r="4881" spans="1:2" x14ac:dyDescent="0.25">
      <c r="A4881">
        <v>0.1016166625</v>
      </c>
      <c r="B4881">
        <v>53.393050000000002</v>
      </c>
    </row>
    <row r="4882" spans="1:2" x14ac:dyDescent="0.25">
      <c r="A4882">
        <v>0.10163750000000001</v>
      </c>
      <c r="B4882">
        <v>53.427219999999998</v>
      </c>
    </row>
    <row r="4883" spans="1:2" x14ac:dyDescent="0.25">
      <c r="A4883">
        <v>0.1016625</v>
      </c>
      <c r="B4883">
        <v>53.459009999999999</v>
      </c>
    </row>
    <row r="4884" spans="1:2" x14ac:dyDescent="0.25">
      <c r="A4884">
        <v>0.1016833375</v>
      </c>
      <c r="B4884">
        <v>53.493980000000001</v>
      </c>
    </row>
    <row r="4885" spans="1:2" x14ac:dyDescent="0.25">
      <c r="A4885">
        <v>0.1017041625</v>
      </c>
      <c r="B4885">
        <v>53.531329999999997</v>
      </c>
    </row>
    <row r="4886" spans="1:2" x14ac:dyDescent="0.25">
      <c r="A4886">
        <v>0.10172083749999999</v>
      </c>
      <c r="B4886">
        <v>53.569479999999999</v>
      </c>
    </row>
    <row r="4887" spans="1:2" x14ac:dyDescent="0.25">
      <c r="A4887">
        <v>0.1017416625</v>
      </c>
      <c r="B4887">
        <v>53.603650000000002</v>
      </c>
    </row>
    <row r="4888" spans="1:2" x14ac:dyDescent="0.25">
      <c r="A4888">
        <v>0.10176250000000001</v>
      </c>
      <c r="B4888">
        <v>53.636229999999998</v>
      </c>
    </row>
    <row r="4889" spans="1:2" x14ac:dyDescent="0.25">
      <c r="A4889">
        <v>0.1017833375</v>
      </c>
      <c r="B4889">
        <v>53.675170000000001</v>
      </c>
    </row>
    <row r="4890" spans="1:2" x14ac:dyDescent="0.25">
      <c r="A4890">
        <v>0.1018041625</v>
      </c>
      <c r="B4890">
        <v>53.716500000000003</v>
      </c>
    </row>
    <row r="4891" spans="1:2" x14ac:dyDescent="0.25">
      <c r="A4891">
        <v>0.101825</v>
      </c>
      <c r="B4891">
        <v>53.756239999999998</v>
      </c>
    </row>
    <row r="4892" spans="1:2" x14ac:dyDescent="0.25">
      <c r="A4892">
        <v>0.10184583749999999</v>
      </c>
      <c r="B4892">
        <v>53.792000000000002</v>
      </c>
    </row>
    <row r="4893" spans="1:2" x14ac:dyDescent="0.25">
      <c r="A4893">
        <v>0.101866675</v>
      </c>
      <c r="B4893">
        <v>53.823790000000002</v>
      </c>
    </row>
    <row r="4894" spans="1:2" x14ac:dyDescent="0.25">
      <c r="A4894">
        <v>0.10188750000000001</v>
      </c>
      <c r="B4894">
        <v>53.858759999999997</v>
      </c>
    </row>
    <row r="4895" spans="1:2" x14ac:dyDescent="0.25">
      <c r="A4895">
        <v>0.1019083375</v>
      </c>
      <c r="B4895">
        <v>53.899290000000001</v>
      </c>
    </row>
    <row r="4896" spans="1:2" x14ac:dyDescent="0.25">
      <c r="A4896">
        <v>0.1019333375</v>
      </c>
      <c r="B4896">
        <v>53.939030000000002</v>
      </c>
    </row>
    <row r="4897" spans="1:2" x14ac:dyDescent="0.25">
      <c r="A4897">
        <v>0.10195417499999999</v>
      </c>
      <c r="B4897">
        <v>53.981940000000002</v>
      </c>
    </row>
    <row r="4898" spans="1:2" x14ac:dyDescent="0.25">
      <c r="A4898">
        <v>0.101975</v>
      </c>
      <c r="B4898">
        <v>54.026440000000001</v>
      </c>
    </row>
    <row r="4899" spans="1:2" x14ac:dyDescent="0.25">
      <c r="A4899">
        <v>0.1019916625</v>
      </c>
      <c r="B4899">
        <v>54.065390000000001</v>
      </c>
    </row>
    <row r="4900" spans="1:2" x14ac:dyDescent="0.25">
      <c r="A4900">
        <v>0.10201250000000001</v>
      </c>
      <c r="B4900">
        <v>54.095579999999998</v>
      </c>
    </row>
    <row r="4901" spans="1:2" x14ac:dyDescent="0.25">
      <c r="A4901">
        <v>0.1020333375</v>
      </c>
      <c r="B4901">
        <v>54.126579999999997</v>
      </c>
    </row>
    <row r="4902" spans="1:2" x14ac:dyDescent="0.25">
      <c r="A4902">
        <v>0.102054175</v>
      </c>
      <c r="B4902">
        <v>54.167909999999999</v>
      </c>
    </row>
    <row r="4903" spans="1:2" x14ac:dyDescent="0.25">
      <c r="A4903">
        <v>0.102070825</v>
      </c>
      <c r="B4903">
        <v>54.212409999999998</v>
      </c>
    </row>
    <row r="4904" spans="1:2" x14ac:dyDescent="0.25">
      <c r="A4904">
        <v>0.10209583749999999</v>
      </c>
      <c r="B4904">
        <v>54.253740000000001</v>
      </c>
    </row>
    <row r="4905" spans="1:2" x14ac:dyDescent="0.25">
      <c r="A4905">
        <v>0.1021166625</v>
      </c>
      <c r="B4905">
        <v>54.291890000000002</v>
      </c>
    </row>
    <row r="4906" spans="1:2" x14ac:dyDescent="0.25">
      <c r="A4906">
        <v>0.10213750000000001</v>
      </c>
      <c r="B4906">
        <v>54.328440000000001</v>
      </c>
    </row>
    <row r="4907" spans="1:2" x14ac:dyDescent="0.25">
      <c r="A4907">
        <v>0.1021583375</v>
      </c>
      <c r="B4907">
        <v>54.362609999999997</v>
      </c>
    </row>
    <row r="4908" spans="1:2" x14ac:dyDescent="0.25">
      <c r="A4908">
        <v>0.102179175</v>
      </c>
      <c r="B4908">
        <v>54.395200000000003</v>
      </c>
    </row>
    <row r="4909" spans="1:2" x14ac:dyDescent="0.25">
      <c r="A4909">
        <v>0.1022</v>
      </c>
      <c r="B4909">
        <v>54.426990000000004</v>
      </c>
    </row>
    <row r="4910" spans="1:2" x14ac:dyDescent="0.25">
      <c r="A4910">
        <v>0.10222083749999999</v>
      </c>
      <c r="B4910">
        <v>54.457979999999999</v>
      </c>
    </row>
    <row r="4911" spans="1:2" x14ac:dyDescent="0.25">
      <c r="A4911">
        <v>0.1022375</v>
      </c>
      <c r="B4911">
        <v>54.492159999999998</v>
      </c>
    </row>
    <row r="4912" spans="1:2" x14ac:dyDescent="0.25">
      <c r="A4912">
        <v>0.10226250000000001</v>
      </c>
      <c r="B4912">
        <v>54.532690000000002</v>
      </c>
    </row>
    <row r="4913" spans="1:2" x14ac:dyDescent="0.25">
      <c r="A4913">
        <v>0.1022833375</v>
      </c>
      <c r="B4913">
        <v>54.570039999999999</v>
      </c>
    </row>
    <row r="4914" spans="1:2" x14ac:dyDescent="0.25">
      <c r="A4914">
        <v>0.1023041625</v>
      </c>
      <c r="B4914">
        <v>54.60183</v>
      </c>
    </row>
    <row r="4915" spans="1:2" x14ac:dyDescent="0.25">
      <c r="A4915">
        <v>0.102325</v>
      </c>
      <c r="B4915">
        <v>54.634410000000003</v>
      </c>
    </row>
    <row r="4916" spans="1:2" x14ac:dyDescent="0.25">
      <c r="A4916">
        <v>0.10234583749999999</v>
      </c>
      <c r="B4916">
        <v>54.674939999999999</v>
      </c>
    </row>
    <row r="4917" spans="1:2" x14ac:dyDescent="0.25">
      <c r="A4917">
        <v>0.102366675</v>
      </c>
      <c r="B4917">
        <v>54.720239999999997</v>
      </c>
    </row>
    <row r="4918" spans="1:2" x14ac:dyDescent="0.25">
      <c r="A4918">
        <v>0.10238750000000001</v>
      </c>
      <c r="B4918">
        <v>54.761569999999999</v>
      </c>
    </row>
    <row r="4919" spans="1:2" x14ac:dyDescent="0.25">
      <c r="A4919">
        <v>0.1024125</v>
      </c>
      <c r="B4919">
        <v>54.798920000000003</v>
      </c>
    </row>
    <row r="4920" spans="1:2" x14ac:dyDescent="0.25">
      <c r="A4920">
        <v>0.1024333375</v>
      </c>
      <c r="B4920">
        <v>54.836269999999999</v>
      </c>
    </row>
    <row r="4921" spans="1:2" x14ac:dyDescent="0.25">
      <c r="A4921">
        <v>0.10245417499999999</v>
      </c>
      <c r="B4921">
        <v>54.876800000000003</v>
      </c>
    </row>
    <row r="4922" spans="1:2" x14ac:dyDescent="0.25">
      <c r="A4922">
        <v>0.102475</v>
      </c>
      <c r="B4922">
        <v>54.9221</v>
      </c>
    </row>
    <row r="4923" spans="1:2" x14ac:dyDescent="0.25">
      <c r="A4923">
        <v>0.102491675</v>
      </c>
      <c r="B4923">
        <v>54.966610000000003</v>
      </c>
    </row>
    <row r="4924" spans="1:2" x14ac:dyDescent="0.25">
      <c r="A4924">
        <v>0.10251250000000001</v>
      </c>
      <c r="B4924">
        <v>55.007930000000002</v>
      </c>
    </row>
    <row r="4925" spans="1:2" x14ac:dyDescent="0.25">
      <c r="A4925">
        <v>0.1025333375</v>
      </c>
      <c r="B4925">
        <v>55.046880000000002</v>
      </c>
    </row>
    <row r="4926" spans="1:2" x14ac:dyDescent="0.25">
      <c r="A4926">
        <v>0.1025541625</v>
      </c>
      <c r="B4926">
        <v>55.081049999999998</v>
      </c>
    </row>
    <row r="4927" spans="1:2" x14ac:dyDescent="0.25">
      <c r="A4927">
        <v>0.10257917499999999</v>
      </c>
      <c r="B4927">
        <v>55.111249999999998</v>
      </c>
    </row>
    <row r="4928" spans="1:2" x14ac:dyDescent="0.25">
      <c r="A4928">
        <v>0.1026</v>
      </c>
      <c r="B4928">
        <v>55.136679999999998</v>
      </c>
    </row>
    <row r="4929" spans="1:2" x14ac:dyDescent="0.25">
      <c r="A4929">
        <v>0.1026166625</v>
      </c>
      <c r="B4929">
        <v>55.168469999999999</v>
      </c>
    </row>
    <row r="4930" spans="1:2" x14ac:dyDescent="0.25">
      <c r="A4930">
        <v>0.10263750000000001</v>
      </c>
      <c r="B4930">
        <v>55.207410000000003</v>
      </c>
    </row>
    <row r="4931" spans="1:2" x14ac:dyDescent="0.25">
      <c r="A4931">
        <v>0.1026625</v>
      </c>
      <c r="B4931">
        <v>55.250329999999998</v>
      </c>
    </row>
    <row r="4932" spans="1:2" x14ac:dyDescent="0.25">
      <c r="A4932">
        <v>0.1026833375</v>
      </c>
      <c r="B4932">
        <v>55.290059999999997</v>
      </c>
    </row>
    <row r="4933" spans="1:2" x14ac:dyDescent="0.25">
      <c r="A4933">
        <v>0.1027041625</v>
      </c>
      <c r="B4933">
        <v>55.32582</v>
      </c>
    </row>
    <row r="4934" spans="1:2" x14ac:dyDescent="0.25">
      <c r="A4934">
        <v>0.102725</v>
      </c>
      <c r="B4934">
        <v>55.360790000000001</v>
      </c>
    </row>
    <row r="4935" spans="1:2" x14ac:dyDescent="0.25">
      <c r="A4935">
        <v>0.102745825</v>
      </c>
      <c r="B4935">
        <v>55.398150000000001</v>
      </c>
    </row>
    <row r="4936" spans="1:2" x14ac:dyDescent="0.25">
      <c r="A4936">
        <v>0.102766675</v>
      </c>
      <c r="B4936">
        <v>55.438679999999998</v>
      </c>
    </row>
    <row r="4937" spans="1:2" x14ac:dyDescent="0.25">
      <c r="A4937">
        <v>0.1027833375</v>
      </c>
      <c r="B4937">
        <v>55.477620000000002</v>
      </c>
    </row>
    <row r="4938" spans="1:2" x14ac:dyDescent="0.25">
      <c r="A4938">
        <v>0.1028083375</v>
      </c>
      <c r="B4938">
        <v>55.514180000000003</v>
      </c>
    </row>
    <row r="4939" spans="1:2" x14ac:dyDescent="0.25">
      <c r="A4939">
        <v>0.1028291625</v>
      </c>
      <c r="B4939">
        <v>55.548349999999999</v>
      </c>
    </row>
    <row r="4940" spans="1:2" x14ac:dyDescent="0.25">
      <c r="A4940">
        <v>0.10285</v>
      </c>
      <c r="B4940">
        <v>55.582520000000002</v>
      </c>
    </row>
    <row r="4941" spans="1:2" x14ac:dyDescent="0.25">
      <c r="A4941">
        <v>0.10287083750000001</v>
      </c>
      <c r="B4941">
        <v>55.615900000000003</v>
      </c>
    </row>
    <row r="4942" spans="1:2" x14ac:dyDescent="0.25">
      <c r="A4942">
        <v>0.1028958375</v>
      </c>
      <c r="B4942">
        <v>55.652459999999998</v>
      </c>
    </row>
    <row r="4943" spans="1:2" x14ac:dyDescent="0.25">
      <c r="A4943">
        <v>0.10291666250000001</v>
      </c>
      <c r="B4943">
        <v>55.692990000000002</v>
      </c>
    </row>
    <row r="4944" spans="1:2" x14ac:dyDescent="0.25">
      <c r="A4944">
        <v>0.1029375</v>
      </c>
      <c r="B4944">
        <v>55.737499999999997</v>
      </c>
    </row>
    <row r="4945" spans="1:2" x14ac:dyDescent="0.25">
      <c r="A4945">
        <v>0.1029541625</v>
      </c>
      <c r="B4945">
        <v>55.786769999999997</v>
      </c>
    </row>
    <row r="4946" spans="1:2" x14ac:dyDescent="0.25">
      <c r="A4946">
        <v>0.102975</v>
      </c>
      <c r="B4946">
        <v>55.833660000000002</v>
      </c>
    </row>
    <row r="4947" spans="1:2" x14ac:dyDescent="0.25">
      <c r="A4947">
        <v>0.10299583750000001</v>
      </c>
      <c r="B4947">
        <v>55.876570000000001</v>
      </c>
    </row>
    <row r="4948" spans="1:2" x14ac:dyDescent="0.25">
      <c r="A4948">
        <v>0.10301666249999999</v>
      </c>
      <c r="B4948">
        <v>55.911540000000002</v>
      </c>
    </row>
    <row r="4949" spans="1:2" x14ac:dyDescent="0.25">
      <c r="A4949">
        <v>0.1030333375</v>
      </c>
      <c r="B4949">
        <v>55.944920000000003</v>
      </c>
    </row>
    <row r="4950" spans="1:2" x14ac:dyDescent="0.25">
      <c r="A4950">
        <v>0.1030541625</v>
      </c>
      <c r="B4950">
        <v>55.975119999999997</v>
      </c>
    </row>
    <row r="4951" spans="1:2" x14ac:dyDescent="0.25">
      <c r="A4951">
        <v>0.103079175</v>
      </c>
      <c r="B4951">
        <v>55.998170000000002</v>
      </c>
    </row>
    <row r="4952" spans="1:2" x14ac:dyDescent="0.25">
      <c r="A4952">
        <v>0.1031</v>
      </c>
      <c r="B4952">
        <v>56.017240000000001</v>
      </c>
    </row>
    <row r="4953" spans="1:2" x14ac:dyDescent="0.25">
      <c r="A4953">
        <v>0.10312083750000001</v>
      </c>
      <c r="B4953">
        <v>56.045850000000002</v>
      </c>
    </row>
    <row r="4954" spans="1:2" x14ac:dyDescent="0.25">
      <c r="A4954">
        <v>0.1031458375</v>
      </c>
      <c r="B4954">
        <v>56.083199999999998</v>
      </c>
    </row>
    <row r="4955" spans="1:2" x14ac:dyDescent="0.25">
      <c r="A4955">
        <v>0.1031625</v>
      </c>
      <c r="B4955">
        <v>56.128500000000003</v>
      </c>
    </row>
    <row r="4956" spans="1:2" x14ac:dyDescent="0.25">
      <c r="A4956">
        <v>0.1031833375</v>
      </c>
      <c r="B4956">
        <v>56.174590000000002</v>
      </c>
    </row>
    <row r="4957" spans="1:2" x14ac:dyDescent="0.25">
      <c r="A4957">
        <v>0.1032041625</v>
      </c>
      <c r="B4957">
        <v>56.218310000000002</v>
      </c>
    </row>
    <row r="4958" spans="1:2" x14ac:dyDescent="0.25">
      <c r="A4958">
        <v>0.103225</v>
      </c>
      <c r="B4958">
        <v>56.259630000000001</v>
      </c>
    </row>
    <row r="4959" spans="1:2" x14ac:dyDescent="0.25">
      <c r="A4959">
        <v>0.1032416625</v>
      </c>
      <c r="B4959">
        <v>56.302549999999997</v>
      </c>
    </row>
    <row r="4960" spans="1:2" x14ac:dyDescent="0.25">
      <c r="A4960">
        <v>0.10326249999999999</v>
      </c>
      <c r="B4960">
        <v>56.343870000000003</v>
      </c>
    </row>
    <row r="4961" spans="1:2" x14ac:dyDescent="0.25">
      <c r="A4961">
        <v>0.103283325</v>
      </c>
      <c r="B4961">
        <v>56.381230000000002</v>
      </c>
    </row>
    <row r="4962" spans="1:2" x14ac:dyDescent="0.25">
      <c r="A4962">
        <v>0.1033083375</v>
      </c>
      <c r="B4962">
        <v>56.415399999999998</v>
      </c>
    </row>
    <row r="4963" spans="1:2" x14ac:dyDescent="0.25">
      <c r="A4963">
        <v>0.1033291625</v>
      </c>
      <c r="B4963">
        <v>56.447980000000001</v>
      </c>
    </row>
    <row r="4964" spans="1:2" x14ac:dyDescent="0.25">
      <c r="A4964">
        <v>0.10335417500000001</v>
      </c>
      <c r="B4964">
        <v>56.486130000000003</v>
      </c>
    </row>
    <row r="4965" spans="1:2" x14ac:dyDescent="0.25">
      <c r="A4965">
        <v>0.10337083750000001</v>
      </c>
      <c r="B4965">
        <v>56.525869999999998</v>
      </c>
    </row>
    <row r="4966" spans="1:2" x14ac:dyDescent="0.25">
      <c r="A4966">
        <v>0.10338749999999999</v>
      </c>
      <c r="B4966">
        <v>56.566400000000002</v>
      </c>
    </row>
    <row r="4967" spans="1:2" x14ac:dyDescent="0.25">
      <c r="A4967">
        <v>0.1034083375</v>
      </c>
      <c r="B4967">
        <v>56.605339999999998</v>
      </c>
    </row>
    <row r="4968" spans="1:2" x14ac:dyDescent="0.25">
      <c r="A4968">
        <v>0.1034291625</v>
      </c>
      <c r="B4968">
        <v>56.644280000000002</v>
      </c>
    </row>
    <row r="4969" spans="1:2" x14ac:dyDescent="0.25">
      <c r="A4969">
        <v>0.10345</v>
      </c>
      <c r="B4969">
        <v>56.680840000000003</v>
      </c>
    </row>
    <row r="4970" spans="1:2" x14ac:dyDescent="0.25">
      <c r="A4970">
        <v>0.1034708375</v>
      </c>
      <c r="B4970">
        <v>56.713419999999999</v>
      </c>
    </row>
    <row r="4971" spans="1:2" x14ac:dyDescent="0.25">
      <c r="A4971">
        <v>0.10349583750000001</v>
      </c>
      <c r="B4971">
        <v>56.74362</v>
      </c>
    </row>
    <row r="4972" spans="1:2" x14ac:dyDescent="0.25">
      <c r="A4972">
        <v>0.10351249999999999</v>
      </c>
      <c r="B4972">
        <v>56.775410000000001</v>
      </c>
    </row>
    <row r="4973" spans="1:2" x14ac:dyDescent="0.25">
      <c r="A4973">
        <v>0.1035375</v>
      </c>
      <c r="B4973">
        <v>56.812759999999997</v>
      </c>
    </row>
    <row r="4974" spans="1:2" x14ac:dyDescent="0.25">
      <c r="A4974">
        <v>0.1035583375</v>
      </c>
      <c r="B4974">
        <v>56.853290000000001</v>
      </c>
    </row>
    <row r="4975" spans="1:2" x14ac:dyDescent="0.25">
      <c r="A4975">
        <v>0.103575</v>
      </c>
      <c r="B4975">
        <v>56.893030000000003</v>
      </c>
    </row>
    <row r="4976" spans="1:2" x14ac:dyDescent="0.25">
      <c r="A4976">
        <v>0.1036</v>
      </c>
      <c r="B4976">
        <v>56.93197</v>
      </c>
    </row>
    <row r="4977" spans="1:2" x14ac:dyDescent="0.25">
      <c r="A4977">
        <v>0.10362083749999999</v>
      </c>
      <c r="B4977">
        <v>56.968530000000001</v>
      </c>
    </row>
    <row r="4978" spans="1:2" x14ac:dyDescent="0.25">
      <c r="A4978">
        <v>0.10363749999999999</v>
      </c>
      <c r="B4978">
        <v>57.001910000000002</v>
      </c>
    </row>
    <row r="4979" spans="1:2" x14ac:dyDescent="0.25">
      <c r="A4979">
        <v>0.1036583375</v>
      </c>
      <c r="B4979">
        <v>57.032899999999998</v>
      </c>
    </row>
    <row r="4980" spans="1:2" x14ac:dyDescent="0.25">
      <c r="A4980">
        <v>0.1036833375</v>
      </c>
      <c r="B4980">
        <v>57.07105</v>
      </c>
    </row>
    <row r="4981" spans="1:2" x14ac:dyDescent="0.25">
      <c r="A4981">
        <v>0.103704175</v>
      </c>
      <c r="B4981">
        <v>57.110790000000001</v>
      </c>
    </row>
    <row r="4982" spans="1:2" x14ac:dyDescent="0.25">
      <c r="A4982">
        <v>0.1037208375</v>
      </c>
      <c r="B4982">
        <v>57.149729999999998</v>
      </c>
    </row>
    <row r="4983" spans="1:2" x14ac:dyDescent="0.25">
      <c r="A4983">
        <v>0.10374583749999999</v>
      </c>
      <c r="B4983">
        <v>57.187869999999997</v>
      </c>
    </row>
    <row r="4984" spans="1:2" x14ac:dyDescent="0.25">
      <c r="A4984">
        <v>0.1037708375</v>
      </c>
      <c r="B4984">
        <v>57.225230000000003</v>
      </c>
    </row>
    <row r="4985" spans="1:2" x14ac:dyDescent="0.25">
      <c r="A4985">
        <v>0.1037875</v>
      </c>
      <c r="B4985">
        <v>57.26417</v>
      </c>
    </row>
    <row r="4986" spans="1:2" x14ac:dyDescent="0.25">
      <c r="A4986">
        <v>0.1038083375</v>
      </c>
      <c r="B4986">
        <v>57.304699999999997</v>
      </c>
    </row>
    <row r="4987" spans="1:2" x14ac:dyDescent="0.25">
      <c r="A4987">
        <v>0.1038333375</v>
      </c>
      <c r="B4987">
        <v>57.349209999999999</v>
      </c>
    </row>
    <row r="4988" spans="1:2" x14ac:dyDescent="0.25">
      <c r="A4988">
        <v>0.1038541625</v>
      </c>
      <c r="B4988">
        <v>57.397680000000001</v>
      </c>
    </row>
    <row r="4989" spans="1:2" x14ac:dyDescent="0.25">
      <c r="A4989">
        <v>0.10387083749999999</v>
      </c>
      <c r="B4989">
        <v>57.444569999999999</v>
      </c>
    </row>
    <row r="4990" spans="1:2" x14ac:dyDescent="0.25">
      <c r="A4990">
        <v>0.103891675</v>
      </c>
      <c r="B4990">
        <v>57.484310000000001</v>
      </c>
    </row>
    <row r="4991" spans="1:2" x14ac:dyDescent="0.25">
      <c r="A4991">
        <v>0.1039125</v>
      </c>
      <c r="B4991">
        <v>57.522460000000002</v>
      </c>
    </row>
    <row r="4992" spans="1:2" x14ac:dyDescent="0.25">
      <c r="A4992">
        <v>0.1039333375</v>
      </c>
      <c r="B4992">
        <v>57.559809999999999</v>
      </c>
    </row>
    <row r="4993" spans="1:2" x14ac:dyDescent="0.25">
      <c r="A4993">
        <v>0.1039541625</v>
      </c>
      <c r="B4993">
        <v>57.59637</v>
      </c>
    </row>
    <row r="4994" spans="1:2" x14ac:dyDescent="0.25">
      <c r="A4994">
        <v>0.103975</v>
      </c>
      <c r="B4994">
        <v>57.631329999999998</v>
      </c>
    </row>
    <row r="4995" spans="1:2" x14ac:dyDescent="0.25">
      <c r="A4995">
        <v>0.10399583749999999</v>
      </c>
      <c r="B4995">
        <v>57.66789</v>
      </c>
    </row>
    <row r="4996" spans="1:2" x14ac:dyDescent="0.25">
      <c r="A4996">
        <v>0.104016675</v>
      </c>
      <c r="B4996">
        <v>57.708419999999997</v>
      </c>
    </row>
    <row r="4997" spans="1:2" x14ac:dyDescent="0.25">
      <c r="A4997">
        <v>0.1040333375</v>
      </c>
      <c r="B4997">
        <v>57.750540000000001</v>
      </c>
    </row>
    <row r="4998" spans="1:2" x14ac:dyDescent="0.25">
      <c r="A4998">
        <v>0.10405416250000001</v>
      </c>
      <c r="B4998">
        <v>57.789490000000001</v>
      </c>
    </row>
    <row r="4999" spans="1:2" x14ac:dyDescent="0.25">
      <c r="A4999">
        <v>0.1040791625</v>
      </c>
      <c r="B4999">
        <v>57.822859999999999</v>
      </c>
    </row>
    <row r="5000" spans="1:2" x14ac:dyDescent="0.25">
      <c r="A5000">
        <v>0.1040958375</v>
      </c>
      <c r="B5000">
        <v>57.853059999999999</v>
      </c>
    </row>
    <row r="5001" spans="1:2" x14ac:dyDescent="0.25">
      <c r="A5001">
        <v>0.10411667500000001</v>
      </c>
      <c r="B5001">
        <v>57.885649999999998</v>
      </c>
    </row>
    <row r="5002" spans="1:2" x14ac:dyDescent="0.25">
      <c r="A5002">
        <v>0.1041416625</v>
      </c>
      <c r="B5002">
        <v>57.923789999999997</v>
      </c>
    </row>
    <row r="5003" spans="1:2" x14ac:dyDescent="0.25">
      <c r="A5003">
        <v>0.10416250000000001</v>
      </c>
      <c r="B5003">
        <v>57.959560000000003</v>
      </c>
    </row>
    <row r="5004" spans="1:2" x14ac:dyDescent="0.25">
      <c r="A5004">
        <v>0.10418332499999999</v>
      </c>
      <c r="B5004">
        <v>57.9985</v>
      </c>
    </row>
    <row r="5005" spans="1:2" x14ac:dyDescent="0.25">
      <c r="A5005">
        <v>0.104204175</v>
      </c>
      <c r="B5005">
        <v>58.037439999999997</v>
      </c>
    </row>
    <row r="5006" spans="1:2" x14ac:dyDescent="0.25">
      <c r="A5006">
        <v>0.104225</v>
      </c>
      <c r="B5006">
        <v>58.078769999999999</v>
      </c>
    </row>
    <row r="5007" spans="1:2" x14ac:dyDescent="0.25">
      <c r="A5007">
        <v>0.10424583749999999</v>
      </c>
      <c r="B5007">
        <v>58.123269999999998</v>
      </c>
    </row>
    <row r="5008" spans="1:2" x14ac:dyDescent="0.25">
      <c r="A5008">
        <v>0.1042666625</v>
      </c>
      <c r="B5008">
        <v>58.169359999999998</v>
      </c>
    </row>
    <row r="5009" spans="1:2" x14ac:dyDescent="0.25">
      <c r="A5009">
        <v>0.104291675</v>
      </c>
      <c r="B5009">
        <v>58.213070000000002</v>
      </c>
    </row>
    <row r="5010" spans="1:2" x14ac:dyDescent="0.25">
      <c r="A5010">
        <v>0.1043125</v>
      </c>
      <c r="B5010">
        <v>58.255200000000002</v>
      </c>
    </row>
    <row r="5011" spans="1:2" x14ac:dyDescent="0.25">
      <c r="A5011">
        <v>0.104329175</v>
      </c>
      <c r="B5011">
        <v>58.296520000000001</v>
      </c>
    </row>
    <row r="5012" spans="1:2" x14ac:dyDescent="0.25">
      <c r="A5012">
        <v>0.1043541625</v>
      </c>
      <c r="B5012">
        <v>58.341819999999998</v>
      </c>
    </row>
    <row r="5013" spans="1:2" x14ac:dyDescent="0.25">
      <c r="A5013">
        <v>0.10437083749999999</v>
      </c>
      <c r="B5013">
        <v>58.392679999999999</v>
      </c>
    </row>
    <row r="5014" spans="1:2" x14ac:dyDescent="0.25">
      <c r="A5014">
        <v>0.1043958375</v>
      </c>
      <c r="B5014">
        <v>58.440370000000001</v>
      </c>
    </row>
    <row r="5015" spans="1:2" x14ac:dyDescent="0.25">
      <c r="A5015">
        <v>0.10441666249999999</v>
      </c>
      <c r="B5015">
        <v>58.474539999999998</v>
      </c>
    </row>
    <row r="5016" spans="1:2" x14ac:dyDescent="0.25">
      <c r="A5016">
        <v>0.1044375</v>
      </c>
      <c r="B5016">
        <v>58.498379999999997</v>
      </c>
    </row>
    <row r="5017" spans="1:2" x14ac:dyDescent="0.25">
      <c r="A5017">
        <v>0.1044583375</v>
      </c>
      <c r="B5017">
        <v>58.527790000000003</v>
      </c>
    </row>
    <row r="5018" spans="1:2" x14ac:dyDescent="0.25">
      <c r="A5018">
        <v>0.104475</v>
      </c>
      <c r="B5018">
        <v>58.56832</v>
      </c>
    </row>
    <row r="5019" spans="1:2" x14ac:dyDescent="0.25">
      <c r="A5019">
        <v>0.104495825</v>
      </c>
      <c r="B5019">
        <v>58.612029999999997</v>
      </c>
    </row>
    <row r="5020" spans="1:2" x14ac:dyDescent="0.25">
      <c r="A5020">
        <v>0.104516675</v>
      </c>
      <c r="B5020">
        <v>58.651760000000003</v>
      </c>
    </row>
    <row r="5021" spans="1:2" x14ac:dyDescent="0.25">
      <c r="A5021">
        <v>0.10453750000000001</v>
      </c>
      <c r="B5021">
        <v>58.689909999999998</v>
      </c>
    </row>
    <row r="5022" spans="1:2" x14ac:dyDescent="0.25">
      <c r="A5022">
        <v>0.1045583375</v>
      </c>
      <c r="B5022">
        <v>58.727260000000001</v>
      </c>
    </row>
    <row r="5023" spans="1:2" x14ac:dyDescent="0.25">
      <c r="A5023">
        <v>0.1045791625</v>
      </c>
      <c r="B5023">
        <v>58.766199999999998</v>
      </c>
    </row>
    <row r="5024" spans="1:2" x14ac:dyDescent="0.25">
      <c r="A5024">
        <v>0.1046</v>
      </c>
      <c r="B5024">
        <v>58.804349999999999</v>
      </c>
    </row>
    <row r="5025" spans="1:2" x14ac:dyDescent="0.25">
      <c r="A5025">
        <v>0.10462083749999999</v>
      </c>
      <c r="B5025">
        <v>58.836939999999998</v>
      </c>
    </row>
    <row r="5026" spans="1:2" x14ac:dyDescent="0.25">
      <c r="A5026">
        <v>0.10463749999999999</v>
      </c>
      <c r="B5026">
        <v>58.867139999999999</v>
      </c>
    </row>
    <row r="5027" spans="1:2" x14ac:dyDescent="0.25">
      <c r="A5027">
        <v>0.1046583375</v>
      </c>
      <c r="B5027">
        <v>58.903689999999997</v>
      </c>
    </row>
    <row r="5028" spans="1:2" x14ac:dyDescent="0.25">
      <c r="A5028">
        <v>0.1046833375</v>
      </c>
      <c r="B5028">
        <v>58.94661</v>
      </c>
    </row>
    <row r="5029" spans="1:2" x14ac:dyDescent="0.25">
      <c r="A5029">
        <v>0.104704175</v>
      </c>
      <c r="B5029">
        <v>58.988729999999997</v>
      </c>
    </row>
    <row r="5030" spans="1:2" x14ac:dyDescent="0.25">
      <c r="A5030">
        <v>0.104725</v>
      </c>
      <c r="B5030">
        <v>59.031649999999999</v>
      </c>
    </row>
    <row r="5031" spans="1:2" x14ac:dyDescent="0.25">
      <c r="A5031">
        <v>0.10474583749999999</v>
      </c>
      <c r="B5031">
        <v>59.075360000000003</v>
      </c>
    </row>
    <row r="5032" spans="1:2" x14ac:dyDescent="0.25">
      <c r="A5032">
        <v>0.1047666625</v>
      </c>
      <c r="B5032">
        <v>59.119059999999998</v>
      </c>
    </row>
    <row r="5033" spans="1:2" x14ac:dyDescent="0.25">
      <c r="A5033">
        <v>0.104791675</v>
      </c>
      <c r="B5033">
        <v>59.158009999999997</v>
      </c>
    </row>
    <row r="5034" spans="1:2" x14ac:dyDescent="0.25">
      <c r="A5034">
        <v>0.1048125</v>
      </c>
      <c r="B5034">
        <v>59.19059</v>
      </c>
    </row>
    <row r="5035" spans="1:2" x14ac:dyDescent="0.25">
      <c r="A5035">
        <v>0.1048333375</v>
      </c>
      <c r="B5035">
        <v>59.22</v>
      </c>
    </row>
    <row r="5036" spans="1:2" x14ac:dyDescent="0.25">
      <c r="A5036">
        <v>0.1048541625</v>
      </c>
      <c r="B5036">
        <v>59.258940000000003</v>
      </c>
    </row>
    <row r="5037" spans="1:2" x14ac:dyDescent="0.25">
      <c r="A5037">
        <v>0.10487083749999999</v>
      </c>
      <c r="B5037">
        <v>59.313769999999998</v>
      </c>
    </row>
    <row r="5038" spans="1:2" x14ac:dyDescent="0.25">
      <c r="A5038">
        <v>0.1048916625</v>
      </c>
      <c r="B5038">
        <v>59.369399999999999</v>
      </c>
    </row>
    <row r="5039" spans="1:2" x14ac:dyDescent="0.25">
      <c r="A5039">
        <v>0.10491250000000001</v>
      </c>
      <c r="B5039">
        <v>59.417090000000002</v>
      </c>
    </row>
    <row r="5040" spans="1:2" x14ac:dyDescent="0.25">
      <c r="A5040">
        <v>0.1049375</v>
      </c>
      <c r="B5040">
        <v>59.454439999999998</v>
      </c>
    </row>
    <row r="5041" spans="1:2" x14ac:dyDescent="0.25">
      <c r="A5041">
        <v>0.1049583375</v>
      </c>
      <c r="B5041">
        <v>59.487819999999999</v>
      </c>
    </row>
    <row r="5042" spans="1:2" x14ac:dyDescent="0.25">
      <c r="A5042">
        <v>0.1049791625</v>
      </c>
      <c r="B5042">
        <v>59.521990000000002</v>
      </c>
    </row>
    <row r="5043" spans="1:2" x14ac:dyDescent="0.25">
      <c r="A5043">
        <v>0.105</v>
      </c>
      <c r="B5043">
        <v>59.557749999999999</v>
      </c>
    </row>
    <row r="5044" spans="1:2" x14ac:dyDescent="0.25">
      <c r="A5044">
        <v>0.10502083750000001</v>
      </c>
      <c r="B5044">
        <v>59.5959</v>
      </c>
    </row>
    <row r="5045" spans="1:2" x14ac:dyDescent="0.25">
      <c r="A5045">
        <v>0.10503750000000001</v>
      </c>
      <c r="B5045">
        <v>59.637230000000002</v>
      </c>
    </row>
    <row r="5046" spans="1:2" x14ac:dyDescent="0.25">
      <c r="A5046">
        <v>0.105054175</v>
      </c>
      <c r="B5046">
        <v>59.683320000000002</v>
      </c>
    </row>
    <row r="5047" spans="1:2" x14ac:dyDescent="0.25">
      <c r="A5047">
        <v>0.105075</v>
      </c>
      <c r="B5047">
        <v>59.728619999999999</v>
      </c>
    </row>
    <row r="5048" spans="1:2" x14ac:dyDescent="0.25">
      <c r="A5048">
        <v>0.1050958375</v>
      </c>
      <c r="B5048">
        <v>59.763590000000001</v>
      </c>
    </row>
    <row r="5049" spans="1:2" x14ac:dyDescent="0.25">
      <c r="A5049">
        <v>0.1051166625</v>
      </c>
      <c r="B5049">
        <v>59.789020000000001</v>
      </c>
    </row>
    <row r="5050" spans="1:2" x14ac:dyDescent="0.25">
      <c r="A5050">
        <v>0.10513749999999999</v>
      </c>
      <c r="B5050">
        <v>59.812069999999999</v>
      </c>
    </row>
    <row r="5051" spans="1:2" x14ac:dyDescent="0.25">
      <c r="A5051">
        <v>0.1051583375</v>
      </c>
      <c r="B5051">
        <v>59.843060000000001</v>
      </c>
    </row>
    <row r="5052" spans="1:2" x14ac:dyDescent="0.25">
      <c r="A5052">
        <v>0.10517916250000001</v>
      </c>
      <c r="B5052">
        <v>59.878030000000003</v>
      </c>
    </row>
    <row r="5053" spans="1:2" x14ac:dyDescent="0.25">
      <c r="A5053">
        <v>0.1052</v>
      </c>
      <c r="B5053">
        <v>59.919359999999998</v>
      </c>
    </row>
    <row r="5054" spans="1:2" x14ac:dyDescent="0.25">
      <c r="A5054">
        <v>0.1052208375</v>
      </c>
      <c r="B5054">
        <v>59.960680000000004</v>
      </c>
    </row>
    <row r="5055" spans="1:2" x14ac:dyDescent="0.25">
      <c r="A5055">
        <v>0.10524583749999999</v>
      </c>
      <c r="B5055">
        <v>60.00121</v>
      </c>
    </row>
    <row r="5056" spans="1:2" x14ac:dyDescent="0.25">
      <c r="A5056">
        <v>0.1052666625</v>
      </c>
      <c r="B5056">
        <v>60.043329999999997</v>
      </c>
    </row>
    <row r="5057" spans="1:2" x14ac:dyDescent="0.25">
      <c r="A5057">
        <v>0.10528750000000001</v>
      </c>
      <c r="B5057">
        <v>60.08466</v>
      </c>
    </row>
    <row r="5058" spans="1:2" x14ac:dyDescent="0.25">
      <c r="A5058">
        <v>0.10530416250000001</v>
      </c>
      <c r="B5058">
        <v>60.129959999999997</v>
      </c>
    </row>
    <row r="5059" spans="1:2" x14ac:dyDescent="0.25">
      <c r="A5059">
        <v>0.105329175</v>
      </c>
      <c r="B5059">
        <v>60.176850000000002</v>
      </c>
    </row>
    <row r="5060" spans="1:2" x14ac:dyDescent="0.25">
      <c r="A5060">
        <v>0.1053458375</v>
      </c>
      <c r="B5060">
        <v>60.224530000000001</v>
      </c>
    </row>
    <row r="5061" spans="1:2" x14ac:dyDescent="0.25">
      <c r="A5061">
        <v>0.10536667500000001</v>
      </c>
      <c r="B5061">
        <v>60.267449999999997</v>
      </c>
    </row>
    <row r="5062" spans="1:2" x14ac:dyDescent="0.25">
      <c r="A5062">
        <v>0.1053916625</v>
      </c>
      <c r="B5062">
        <v>60.304000000000002</v>
      </c>
    </row>
    <row r="5063" spans="1:2" x14ac:dyDescent="0.25">
      <c r="A5063">
        <v>0.10541250000000001</v>
      </c>
      <c r="B5063">
        <v>60.337380000000003</v>
      </c>
    </row>
    <row r="5064" spans="1:2" x14ac:dyDescent="0.25">
      <c r="A5064">
        <v>0.10542916250000001</v>
      </c>
      <c r="B5064">
        <v>60.376330000000003</v>
      </c>
    </row>
    <row r="5065" spans="1:2" x14ac:dyDescent="0.25">
      <c r="A5065">
        <v>0.10545</v>
      </c>
      <c r="B5065">
        <v>60.419240000000002</v>
      </c>
    </row>
    <row r="5066" spans="1:2" x14ac:dyDescent="0.25">
      <c r="A5066">
        <v>0.1054708375</v>
      </c>
      <c r="B5066">
        <v>60.460569999999997</v>
      </c>
    </row>
    <row r="5067" spans="1:2" x14ac:dyDescent="0.25">
      <c r="A5067">
        <v>0.10549583749999999</v>
      </c>
      <c r="B5067">
        <v>60.49474</v>
      </c>
    </row>
    <row r="5068" spans="1:2" x14ac:dyDescent="0.25">
      <c r="A5068">
        <v>0.10552083750000001</v>
      </c>
      <c r="B5068">
        <v>60.524149999999999</v>
      </c>
    </row>
    <row r="5069" spans="1:2" x14ac:dyDescent="0.25">
      <c r="A5069">
        <v>0.10553750000000001</v>
      </c>
      <c r="B5069">
        <v>60.555140000000002</v>
      </c>
    </row>
    <row r="5070" spans="1:2" x14ac:dyDescent="0.25">
      <c r="A5070">
        <v>0.105554175</v>
      </c>
      <c r="B5070">
        <v>60.596469999999997</v>
      </c>
    </row>
    <row r="5071" spans="1:2" x14ac:dyDescent="0.25">
      <c r="A5071">
        <v>0.105575</v>
      </c>
      <c r="B5071">
        <v>60.645740000000004</v>
      </c>
    </row>
    <row r="5072" spans="1:2" x14ac:dyDescent="0.25">
      <c r="A5072">
        <v>0.1055958375</v>
      </c>
      <c r="B5072">
        <v>60.696599999999997</v>
      </c>
    </row>
    <row r="5073" spans="1:2" x14ac:dyDescent="0.25">
      <c r="A5073">
        <v>0.10562083749999999</v>
      </c>
      <c r="B5073">
        <v>60.742690000000003</v>
      </c>
    </row>
    <row r="5074" spans="1:2" x14ac:dyDescent="0.25">
      <c r="A5074">
        <v>0.1056375</v>
      </c>
      <c r="B5074">
        <v>60.777659999999997</v>
      </c>
    </row>
    <row r="5075" spans="1:2" x14ac:dyDescent="0.25">
      <c r="A5075">
        <v>0.1056583375</v>
      </c>
      <c r="B5075">
        <v>60.803890000000003</v>
      </c>
    </row>
    <row r="5076" spans="1:2" x14ac:dyDescent="0.25">
      <c r="A5076">
        <v>0.105679175</v>
      </c>
      <c r="B5076">
        <v>60.829320000000003</v>
      </c>
    </row>
    <row r="5077" spans="1:2" x14ac:dyDescent="0.25">
      <c r="A5077">
        <v>0.1057041625</v>
      </c>
      <c r="B5077">
        <v>60.865879999999997</v>
      </c>
    </row>
    <row r="5078" spans="1:2" x14ac:dyDescent="0.25">
      <c r="A5078">
        <v>0.1057208375</v>
      </c>
      <c r="B5078">
        <v>60.908000000000001</v>
      </c>
    </row>
    <row r="5079" spans="1:2" x14ac:dyDescent="0.25">
      <c r="A5079">
        <v>0.1057458375</v>
      </c>
      <c r="B5079">
        <v>60.948529999999998</v>
      </c>
    </row>
    <row r="5080" spans="1:2" x14ac:dyDescent="0.25">
      <c r="A5080">
        <v>0.105766675</v>
      </c>
      <c r="B5080">
        <v>60.98509</v>
      </c>
    </row>
    <row r="5081" spans="1:2" x14ac:dyDescent="0.25">
      <c r="A5081">
        <v>0.10578750000000001</v>
      </c>
      <c r="B5081">
        <v>61.024830000000001</v>
      </c>
    </row>
    <row r="5082" spans="1:2" x14ac:dyDescent="0.25">
      <c r="A5082">
        <v>0.1058083375</v>
      </c>
      <c r="B5082">
        <v>61.070129999999999</v>
      </c>
    </row>
    <row r="5083" spans="1:2" x14ac:dyDescent="0.25">
      <c r="A5083">
        <v>0.1058291625</v>
      </c>
      <c r="B5083">
        <v>61.116219999999998</v>
      </c>
    </row>
    <row r="5084" spans="1:2" x14ac:dyDescent="0.25">
      <c r="A5084">
        <v>0.10585</v>
      </c>
      <c r="B5084">
        <v>61.158340000000003</v>
      </c>
    </row>
    <row r="5085" spans="1:2" x14ac:dyDescent="0.25">
      <c r="A5085">
        <v>0.1058708375</v>
      </c>
      <c r="B5085">
        <v>61.197279999999999</v>
      </c>
    </row>
    <row r="5086" spans="1:2" x14ac:dyDescent="0.25">
      <c r="A5086">
        <v>0.1058916625</v>
      </c>
      <c r="B5086">
        <v>61.235430000000001</v>
      </c>
    </row>
    <row r="5087" spans="1:2" x14ac:dyDescent="0.25">
      <c r="A5087">
        <v>0.10591250000000001</v>
      </c>
      <c r="B5087">
        <v>61.275170000000003</v>
      </c>
    </row>
    <row r="5088" spans="1:2" x14ac:dyDescent="0.25">
      <c r="A5088">
        <v>0.10593332499999999</v>
      </c>
      <c r="B5088">
        <v>61.318080000000002</v>
      </c>
    </row>
    <row r="5089" spans="1:2" x14ac:dyDescent="0.25">
      <c r="A5089">
        <v>0.105954175</v>
      </c>
      <c r="B5089">
        <v>61.360199999999999</v>
      </c>
    </row>
    <row r="5090" spans="1:2" x14ac:dyDescent="0.25">
      <c r="A5090">
        <v>0.1059708375</v>
      </c>
      <c r="B5090">
        <v>61.398350000000001</v>
      </c>
    </row>
    <row r="5091" spans="1:2" x14ac:dyDescent="0.25">
      <c r="A5091">
        <v>0.10599167499999999</v>
      </c>
      <c r="B5091">
        <v>61.434910000000002</v>
      </c>
    </row>
    <row r="5092" spans="1:2" x14ac:dyDescent="0.25">
      <c r="A5092">
        <v>0.1060125</v>
      </c>
      <c r="B5092">
        <v>61.472259999999999</v>
      </c>
    </row>
    <row r="5093" spans="1:2" x14ac:dyDescent="0.25">
      <c r="A5093">
        <v>0.10603333750000001</v>
      </c>
      <c r="B5093">
        <v>61.515970000000003</v>
      </c>
    </row>
    <row r="5094" spans="1:2" x14ac:dyDescent="0.25">
      <c r="A5094">
        <v>0.1060583375</v>
      </c>
      <c r="B5094">
        <v>61.55968</v>
      </c>
    </row>
    <row r="5095" spans="1:2" x14ac:dyDescent="0.25">
      <c r="A5095">
        <v>0.1060791625</v>
      </c>
      <c r="B5095">
        <v>61.597819999999999</v>
      </c>
    </row>
    <row r="5096" spans="1:2" x14ac:dyDescent="0.25">
      <c r="A5096">
        <v>0.1061</v>
      </c>
      <c r="B5096">
        <v>61.631999999999998</v>
      </c>
    </row>
    <row r="5097" spans="1:2" x14ac:dyDescent="0.25">
      <c r="A5097">
        <v>0.1061208375</v>
      </c>
      <c r="B5097">
        <v>61.668559999999999</v>
      </c>
    </row>
    <row r="5098" spans="1:2" x14ac:dyDescent="0.25">
      <c r="A5098">
        <v>0.1061375</v>
      </c>
      <c r="B5098">
        <v>61.714649999999999</v>
      </c>
    </row>
    <row r="5099" spans="1:2" x14ac:dyDescent="0.25">
      <c r="A5099">
        <v>0.10616250000000001</v>
      </c>
      <c r="B5099">
        <v>61.764719999999997</v>
      </c>
    </row>
    <row r="5100" spans="1:2" x14ac:dyDescent="0.25">
      <c r="A5100">
        <v>0.1061833375</v>
      </c>
      <c r="B5100">
        <v>61.810809999999996</v>
      </c>
    </row>
    <row r="5101" spans="1:2" x14ac:dyDescent="0.25">
      <c r="A5101">
        <v>0.1062041625</v>
      </c>
      <c r="B5101">
        <v>61.845779999999998</v>
      </c>
    </row>
    <row r="5102" spans="1:2" x14ac:dyDescent="0.25">
      <c r="A5102">
        <v>0.106225</v>
      </c>
      <c r="B5102">
        <v>61.87518</v>
      </c>
    </row>
    <row r="5103" spans="1:2" x14ac:dyDescent="0.25">
      <c r="A5103">
        <v>0.1062458375</v>
      </c>
      <c r="B5103">
        <v>61.91254</v>
      </c>
    </row>
    <row r="5104" spans="1:2" x14ac:dyDescent="0.25">
      <c r="A5104">
        <v>0.106266675</v>
      </c>
      <c r="B5104">
        <v>61.962600000000002</v>
      </c>
    </row>
    <row r="5105" spans="1:2" x14ac:dyDescent="0.25">
      <c r="A5105">
        <v>0.10628749999999999</v>
      </c>
      <c r="B5105">
        <v>62.015059999999998</v>
      </c>
    </row>
    <row r="5106" spans="1:2" x14ac:dyDescent="0.25">
      <c r="A5106">
        <v>0.1063083375</v>
      </c>
      <c r="B5106">
        <v>62.06353</v>
      </c>
    </row>
    <row r="5107" spans="1:2" x14ac:dyDescent="0.25">
      <c r="A5107">
        <v>0.1063291625</v>
      </c>
      <c r="B5107">
        <v>62.104059999999997</v>
      </c>
    </row>
    <row r="5108" spans="1:2" x14ac:dyDescent="0.25">
      <c r="A5108">
        <v>0.10635</v>
      </c>
      <c r="B5108">
        <v>62.139830000000003</v>
      </c>
    </row>
    <row r="5109" spans="1:2" x14ac:dyDescent="0.25">
      <c r="A5109">
        <v>0.1063708375</v>
      </c>
      <c r="B5109">
        <v>62.176389999999998</v>
      </c>
    </row>
    <row r="5110" spans="1:2" x14ac:dyDescent="0.25">
      <c r="A5110">
        <v>0.1063916625</v>
      </c>
      <c r="B5110">
        <v>62.217709999999997</v>
      </c>
    </row>
    <row r="5111" spans="1:2" x14ac:dyDescent="0.25">
      <c r="A5111">
        <v>0.10641249999999999</v>
      </c>
      <c r="B5111">
        <v>62.2654</v>
      </c>
    </row>
    <row r="5112" spans="1:2" x14ac:dyDescent="0.25">
      <c r="A5112">
        <v>0.1064333375</v>
      </c>
      <c r="B5112">
        <v>62.310699999999997</v>
      </c>
    </row>
    <row r="5113" spans="1:2" x14ac:dyDescent="0.25">
      <c r="A5113">
        <v>0.106454175</v>
      </c>
      <c r="B5113">
        <v>62.345660000000002</v>
      </c>
    </row>
    <row r="5114" spans="1:2" x14ac:dyDescent="0.25">
      <c r="A5114">
        <v>0.106475</v>
      </c>
      <c r="B5114">
        <v>62.375070000000001</v>
      </c>
    </row>
    <row r="5115" spans="1:2" x14ac:dyDescent="0.25">
      <c r="A5115">
        <v>0.1064958375</v>
      </c>
      <c r="B5115">
        <v>62.405270000000002</v>
      </c>
    </row>
    <row r="5116" spans="1:2" x14ac:dyDescent="0.25">
      <c r="A5116">
        <v>0.1065166625</v>
      </c>
      <c r="B5116">
        <v>62.443420000000003</v>
      </c>
    </row>
    <row r="5117" spans="1:2" x14ac:dyDescent="0.25">
      <c r="A5117">
        <v>0.10653749999999999</v>
      </c>
      <c r="B5117">
        <v>62.485529999999997</v>
      </c>
    </row>
    <row r="5118" spans="1:2" x14ac:dyDescent="0.25">
      <c r="A5118">
        <v>0.1065583375</v>
      </c>
      <c r="B5118">
        <v>62.528449999999999</v>
      </c>
    </row>
    <row r="5119" spans="1:2" x14ac:dyDescent="0.25">
      <c r="A5119">
        <v>0.106579175</v>
      </c>
      <c r="B5119">
        <v>62.567390000000003</v>
      </c>
    </row>
    <row r="5120" spans="1:2" x14ac:dyDescent="0.25">
      <c r="A5120">
        <v>0.1066</v>
      </c>
      <c r="B5120">
        <v>62.608719999999998</v>
      </c>
    </row>
    <row r="5121" spans="1:2" x14ac:dyDescent="0.25">
      <c r="A5121">
        <v>0.1066208375</v>
      </c>
      <c r="B5121">
        <v>62.653219999999997</v>
      </c>
    </row>
    <row r="5122" spans="1:2" x14ac:dyDescent="0.25">
      <c r="A5122">
        <v>0.1066375</v>
      </c>
      <c r="B5122">
        <v>62.69932</v>
      </c>
    </row>
    <row r="5123" spans="1:2" x14ac:dyDescent="0.25">
      <c r="A5123">
        <v>0.10665833750000001</v>
      </c>
      <c r="B5123">
        <v>62.739849999999997</v>
      </c>
    </row>
    <row r="5124" spans="1:2" x14ac:dyDescent="0.25">
      <c r="A5124">
        <v>0.106679175</v>
      </c>
      <c r="B5124">
        <v>62.774819999999998</v>
      </c>
    </row>
    <row r="5125" spans="1:2" x14ac:dyDescent="0.25">
      <c r="A5125">
        <v>0.1067041625</v>
      </c>
      <c r="B5125">
        <v>62.810580000000002</v>
      </c>
    </row>
    <row r="5126" spans="1:2" x14ac:dyDescent="0.25">
      <c r="A5126">
        <v>0.1067208375</v>
      </c>
      <c r="B5126">
        <v>62.849519999999998</v>
      </c>
    </row>
    <row r="5127" spans="1:2" x14ac:dyDescent="0.25">
      <c r="A5127">
        <v>0.1067458375</v>
      </c>
      <c r="B5127">
        <v>62.891640000000002</v>
      </c>
    </row>
    <row r="5128" spans="1:2" x14ac:dyDescent="0.25">
      <c r="A5128">
        <v>0.10676667500000001</v>
      </c>
      <c r="B5128">
        <v>62.934559999999998</v>
      </c>
    </row>
    <row r="5129" spans="1:2" x14ac:dyDescent="0.25">
      <c r="A5129">
        <v>0.10678749999999999</v>
      </c>
      <c r="B5129">
        <v>62.971910000000001</v>
      </c>
    </row>
    <row r="5130" spans="1:2" x14ac:dyDescent="0.25">
      <c r="A5130">
        <v>0.1068083375</v>
      </c>
      <c r="B5130">
        <v>63.008470000000003</v>
      </c>
    </row>
    <row r="5131" spans="1:2" x14ac:dyDescent="0.25">
      <c r="A5131">
        <v>0.10682916250000001</v>
      </c>
      <c r="B5131">
        <v>63.048999999999999</v>
      </c>
    </row>
    <row r="5132" spans="1:2" x14ac:dyDescent="0.25">
      <c r="A5132">
        <v>0.10685</v>
      </c>
      <c r="B5132">
        <v>63.093499999999999</v>
      </c>
    </row>
    <row r="5133" spans="1:2" x14ac:dyDescent="0.25">
      <c r="A5133">
        <v>0.1068708375</v>
      </c>
      <c r="B5133">
        <v>63.136420000000001</v>
      </c>
    </row>
    <row r="5134" spans="1:2" x14ac:dyDescent="0.25">
      <c r="A5134">
        <v>0.10689167500000001</v>
      </c>
      <c r="B5134">
        <v>63.173769999999998</v>
      </c>
    </row>
    <row r="5135" spans="1:2" x14ac:dyDescent="0.25">
      <c r="A5135">
        <v>0.10690833750000001</v>
      </c>
      <c r="B5135">
        <v>63.211919999999999</v>
      </c>
    </row>
    <row r="5136" spans="1:2" x14ac:dyDescent="0.25">
      <c r="A5136">
        <v>0.10692916249999999</v>
      </c>
      <c r="B5136">
        <v>63.255629999999996</v>
      </c>
    </row>
    <row r="5137" spans="1:2" x14ac:dyDescent="0.25">
      <c r="A5137">
        <v>0.10695</v>
      </c>
      <c r="B5137">
        <v>63.308079999999997</v>
      </c>
    </row>
    <row r="5138" spans="1:2" x14ac:dyDescent="0.25">
      <c r="A5138">
        <v>0.1069708375</v>
      </c>
      <c r="B5138">
        <v>63.358939999999997</v>
      </c>
    </row>
    <row r="5139" spans="1:2" x14ac:dyDescent="0.25">
      <c r="A5139">
        <v>0.10699167499999999</v>
      </c>
      <c r="B5139">
        <v>63.401060000000001</v>
      </c>
    </row>
    <row r="5140" spans="1:2" x14ac:dyDescent="0.25">
      <c r="A5140">
        <v>0.1070125</v>
      </c>
      <c r="B5140">
        <v>63.436819999999997</v>
      </c>
    </row>
    <row r="5141" spans="1:2" x14ac:dyDescent="0.25">
      <c r="A5141">
        <v>0.10703333750000001</v>
      </c>
      <c r="B5141">
        <v>63.469410000000003</v>
      </c>
    </row>
    <row r="5142" spans="1:2" x14ac:dyDescent="0.25">
      <c r="A5142">
        <v>0.10705416249999999</v>
      </c>
      <c r="B5142">
        <v>63.502789999999997</v>
      </c>
    </row>
    <row r="5143" spans="1:2" x14ac:dyDescent="0.25">
      <c r="A5143">
        <v>0.107079175</v>
      </c>
      <c r="B5143">
        <v>63.538550000000001</v>
      </c>
    </row>
    <row r="5144" spans="1:2" x14ac:dyDescent="0.25">
      <c r="A5144">
        <v>0.1071</v>
      </c>
      <c r="B5144">
        <v>63.579079999999998</v>
      </c>
    </row>
    <row r="5145" spans="1:2" x14ac:dyDescent="0.25">
      <c r="A5145">
        <v>0.1071208375</v>
      </c>
      <c r="B5145">
        <v>63.618020000000001</v>
      </c>
    </row>
    <row r="5146" spans="1:2" x14ac:dyDescent="0.25">
      <c r="A5146">
        <v>0.1071416625</v>
      </c>
      <c r="B5146">
        <v>63.655380000000001</v>
      </c>
    </row>
    <row r="5147" spans="1:2" x14ac:dyDescent="0.25">
      <c r="A5147">
        <v>0.10716249999999999</v>
      </c>
      <c r="B5147">
        <v>63.69829</v>
      </c>
    </row>
    <row r="5148" spans="1:2" x14ac:dyDescent="0.25">
      <c r="A5148">
        <v>0.1071833375</v>
      </c>
      <c r="B5148">
        <v>63.753920000000001</v>
      </c>
    </row>
    <row r="5149" spans="1:2" x14ac:dyDescent="0.25">
      <c r="A5149">
        <v>0.107204175</v>
      </c>
      <c r="B5149">
        <v>63.811140000000002</v>
      </c>
    </row>
    <row r="5150" spans="1:2" x14ac:dyDescent="0.25">
      <c r="A5150">
        <v>0.107225</v>
      </c>
      <c r="B5150">
        <v>63.856439999999999</v>
      </c>
    </row>
    <row r="5151" spans="1:2" x14ac:dyDescent="0.25">
      <c r="A5151">
        <v>0.1072458375</v>
      </c>
      <c r="B5151">
        <v>63.893000000000001</v>
      </c>
    </row>
    <row r="5152" spans="1:2" x14ac:dyDescent="0.25">
      <c r="A5152">
        <v>0.1072666625</v>
      </c>
      <c r="B5152">
        <v>63.930349999999997</v>
      </c>
    </row>
    <row r="5153" spans="1:2" x14ac:dyDescent="0.25">
      <c r="A5153">
        <v>0.10728749999999999</v>
      </c>
      <c r="B5153">
        <v>63.970880000000001</v>
      </c>
    </row>
    <row r="5154" spans="1:2" x14ac:dyDescent="0.25">
      <c r="A5154">
        <v>0.10731250000000001</v>
      </c>
      <c r="B5154">
        <v>64.013000000000005</v>
      </c>
    </row>
    <row r="5155" spans="1:2" x14ac:dyDescent="0.25">
      <c r="A5155">
        <v>0.10732916250000001</v>
      </c>
      <c r="B5155">
        <v>64.056719999999999</v>
      </c>
    </row>
    <row r="5156" spans="1:2" x14ac:dyDescent="0.25">
      <c r="A5156">
        <v>0.10735</v>
      </c>
      <c r="B5156">
        <v>64.102010000000007</v>
      </c>
    </row>
    <row r="5157" spans="1:2" x14ac:dyDescent="0.25">
      <c r="A5157">
        <v>0.107370825</v>
      </c>
      <c r="B5157">
        <v>64.144930000000002</v>
      </c>
    </row>
    <row r="5158" spans="1:2" x14ac:dyDescent="0.25">
      <c r="A5158">
        <v>0.1073875</v>
      </c>
      <c r="B5158">
        <v>64.184659999999994</v>
      </c>
    </row>
    <row r="5159" spans="1:2" x14ac:dyDescent="0.25">
      <c r="A5159">
        <v>0.10740833750000001</v>
      </c>
      <c r="B5159">
        <v>64.222809999999996</v>
      </c>
    </row>
    <row r="5160" spans="1:2" x14ac:dyDescent="0.25">
      <c r="A5160">
        <v>0.107429175</v>
      </c>
      <c r="B5160">
        <v>64.258579999999995</v>
      </c>
    </row>
    <row r="5161" spans="1:2" x14ac:dyDescent="0.25">
      <c r="A5161">
        <v>0.10745</v>
      </c>
      <c r="B5161">
        <v>64.296719999999993</v>
      </c>
    </row>
    <row r="5162" spans="1:2" x14ac:dyDescent="0.25">
      <c r="A5162">
        <v>0.107475</v>
      </c>
      <c r="B5162">
        <v>64.330889999999997</v>
      </c>
    </row>
    <row r="5163" spans="1:2" x14ac:dyDescent="0.25">
      <c r="A5163">
        <v>0.1074958375</v>
      </c>
      <c r="B5163">
        <v>64.365859999999998</v>
      </c>
    </row>
    <row r="5164" spans="1:2" x14ac:dyDescent="0.25">
      <c r="A5164">
        <v>0.10752083749999999</v>
      </c>
      <c r="B5164">
        <v>64.40401</v>
      </c>
    </row>
    <row r="5165" spans="1:2" x14ac:dyDescent="0.25">
      <c r="A5165">
        <v>0.1075416625</v>
      </c>
      <c r="B5165">
        <v>64.447720000000004</v>
      </c>
    </row>
    <row r="5166" spans="1:2" x14ac:dyDescent="0.25">
      <c r="A5166">
        <v>0.1075583375</v>
      </c>
      <c r="B5166">
        <v>64.493809999999996</v>
      </c>
    </row>
    <row r="5167" spans="1:2" x14ac:dyDescent="0.25">
      <c r="A5167">
        <v>0.10757916250000001</v>
      </c>
      <c r="B5167">
        <v>64.540700000000001</v>
      </c>
    </row>
    <row r="5168" spans="1:2" x14ac:dyDescent="0.25">
      <c r="A5168">
        <v>0.1076041625</v>
      </c>
      <c r="B5168">
        <v>64.590770000000006</v>
      </c>
    </row>
    <row r="5169" spans="1:2" x14ac:dyDescent="0.25">
      <c r="A5169">
        <v>0.1076208375</v>
      </c>
      <c r="B5169">
        <v>64.638459999999995</v>
      </c>
    </row>
    <row r="5170" spans="1:2" x14ac:dyDescent="0.25">
      <c r="A5170">
        <v>0.1076416625</v>
      </c>
      <c r="B5170">
        <v>64.680570000000003</v>
      </c>
    </row>
    <row r="5171" spans="1:2" x14ac:dyDescent="0.25">
      <c r="A5171">
        <v>0.10766249999999999</v>
      </c>
      <c r="B5171">
        <v>64.721109999999996</v>
      </c>
    </row>
    <row r="5172" spans="1:2" x14ac:dyDescent="0.25">
      <c r="A5172">
        <v>0.1076833375</v>
      </c>
      <c r="B5172">
        <v>64.762439999999998</v>
      </c>
    </row>
    <row r="5173" spans="1:2" x14ac:dyDescent="0.25">
      <c r="A5173">
        <v>0.107704175</v>
      </c>
      <c r="B5173">
        <v>64.802959999999999</v>
      </c>
    </row>
    <row r="5174" spans="1:2" x14ac:dyDescent="0.25">
      <c r="A5174">
        <v>0.1077291625</v>
      </c>
      <c r="B5174">
        <v>64.836340000000007</v>
      </c>
    </row>
    <row r="5175" spans="1:2" x14ac:dyDescent="0.25">
      <c r="A5175">
        <v>0.10775</v>
      </c>
      <c r="B5175">
        <v>64.865750000000006</v>
      </c>
    </row>
    <row r="5176" spans="1:2" x14ac:dyDescent="0.25">
      <c r="A5176">
        <v>0.10777083749999999</v>
      </c>
      <c r="B5176">
        <v>64.898330000000001</v>
      </c>
    </row>
    <row r="5177" spans="1:2" x14ac:dyDescent="0.25">
      <c r="A5177">
        <v>0.10778749999999999</v>
      </c>
      <c r="B5177">
        <v>64.939660000000003</v>
      </c>
    </row>
    <row r="5178" spans="1:2" x14ac:dyDescent="0.25">
      <c r="A5178">
        <v>0.1078083375</v>
      </c>
      <c r="B5178">
        <v>64.987340000000003</v>
      </c>
    </row>
    <row r="5179" spans="1:2" x14ac:dyDescent="0.25">
      <c r="A5179">
        <v>0.10782916250000001</v>
      </c>
      <c r="B5179">
        <v>65.037409999999994</v>
      </c>
    </row>
    <row r="5180" spans="1:2" x14ac:dyDescent="0.25">
      <c r="A5180">
        <v>0.1078541625</v>
      </c>
      <c r="B5180">
        <v>65.085089999999994</v>
      </c>
    </row>
    <row r="5181" spans="1:2" x14ac:dyDescent="0.25">
      <c r="A5181">
        <v>0.1078708375</v>
      </c>
      <c r="B5181">
        <v>65.129599999999996</v>
      </c>
    </row>
    <row r="5182" spans="1:2" x14ac:dyDescent="0.25">
      <c r="A5182">
        <v>0.10789583749999999</v>
      </c>
      <c r="B5182">
        <v>65.17013</v>
      </c>
    </row>
    <row r="5183" spans="1:2" x14ac:dyDescent="0.25">
      <c r="A5183">
        <v>0.10791249999999999</v>
      </c>
      <c r="B5183">
        <v>65.202709999999996</v>
      </c>
    </row>
    <row r="5184" spans="1:2" x14ac:dyDescent="0.25">
      <c r="A5184">
        <v>0.1079333375</v>
      </c>
      <c r="B5184">
        <v>65.240070000000003</v>
      </c>
    </row>
    <row r="5185" spans="1:2" x14ac:dyDescent="0.25">
      <c r="A5185">
        <v>0.10795416250000001</v>
      </c>
      <c r="B5185">
        <v>65.290130000000005</v>
      </c>
    </row>
    <row r="5186" spans="1:2" x14ac:dyDescent="0.25">
      <c r="A5186">
        <v>0.107975</v>
      </c>
      <c r="B5186">
        <v>65.347350000000006</v>
      </c>
    </row>
    <row r="5187" spans="1:2" x14ac:dyDescent="0.25">
      <c r="A5187">
        <v>0.1079958375</v>
      </c>
      <c r="B5187">
        <v>65.395030000000006</v>
      </c>
    </row>
    <row r="5188" spans="1:2" x14ac:dyDescent="0.25">
      <c r="A5188">
        <v>0.10801667500000001</v>
      </c>
      <c r="B5188">
        <v>65.429209999999998</v>
      </c>
    </row>
    <row r="5189" spans="1:2" x14ac:dyDescent="0.25">
      <c r="A5189">
        <v>0.10803749999999999</v>
      </c>
      <c r="B5189">
        <v>65.463390000000004</v>
      </c>
    </row>
    <row r="5190" spans="1:2" x14ac:dyDescent="0.25">
      <c r="A5190">
        <v>0.10806250000000001</v>
      </c>
      <c r="B5190">
        <v>65.504710000000003</v>
      </c>
    </row>
    <row r="5191" spans="1:2" x14ac:dyDescent="0.25">
      <c r="A5191">
        <v>0.1080833375</v>
      </c>
      <c r="B5191">
        <v>65.549220000000005</v>
      </c>
    </row>
    <row r="5192" spans="1:2" x14ac:dyDescent="0.25">
      <c r="A5192">
        <v>0.108104175</v>
      </c>
      <c r="B5192">
        <v>65.595309999999998</v>
      </c>
    </row>
    <row r="5193" spans="1:2" x14ac:dyDescent="0.25">
      <c r="A5193">
        <v>0.1081208375</v>
      </c>
      <c r="B5193">
        <v>65.640609999999995</v>
      </c>
    </row>
    <row r="5194" spans="1:2" x14ac:dyDescent="0.25">
      <c r="A5194">
        <v>0.1081416625</v>
      </c>
      <c r="B5194">
        <v>65.686710000000005</v>
      </c>
    </row>
    <row r="5195" spans="1:2" x14ac:dyDescent="0.25">
      <c r="A5195">
        <v>0.10816249999999999</v>
      </c>
      <c r="B5195">
        <v>65.73518</v>
      </c>
    </row>
    <row r="5196" spans="1:2" x14ac:dyDescent="0.25">
      <c r="A5196">
        <v>0.1081833375</v>
      </c>
      <c r="B5196">
        <v>65.780479999999997</v>
      </c>
    </row>
    <row r="5197" spans="1:2" x14ac:dyDescent="0.25">
      <c r="A5197">
        <v>0.108204175</v>
      </c>
      <c r="B5197">
        <v>65.819419999999994</v>
      </c>
    </row>
    <row r="5198" spans="1:2" x14ac:dyDescent="0.25">
      <c r="A5198">
        <v>0.108225</v>
      </c>
      <c r="B5198">
        <v>65.854389999999995</v>
      </c>
    </row>
    <row r="5199" spans="1:2" x14ac:dyDescent="0.25">
      <c r="A5199">
        <v>0.10825</v>
      </c>
      <c r="B5199">
        <v>65.890950000000004</v>
      </c>
    </row>
    <row r="5200" spans="1:2" x14ac:dyDescent="0.25">
      <c r="A5200">
        <v>0.10827083749999999</v>
      </c>
      <c r="B5200">
        <v>65.931479999999993</v>
      </c>
    </row>
    <row r="5201" spans="1:2" x14ac:dyDescent="0.25">
      <c r="A5201">
        <v>0.108291675</v>
      </c>
      <c r="B5201">
        <v>65.973600000000005</v>
      </c>
    </row>
    <row r="5202" spans="1:2" x14ac:dyDescent="0.25">
      <c r="A5202">
        <v>0.1083083375</v>
      </c>
      <c r="B5202">
        <v>66.019689999999997</v>
      </c>
    </row>
    <row r="5203" spans="1:2" x14ac:dyDescent="0.25">
      <c r="A5203">
        <v>0.108329175</v>
      </c>
      <c r="B5203">
        <v>66.064989999999995</v>
      </c>
    </row>
    <row r="5204" spans="1:2" x14ac:dyDescent="0.25">
      <c r="A5204">
        <v>0.1083541625</v>
      </c>
      <c r="B5204">
        <v>66.103939999999994</v>
      </c>
    </row>
    <row r="5205" spans="1:2" x14ac:dyDescent="0.25">
      <c r="A5205">
        <v>0.108375</v>
      </c>
      <c r="B5205">
        <v>66.142880000000005</v>
      </c>
    </row>
    <row r="5206" spans="1:2" x14ac:dyDescent="0.25">
      <c r="A5206">
        <v>0.10839583749999999</v>
      </c>
      <c r="B5206">
        <v>66.185789999999997</v>
      </c>
    </row>
    <row r="5207" spans="1:2" x14ac:dyDescent="0.25">
      <c r="A5207">
        <v>0.10841249999999999</v>
      </c>
      <c r="B5207">
        <v>66.232680000000002</v>
      </c>
    </row>
    <row r="5208" spans="1:2" x14ac:dyDescent="0.25">
      <c r="A5208">
        <v>0.108429175</v>
      </c>
      <c r="B5208">
        <v>66.282749999999993</v>
      </c>
    </row>
    <row r="5209" spans="1:2" x14ac:dyDescent="0.25">
      <c r="A5209">
        <v>0.10845</v>
      </c>
      <c r="B5209">
        <v>66.333609999999993</v>
      </c>
    </row>
    <row r="5210" spans="1:2" x14ac:dyDescent="0.25">
      <c r="A5210">
        <v>0.1084708375</v>
      </c>
      <c r="B5210">
        <v>66.382090000000005</v>
      </c>
    </row>
    <row r="5211" spans="1:2" x14ac:dyDescent="0.25">
      <c r="A5211">
        <v>0.1084916625</v>
      </c>
      <c r="B5211">
        <v>66.421040000000005</v>
      </c>
    </row>
    <row r="5212" spans="1:2" x14ac:dyDescent="0.25">
      <c r="A5212">
        <v>0.1085125</v>
      </c>
      <c r="B5212">
        <v>66.449650000000005</v>
      </c>
    </row>
    <row r="5213" spans="1:2" x14ac:dyDescent="0.25">
      <c r="A5213">
        <v>0.1085375</v>
      </c>
      <c r="B5213">
        <v>66.475070000000002</v>
      </c>
    </row>
    <row r="5214" spans="1:2" x14ac:dyDescent="0.25">
      <c r="A5214">
        <v>0.108554175</v>
      </c>
      <c r="B5214">
        <v>66.505269999999996</v>
      </c>
    </row>
    <row r="5215" spans="1:2" x14ac:dyDescent="0.25">
      <c r="A5215">
        <v>0.10857916250000001</v>
      </c>
      <c r="B5215">
        <v>66.544210000000007</v>
      </c>
    </row>
    <row r="5216" spans="1:2" x14ac:dyDescent="0.25">
      <c r="A5216">
        <v>0.1085958375</v>
      </c>
      <c r="B5216">
        <v>66.589519999999993</v>
      </c>
    </row>
    <row r="5217" spans="1:2" x14ac:dyDescent="0.25">
      <c r="A5217">
        <v>0.1086208375</v>
      </c>
      <c r="B5217">
        <v>66.635599999999997</v>
      </c>
    </row>
    <row r="5218" spans="1:2" x14ac:dyDescent="0.25">
      <c r="A5218">
        <v>0.10864167499999999</v>
      </c>
      <c r="B5218">
        <v>66.680109999999999</v>
      </c>
    </row>
    <row r="5219" spans="1:2" x14ac:dyDescent="0.25">
      <c r="A5219">
        <v>0.10865833749999999</v>
      </c>
      <c r="B5219">
        <v>66.727010000000007</v>
      </c>
    </row>
    <row r="5220" spans="1:2" x14ac:dyDescent="0.25">
      <c r="A5220">
        <v>0.1086791625</v>
      </c>
      <c r="B5220">
        <v>66.775480000000002</v>
      </c>
    </row>
    <row r="5221" spans="1:2" x14ac:dyDescent="0.25">
      <c r="A5221">
        <v>0.1087</v>
      </c>
      <c r="B5221">
        <v>66.822370000000006</v>
      </c>
    </row>
    <row r="5222" spans="1:2" x14ac:dyDescent="0.25">
      <c r="A5222">
        <v>0.1087208375</v>
      </c>
      <c r="B5222">
        <v>66.869259999999997</v>
      </c>
    </row>
    <row r="5223" spans="1:2" x14ac:dyDescent="0.25">
      <c r="A5223">
        <v>0.1087458375</v>
      </c>
      <c r="B5223">
        <v>66.915350000000004</v>
      </c>
    </row>
    <row r="5224" spans="1:2" x14ac:dyDescent="0.25">
      <c r="A5224">
        <v>0.1087625</v>
      </c>
      <c r="B5224">
        <v>66.961449999999999</v>
      </c>
    </row>
    <row r="5225" spans="1:2" x14ac:dyDescent="0.25">
      <c r="A5225">
        <v>0.10878333749999999</v>
      </c>
      <c r="B5225">
        <v>67.002780000000001</v>
      </c>
    </row>
    <row r="5226" spans="1:2" x14ac:dyDescent="0.25">
      <c r="A5226">
        <v>0.1088041625</v>
      </c>
      <c r="B5226">
        <v>67.042509999999993</v>
      </c>
    </row>
    <row r="5227" spans="1:2" x14ac:dyDescent="0.25">
      <c r="A5227">
        <v>0.10882500000000001</v>
      </c>
      <c r="B5227">
        <v>67.084630000000004</v>
      </c>
    </row>
    <row r="5228" spans="1:2" x14ac:dyDescent="0.25">
      <c r="A5228">
        <v>0.10885</v>
      </c>
      <c r="B5228">
        <v>67.129140000000007</v>
      </c>
    </row>
    <row r="5229" spans="1:2" x14ac:dyDescent="0.25">
      <c r="A5229">
        <v>0.1088708375</v>
      </c>
      <c r="B5229">
        <v>67.175229999999999</v>
      </c>
    </row>
    <row r="5230" spans="1:2" x14ac:dyDescent="0.25">
      <c r="A5230">
        <v>0.1088916625</v>
      </c>
      <c r="B5230">
        <v>67.222920000000002</v>
      </c>
    </row>
    <row r="5231" spans="1:2" x14ac:dyDescent="0.25">
      <c r="A5231">
        <v>0.10890833749999999</v>
      </c>
      <c r="B5231">
        <v>67.269000000000005</v>
      </c>
    </row>
    <row r="5232" spans="1:2" x14ac:dyDescent="0.25">
      <c r="A5232">
        <v>0.1089333375</v>
      </c>
      <c r="B5232">
        <v>67.317490000000006</v>
      </c>
    </row>
    <row r="5233" spans="1:2" x14ac:dyDescent="0.25">
      <c r="A5233">
        <v>0.108954175</v>
      </c>
      <c r="B5233">
        <v>67.366759999999999</v>
      </c>
    </row>
    <row r="5234" spans="1:2" x14ac:dyDescent="0.25">
      <c r="A5234">
        <v>0.108975</v>
      </c>
      <c r="B5234">
        <v>67.410470000000004</v>
      </c>
    </row>
    <row r="5235" spans="1:2" x14ac:dyDescent="0.25">
      <c r="A5235">
        <v>0.1089958375</v>
      </c>
      <c r="B5235">
        <v>67.454179999999994</v>
      </c>
    </row>
    <row r="5236" spans="1:2" x14ac:dyDescent="0.25">
      <c r="A5236">
        <v>0.1090166625</v>
      </c>
      <c r="B5236">
        <v>67.497889999999998</v>
      </c>
    </row>
    <row r="5237" spans="1:2" x14ac:dyDescent="0.25">
      <c r="A5237">
        <v>0.1090375</v>
      </c>
      <c r="B5237">
        <v>67.541600000000003</v>
      </c>
    </row>
    <row r="5238" spans="1:2" x14ac:dyDescent="0.25">
      <c r="A5238">
        <v>0.10906250000000001</v>
      </c>
      <c r="B5238">
        <v>67.581339999999997</v>
      </c>
    </row>
    <row r="5239" spans="1:2" x14ac:dyDescent="0.25">
      <c r="A5239">
        <v>0.1090833375</v>
      </c>
      <c r="B5239">
        <v>67.621859999999998</v>
      </c>
    </row>
    <row r="5240" spans="1:2" x14ac:dyDescent="0.25">
      <c r="A5240">
        <v>0.109104175</v>
      </c>
      <c r="B5240">
        <v>67.66319</v>
      </c>
    </row>
    <row r="5241" spans="1:2" x14ac:dyDescent="0.25">
      <c r="A5241">
        <v>0.109120825</v>
      </c>
      <c r="B5241">
        <v>67.708500000000001</v>
      </c>
    </row>
    <row r="5242" spans="1:2" x14ac:dyDescent="0.25">
      <c r="A5242">
        <v>0.1091375</v>
      </c>
      <c r="B5242">
        <v>67.760149999999996</v>
      </c>
    </row>
    <row r="5243" spans="1:2" x14ac:dyDescent="0.25">
      <c r="A5243">
        <v>0.10915833749999999</v>
      </c>
      <c r="B5243">
        <v>67.812600000000003</v>
      </c>
    </row>
    <row r="5244" spans="1:2" x14ac:dyDescent="0.25">
      <c r="A5244">
        <v>0.109179175</v>
      </c>
      <c r="B5244">
        <v>67.857900000000001</v>
      </c>
    </row>
    <row r="5245" spans="1:2" x14ac:dyDescent="0.25">
      <c r="A5245">
        <v>0.10920000000000001</v>
      </c>
      <c r="B5245">
        <v>67.894450000000006</v>
      </c>
    </row>
    <row r="5246" spans="1:2" x14ac:dyDescent="0.25">
      <c r="A5246">
        <v>0.1092208375</v>
      </c>
      <c r="B5246">
        <v>67.924660000000003</v>
      </c>
    </row>
    <row r="5247" spans="1:2" x14ac:dyDescent="0.25">
      <c r="A5247">
        <v>0.1092416625</v>
      </c>
      <c r="B5247">
        <v>67.956450000000004</v>
      </c>
    </row>
    <row r="5248" spans="1:2" x14ac:dyDescent="0.25">
      <c r="A5248">
        <v>0.1092625</v>
      </c>
      <c r="B5248">
        <v>67.996189999999999</v>
      </c>
    </row>
    <row r="5249" spans="1:2" x14ac:dyDescent="0.25">
      <c r="A5249">
        <v>0.1092875</v>
      </c>
      <c r="B5249">
        <v>68.037509999999997</v>
      </c>
    </row>
    <row r="5250" spans="1:2" x14ac:dyDescent="0.25">
      <c r="A5250">
        <v>0.10930833750000001</v>
      </c>
      <c r="B5250">
        <v>68.078040000000001</v>
      </c>
    </row>
    <row r="5251" spans="1:2" x14ac:dyDescent="0.25">
      <c r="A5251">
        <v>0.109329175</v>
      </c>
      <c r="B5251">
        <v>68.116979999999998</v>
      </c>
    </row>
    <row r="5252" spans="1:2" x14ac:dyDescent="0.25">
      <c r="A5252">
        <v>0.10935</v>
      </c>
      <c r="B5252">
        <v>68.15831</v>
      </c>
    </row>
    <row r="5253" spans="1:2" x14ac:dyDescent="0.25">
      <c r="A5253">
        <v>0.1093708375</v>
      </c>
      <c r="B5253">
        <v>68.206789999999998</v>
      </c>
    </row>
    <row r="5254" spans="1:2" x14ac:dyDescent="0.25">
      <c r="A5254">
        <v>0.1093875</v>
      </c>
      <c r="B5254">
        <v>68.26003</v>
      </c>
    </row>
    <row r="5255" spans="1:2" x14ac:dyDescent="0.25">
      <c r="A5255">
        <v>0.1094125</v>
      </c>
      <c r="B5255">
        <v>68.317250000000001</v>
      </c>
    </row>
    <row r="5256" spans="1:2" x14ac:dyDescent="0.25">
      <c r="A5256">
        <v>0.10943749999999999</v>
      </c>
      <c r="B5256">
        <v>68.371290000000002</v>
      </c>
    </row>
    <row r="5257" spans="1:2" x14ac:dyDescent="0.25">
      <c r="A5257">
        <v>0.1094583375</v>
      </c>
      <c r="B5257">
        <v>68.418180000000007</v>
      </c>
    </row>
    <row r="5258" spans="1:2" x14ac:dyDescent="0.25">
      <c r="A5258">
        <v>0.1094791625</v>
      </c>
      <c r="B5258">
        <v>68.45872</v>
      </c>
    </row>
    <row r="5259" spans="1:2" x14ac:dyDescent="0.25">
      <c r="A5259">
        <v>0.1095</v>
      </c>
      <c r="B5259">
        <v>68.500050000000002</v>
      </c>
    </row>
    <row r="5260" spans="1:2" x14ac:dyDescent="0.25">
      <c r="A5260">
        <v>0.1095208375</v>
      </c>
      <c r="B5260">
        <v>68.550110000000004</v>
      </c>
    </row>
    <row r="5261" spans="1:2" x14ac:dyDescent="0.25">
      <c r="A5261">
        <v>0.10954167500000001</v>
      </c>
      <c r="B5261">
        <v>68.609710000000007</v>
      </c>
    </row>
    <row r="5262" spans="1:2" x14ac:dyDescent="0.25">
      <c r="A5262">
        <v>0.10956249999999999</v>
      </c>
      <c r="B5262">
        <v>68.671710000000004</v>
      </c>
    </row>
    <row r="5263" spans="1:2" x14ac:dyDescent="0.25">
      <c r="A5263">
        <v>0.10957916249999999</v>
      </c>
      <c r="B5263">
        <v>68.72654</v>
      </c>
    </row>
    <row r="5264" spans="1:2" x14ac:dyDescent="0.25">
      <c r="A5264">
        <v>0.1096041625</v>
      </c>
      <c r="B5264">
        <v>68.771039999999999</v>
      </c>
    </row>
    <row r="5265" spans="1:2" x14ac:dyDescent="0.25">
      <c r="A5265">
        <v>0.1096208375</v>
      </c>
      <c r="B5265">
        <v>68.81635</v>
      </c>
    </row>
    <row r="5266" spans="1:2" x14ac:dyDescent="0.25">
      <c r="A5266">
        <v>0.1096375</v>
      </c>
      <c r="B5266">
        <v>68.862440000000007</v>
      </c>
    </row>
    <row r="5267" spans="1:2" x14ac:dyDescent="0.25">
      <c r="A5267">
        <v>0.1096625</v>
      </c>
      <c r="B5267">
        <v>68.903760000000005</v>
      </c>
    </row>
    <row r="5268" spans="1:2" x14ac:dyDescent="0.25">
      <c r="A5268">
        <v>0.109679175</v>
      </c>
      <c r="B5268">
        <v>68.936350000000004</v>
      </c>
    </row>
    <row r="5269" spans="1:2" x14ac:dyDescent="0.25">
      <c r="A5269">
        <v>0.10970416249999999</v>
      </c>
      <c r="B5269">
        <v>68.967349999999996</v>
      </c>
    </row>
    <row r="5270" spans="1:2" x14ac:dyDescent="0.25">
      <c r="A5270">
        <v>0.109725</v>
      </c>
      <c r="B5270">
        <v>69.004689999999997</v>
      </c>
    </row>
    <row r="5271" spans="1:2" x14ac:dyDescent="0.25">
      <c r="A5271">
        <v>0.1097458375</v>
      </c>
      <c r="B5271">
        <v>69.050790000000006</v>
      </c>
    </row>
    <row r="5272" spans="1:2" x14ac:dyDescent="0.25">
      <c r="A5272">
        <v>0.10976667499999999</v>
      </c>
      <c r="B5272">
        <v>69.100859999999997</v>
      </c>
    </row>
    <row r="5273" spans="1:2" x14ac:dyDescent="0.25">
      <c r="A5273">
        <v>0.1097875</v>
      </c>
      <c r="B5273">
        <v>69.149339999999995</v>
      </c>
    </row>
    <row r="5274" spans="1:2" x14ac:dyDescent="0.25">
      <c r="A5274">
        <v>0.1098041625</v>
      </c>
      <c r="B5274">
        <v>69.200199999999995</v>
      </c>
    </row>
    <row r="5275" spans="1:2" x14ac:dyDescent="0.25">
      <c r="A5275">
        <v>0.10982916249999999</v>
      </c>
      <c r="B5275">
        <v>69.25027</v>
      </c>
    </row>
    <row r="5276" spans="1:2" x14ac:dyDescent="0.25">
      <c r="A5276">
        <v>0.109854175</v>
      </c>
      <c r="B5276">
        <v>69.298739999999995</v>
      </c>
    </row>
    <row r="5277" spans="1:2" x14ac:dyDescent="0.25">
      <c r="A5277">
        <v>0.1098708375</v>
      </c>
      <c r="B5277">
        <v>69.34563</v>
      </c>
    </row>
    <row r="5278" spans="1:2" x14ac:dyDescent="0.25">
      <c r="A5278">
        <v>0.1098958375</v>
      </c>
      <c r="B5278">
        <v>69.389340000000004</v>
      </c>
    </row>
    <row r="5279" spans="1:2" x14ac:dyDescent="0.25">
      <c r="A5279">
        <v>0.1099166625</v>
      </c>
      <c r="B5279">
        <v>69.428280000000001</v>
      </c>
    </row>
    <row r="5280" spans="1:2" x14ac:dyDescent="0.25">
      <c r="A5280">
        <v>0.10993333750000001</v>
      </c>
      <c r="B5280">
        <v>69.472790000000003</v>
      </c>
    </row>
    <row r="5281" spans="1:2" x14ac:dyDescent="0.25">
      <c r="A5281">
        <v>0.109954175</v>
      </c>
      <c r="B5281">
        <v>69.526830000000004</v>
      </c>
    </row>
    <row r="5282" spans="1:2" x14ac:dyDescent="0.25">
      <c r="A5282">
        <v>0.109975</v>
      </c>
      <c r="B5282">
        <v>69.584850000000003</v>
      </c>
    </row>
    <row r="5283" spans="1:2" x14ac:dyDescent="0.25">
      <c r="A5283">
        <v>0.1099958375</v>
      </c>
      <c r="B5283">
        <v>69.639679999999998</v>
      </c>
    </row>
    <row r="5284" spans="1:2" x14ac:dyDescent="0.25">
      <c r="A5284">
        <v>0.110020825</v>
      </c>
      <c r="B5284">
        <v>69.685779999999994</v>
      </c>
    </row>
    <row r="5285" spans="1:2" x14ac:dyDescent="0.25">
      <c r="A5285">
        <v>0.1100375</v>
      </c>
      <c r="B5285">
        <v>69.727099999999993</v>
      </c>
    </row>
    <row r="5286" spans="1:2" x14ac:dyDescent="0.25">
      <c r="A5286">
        <v>0.1100541625</v>
      </c>
      <c r="B5286">
        <v>69.766040000000004</v>
      </c>
    </row>
    <row r="5287" spans="1:2" x14ac:dyDescent="0.25">
      <c r="A5287">
        <v>0.11007500000000001</v>
      </c>
      <c r="B5287">
        <v>69.808959999999999</v>
      </c>
    </row>
    <row r="5288" spans="1:2" x14ac:dyDescent="0.25">
      <c r="A5288">
        <v>0.1100958375</v>
      </c>
      <c r="B5288">
        <v>69.857439999999997</v>
      </c>
    </row>
    <row r="5289" spans="1:2" x14ac:dyDescent="0.25">
      <c r="A5289">
        <v>0.1101166625</v>
      </c>
      <c r="B5289">
        <v>69.907510000000002</v>
      </c>
    </row>
    <row r="5290" spans="1:2" x14ac:dyDescent="0.25">
      <c r="A5290">
        <v>0.1101375</v>
      </c>
      <c r="B5290">
        <v>69.952010000000001</v>
      </c>
    </row>
    <row r="5291" spans="1:2" x14ac:dyDescent="0.25">
      <c r="A5291">
        <v>0.11015833749999999</v>
      </c>
      <c r="B5291">
        <v>69.990160000000003</v>
      </c>
    </row>
    <row r="5292" spans="1:2" x14ac:dyDescent="0.25">
      <c r="A5292">
        <v>0.11018333750000001</v>
      </c>
      <c r="B5292">
        <v>70.022739999999999</v>
      </c>
    </row>
    <row r="5293" spans="1:2" x14ac:dyDescent="0.25">
      <c r="A5293">
        <v>0.11020416249999999</v>
      </c>
      <c r="B5293">
        <v>70.05771</v>
      </c>
    </row>
    <row r="5294" spans="1:2" x14ac:dyDescent="0.25">
      <c r="A5294">
        <v>0.110225</v>
      </c>
      <c r="B5294">
        <v>70.099040000000002</v>
      </c>
    </row>
    <row r="5295" spans="1:2" x14ac:dyDescent="0.25">
      <c r="A5295">
        <v>0.1102458375</v>
      </c>
      <c r="B5295">
        <v>70.146720000000002</v>
      </c>
    </row>
    <row r="5296" spans="1:2" x14ac:dyDescent="0.25">
      <c r="A5296">
        <v>0.11026667499999999</v>
      </c>
      <c r="B5296">
        <v>70.203940000000003</v>
      </c>
    </row>
    <row r="5297" spans="1:2" x14ac:dyDescent="0.25">
      <c r="A5297">
        <v>0.11028333749999999</v>
      </c>
      <c r="B5297">
        <v>70.26831</v>
      </c>
    </row>
    <row r="5298" spans="1:2" x14ac:dyDescent="0.25">
      <c r="A5298">
        <v>0.110304175</v>
      </c>
      <c r="B5298">
        <v>70.327920000000006</v>
      </c>
    </row>
    <row r="5299" spans="1:2" x14ac:dyDescent="0.25">
      <c r="A5299">
        <v>0.11032500000000001</v>
      </c>
      <c r="B5299">
        <v>70.375600000000006</v>
      </c>
    </row>
    <row r="5300" spans="1:2" x14ac:dyDescent="0.25">
      <c r="A5300">
        <v>0.11035</v>
      </c>
      <c r="B5300">
        <v>70.41534</v>
      </c>
    </row>
    <row r="5301" spans="1:2" x14ac:dyDescent="0.25">
      <c r="A5301">
        <v>0.1103708375</v>
      </c>
      <c r="B5301">
        <v>70.458250000000007</v>
      </c>
    </row>
    <row r="5302" spans="1:2" x14ac:dyDescent="0.25">
      <c r="A5302">
        <v>0.11039167499999999</v>
      </c>
      <c r="B5302">
        <v>70.501959999999997</v>
      </c>
    </row>
    <row r="5303" spans="1:2" x14ac:dyDescent="0.25">
      <c r="A5303">
        <v>0.1104125</v>
      </c>
      <c r="B5303">
        <v>70.547259999999994</v>
      </c>
    </row>
    <row r="5304" spans="1:2" x14ac:dyDescent="0.25">
      <c r="A5304">
        <v>0.11043333750000001</v>
      </c>
      <c r="B5304">
        <v>70.594149999999999</v>
      </c>
    </row>
    <row r="5305" spans="1:2" x14ac:dyDescent="0.25">
      <c r="A5305">
        <v>0.11045416249999999</v>
      </c>
      <c r="B5305">
        <v>70.645809999999997</v>
      </c>
    </row>
    <row r="5306" spans="1:2" x14ac:dyDescent="0.25">
      <c r="A5306">
        <v>0.110475</v>
      </c>
      <c r="B5306">
        <v>70.696669999999997</v>
      </c>
    </row>
    <row r="5307" spans="1:2" x14ac:dyDescent="0.25">
      <c r="A5307">
        <v>0.1104958375</v>
      </c>
      <c r="B5307">
        <v>70.745149999999995</v>
      </c>
    </row>
    <row r="5308" spans="1:2" x14ac:dyDescent="0.25">
      <c r="A5308">
        <v>0.1105125</v>
      </c>
      <c r="B5308">
        <v>70.790450000000007</v>
      </c>
    </row>
    <row r="5309" spans="1:2" x14ac:dyDescent="0.25">
      <c r="A5309">
        <v>0.1105333375</v>
      </c>
      <c r="B5309">
        <v>70.834159999999997</v>
      </c>
    </row>
    <row r="5310" spans="1:2" x14ac:dyDescent="0.25">
      <c r="A5310">
        <v>0.1105541625</v>
      </c>
      <c r="B5310">
        <v>70.875489999999999</v>
      </c>
    </row>
    <row r="5311" spans="1:2" x14ac:dyDescent="0.25">
      <c r="A5311">
        <v>0.11057500000000001</v>
      </c>
      <c r="B5311">
        <v>70.919989999999999</v>
      </c>
    </row>
    <row r="5312" spans="1:2" x14ac:dyDescent="0.25">
      <c r="A5312">
        <v>0.1105958375</v>
      </c>
      <c r="B5312">
        <v>70.967669999999998</v>
      </c>
    </row>
    <row r="5313" spans="1:2" x14ac:dyDescent="0.25">
      <c r="A5313">
        <v>0.110616675</v>
      </c>
      <c r="B5313">
        <v>71.013769999999994</v>
      </c>
    </row>
    <row r="5314" spans="1:2" x14ac:dyDescent="0.25">
      <c r="A5314">
        <v>0.1106375</v>
      </c>
      <c r="B5314">
        <v>71.056690000000003</v>
      </c>
    </row>
    <row r="5315" spans="1:2" x14ac:dyDescent="0.25">
      <c r="A5315">
        <v>0.1106583375</v>
      </c>
      <c r="B5315">
        <v>71.096419999999995</v>
      </c>
    </row>
    <row r="5316" spans="1:2" x14ac:dyDescent="0.25">
      <c r="A5316">
        <v>0.11068333750000001</v>
      </c>
      <c r="B5316">
        <v>71.139340000000004</v>
      </c>
    </row>
    <row r="5317" spans="1:2" x14ac:dyDescent="0.25">
      <c r="A5317">
        <v>0.11070416249999999</v>
      </c>
      <c r="B5317">
        <v>71.185429999999997</v>
      </c>
    </row>
    <row r="5318" spans="1:2" x14ac:dyDescent="0.25">
      <c r="A5318">
        <v>0.110725</v>
      </c>
      <c r="B5318">
        <v>71.233909999999995</v>
      </c>
    </row>
    <row r="5319" spans="1:2" x14ac:dyDescent="0.25">
      <c r="A5319">
        <v>0.1107458375</v>
      </c>
      <c r="B5319">
        <v>71.285570000000007</v>
      </c>
    </row>
    <row r="5320" spans="1:2" x14ac:dyDescent="0.25">
      <c r="A5320">
        <v>0.1107625</v>
      </c>
      <c r="B5320">
        <v>71.336429999999993</v>
      </c>
    </row>
    <row r="5321" spans="1:2" x14ac:dyDescent="0.25">
      <c r="A5321">
        <v>0.110783325</v>
      </c>
      <c r="B5321">
        <v>71.387289999999993</v>
      </c>
    </row>
    <row r="5322" spans="1:2" x14ac:dyDescent="0.25">
      <c r="A5322">
        <v>0.110804175</v>
      </c>
      <c r="B5322">
        <v>71.437359999999998</v>
      </c>
    </row>
    <row r="5323" spans="1:2" x14ac:dyDescent="0.25">
      <c r="A5323">
        <v>0.11082500000000001</v>
      </c>
      <c r="B5323">
        <v>71.483450000000005</v>
      </c>
    </row>
    <row r="5324" spans="1:2" x14ac:dyDescent="0.25">
      <c r="A5324">
        <v>0.1108458375</v>
      </c>
      <c r="B5324">
        <v>71.527159999999995</v>
      </c>
    </row>
    <row r="5325" spans="1:2" x14ac:dyDescent="0.25">
      <c r="A5325">
        <v>0.1108708375</v>
      </c>
      <c r="B5325">
        <v>71.568489999999997</v>
      </c>
    </row>
    <row r="5326" spans="1:2" x14ac:dyDescent="0.25">
      <c r="A5326">
        <v>0.110891675</v>
      </c>
      <c r="B5326">
        <v>71.614590000000007</v>
      </c>
    </row>
    <row r="5327" spans="1:2" x14ac:dyDescent="0.25">
      <c r="A5327">
        <v>0.1109125</v>
      </c>
      <c r="B5327">
        <v>71.669420000000002</v>
      </c>
    </row>
    <row r="5328" spans="1:2" x14ac:dyDescent="0.25">
      <c r="A5328">
        <v>0.110929175</v>
      </c>
      <c r="B5328">
        <v>71.726640000000003</v>
      </c>
    </row>
    <row r="5329" spans="1:2" x14ac:dyDescent="0.25">
      <c r="A5329">
        <v>0.11095416249999999</v>
      </c>
      <c r="B5329">
        <v>71.777500000000003</v>
      </c>
    </row>
    <row r="5330" spans="1:2" x14ac:dyDescent="0.25">
      <c r="A5330">
        <v>0.110975</v>
      </c>
      <c r="B5330">
        <v>71.81644</v>
      </c>
    </row>
    <row r="5331" spans="1:2" x14ac:dyDescent="0.25">
      <c r="A5331">
        <v>0.1109958375</v>
      </c>
      <c r="B5331">
        <v>71.850620000000006</v>
      </c>
    </row>
    <row r="5332" spans="1:2" x14ac:dyDescent="0.25">
      <c r="A5332">
        <v>0.1110166625</v>
      </c>
      <c r="B5332">
        <v>71.886380000000003</v>
      </c>
    </row>
    <row r="5333" spans="1:2" x14ac:dyDescent="0.25">
      <c r="A5333">
        <v>0.1110375</v>
      </c>
      <c r="B5333">
        <v>71.932469999999995</v>
      </c>
    </row>
    <row r="5334" spans="1:2" x14ac:dyDescent="0.25">
      <c r="A5334">
        <v>0.11105833750000001</v>
      </c>
      <c r="B5334">
        <v>71.985720000000001</v>
      </c>
    </row>
    <row r="5335" spans="1:2" x14ac:dyDescent="0.25">
      <c r="A5335">
        <v>0.111079175</v>
      </c>
      <c r="B5335">
        <v>72.042940000000002</v>
      </c>
    </row>
    <row r="5336" spans="1:2" x14ac:dyDescent="0.25">
      <c r="A5336">
        <v>0.1111</v>
      </c>
      <c r="B5336">
        <v>72.09778</v>
      </c>
    </row>
    <row r="5337" spans="1:2" x14ac:dyDescent="0.25">
      <c r="A5337">
        <v>0.1111208375</v>
      </c>
      <c r="B5337">
        <v>72.146259999999998</v>
      </c>
    </row>
    <row r="5338" spans="1:2" x14ac:dyDescent="0.25">
      <c r="A5338">
        <v>0.1111416625</v>
      </c>
      <c r="B5338">
        <v>72.189170000000004</v>
      </c>
    </row>
    <row r="5339" spans="1:2" x14ac:dyDescent="0.25">
      <c r="A5339">
        <v>0.1111625</v>
      </c>
      <c r="B5339">
        <v>72.236059999999995</v>
      </c>
    </row>
    <row r="5340" spans="1:2" x14ac:dyDescent="0.25">
      <c r="A5340">
        <v>0.1111791625</v>
      </c>
      <c r="B5340">
        <v>72.28613</v>
      </c>
    </row>
    <row r="5341" spans="1:2" x14ac:dyDescent="0.25">
      <c r="A5341">
        <v>0.111204175</v>
      </c>
      <c r="B5341">
        <v>72.338579999999993</v>
      </c>
    </row>
    <row r="5342" spans="1:2" x14ac:dyDescent="0.25">
      <c r="A5342">
        <v>0.111225</v>
      </c>
      <c r="B5342">
        <v>72.387060000000005</v>
      </c>
    </row>
    <row r="5343" spans="1:2" x14ac:dyDescent="0.25">
      <c r="A5343">
        <v>0.1112458375</v>
      </c>
      <c r="B5343">
        <v>72.432360000000003</v>
      </c>
    </row>
    <row r="5344" spans="1:2" x14ac:dyDescent="0.25">
      <c r="A5344">
        <v>0.1112666625</v>
      </c>
      <c r="B5344">
        <v>72.476870000000005</v>
      </c>
    </row>
    <row r="5345" spans="1:2" x14ac:dyDescent="0.25">
      <c r="A5345">
        <v>0.1112875</v>
      </c>
      <c r="B5345">
        <v>72.524550000000005</v>
      </c>
    </row>
    <row r="5346" spans="1:2" x14ac:dyDescent="0.25">
      <c r="A5346">
        <v>0.11130833750000001</v>
      </c>
      <c r="B5346">
        <v>72.572239999999994</v>
      </c>
    </row>
    <row r="5347" spans="1:2" x14ac:dyDescent="0.25">
      <c r="A5347">
        <v>0.1113291625</v>
      </c>
      <c r="B5347">
        <v>72.621510000000001</v>
      </c>
    </row>
    <row r="5348" spans="1:2" x14ac:dyDescent="0.25">
      <c r="A5348">
        <v>0.11135</v>
      </c>
      <c r="B5348">
        <v>72.678730000000002</v>
      </c>
    </row>
    <row r="5349" spans="1:2" x14ac:dyDescent="0.25">
      <c r="A5349">
        <v>0.1113708375</v>
      </c>
      <c r="B5349">
        <v>72.735950000000003</v>
      </c>
    </row>
    <row r="5350" spans="1:2" x14ac:dyDescent="0.25">
      <c r="A5350">
        <v>0.1113875</v>
      </c>
      <c r="B5350">
        <v>72.786010000000005</v>
      </c>
    </row>
    <row r="5351" spans="1:2" x14ac:dyDescent="0.25">
      <c r="A5351">
        <v>0.1114083375</v>
      </c>
      <c r="B5351">
        <v>72.829729999999998</v>
      </c>
    </row>
    <row r="5352" spans="1:2" x14ac:dyDescent="0.25">
      <c r="A5352">
        <v>0.11142917500000001</v>
      </c>
      <c r="B5352">
        <v>72.872630000000001</v>
      </c>
    </row>
    <row r="5353" spans="1:2" x14ac:dyDescent="0.25">
      <c r="A5353">
        <v>0.11144999999999999</v>
      </c>
      <c r="B5353">
        <v>72.913960000000003</v>
      </c>
    </row>
    <row r="5354" spans="1:2" x14ac:dyDescent="0.25">
      <c r="A5354">
        <v>0.111475</v>
      </c>
      <c r="B5354">
        <v>72.957669999999993</v>
      </c>
    </row>
    <row r="5355" spans="1:2" x14ac:dyDescent="0.25">
      <c r="A5355">
        <v>0.1114958375</v>
      </c>
      <c r="B5355">
        <v>73.004559999999998</v>
      </c>
    </row>
    <row r="5356" spans="1:2" x14ac:dyDescent="0.25">
      <c r="A5356">
        <v>0.111516675</v>
      </c>
      <c r="B5356">
        <v>73.058610000000002</v>
      </c>
    </row>
    <row r="5357" spans="1:2" x14ac:dyDescent="0.25">
      <c r="A5357">
        <v>0.1115375</v>
      </c>
      <c r="B5357">
        <v>73.109470000000002</v>
      </c>
    </row>
    <row r="5358" spans="1:2" x14ac:dyDescent="0.25">
      <c r="A5358">
        <v>0.11155833749999999</v>
      </c>
      <c r="B5358">
        <v>73.152379999999994</v>
      </c>
    </row>
    <row r="5359" spans="1:2" x14ac:dyDescent="0.25">
      <c r="A5359">
        <v>0.1115791625</v>
      </c>
      <c r="B5359">
        <v>73.191320000000005</v>
      </c>
    </row>
    <row r="5360" spans="1:2" x14ac:dyDescent="0.25">
      <c r="A5360">
        <v>0.1116</v>
      </c>
      <c r="B5360">
        <v>73.233440000000002</v>
      </c>
    </row>
    <row r="5361" spans="1:2" x14ac:dyDescent="0.25">
      <c r="A5361">
        <v>0.1116208375</v>
      </c>
      <c r="B5361">
        <v>73.283519999999996</v>
      </c>
    </row>
    <row r="5362" spans="1:2" x14ac:dyDescent="0.25">
      <c r="A5362">
        <v>0.1116375</v>
      </c>
      <c r="B5362">
        <v>73.335970000000003</v>
      </c>
    </row>
    <row r="5363" spans="1:2" x14ac:dyDescent="0.25">
      <c r="A5363">
        <v>0.1116583375</v>
      </c>
      <c r="B5363">
        <v>73.388419999999996</v>
      </c>
    </row>
    <row r="5364" spans="1:2" x14ac:dyDescent="0.25">
      <c r="A5364">
        <v>0.1116791625</v>
      </c>
      <c r="B5364">
        <v>73.437690000000003</v>
      </c>
    </row>
    <row r="5365" spans="1:2" x14ac:dyDescent="0.25">
      <c r="A5365">
        <v>0.11169999999999999</v>
      </c>
      <c r="B5365">
        <v>73.486959999999996</v>
      </c>
    </row>
    <row r="5366" spans="1:2" x14ac:dyDescent="0.25">
      <c r="A5366">
        <v>0.1117208375</v>
      </c>
      <c r="B5366">
        <v>73.533850000000001</v>
      </c>
    </row>
    <row r="5367" spans="1:2" x14ac:dyDescent="0.25">
      <c r="A5367">
        <v>0.1117458375</v>
      </c>
      <c r="B5367">
        <v>73.581540000000004</v>
      </c>
    </row>
    <row r="5368" spans="1:2" x14ac:dyDescent="0.25">
      <c r="A5368">
        <v>0.1117666625</v>
      </c>
      <c r="B5368">
        <v>73.630009999999999</v>
      </c>
    </row>
    <row r="5369" spans="1:2" x14ac:dyDescent="0.25">
      <c r="A5369">
        <v>0.1117875</v>
      </c>
      <c r="B5369">
        <v>73.680880000000002</v>
      </c>
    </row>
    <row r="5370" spans="1:2" x14ac:dyDescent="0.25">
      <c r="A5370">
        <v>0.11180833749999999</v>
      </c>
      <c r="B5370">
        <v>73.730149999999995</v>
      </c>
    </row>
    <row r="5371" spans="1:2" x14ac:dyDescent="0.25">
      <c r="A5371">
        <v>0.111829175</v>
      </c>
      <c r="B5371">
        <v>73.773859999999999</v>
      </c>
    </row>
    <row r="5372" spans="1:2" x14ac:dyDescent="0.25">
      <c r="A5372">
        <v>0.11185</v>
      </c>
      <c r="B5372">
        <v>73.815190000000001</v>
      </c>
    </row>
    <row r="5373" spans="1:2" x14ac:dyDescent="0.25">
      <c r="A5373">
        <v>0.1118708375</v>
      </c>
      <c r="B5373">
        <v>73.858890000000002</v>
      </c>
    </row>
    <row r="5374" spans="1:2" x14ac:dyDescent="0.25">
      <c r="A5374">
        <v>0.1118916625</v>
      </c>
      <c r="B5374">
        <v>73.906580000000005</v>
      </c>
    </row>
    <row r="5375" spans="1:2" x14ac:dyDescent="0.25">
      <c r="A5375">
        <v>0.1119125</v>
      </c>
      <c r="B5375">
        <v>73.958240000000004</v>
      </c>
    </row>
    <row r="5376" spans="1:2" x14ac:dyDescent="0.25">
      <c r="A5376">
        <v>0.11192917500000001</v>
      </c>
      <c r="B5376">
        <v>74.009900000000002</v>
      </c>
    </row>
    <row r="5377" spans="1:2" x14ac:dyDescent="0.25">
      <c r="A5377">
        <v>0.11194999999999999</v>
      </c>
      <c r="B5377">
        <v>74.055989999999994</v>
      </c>
    </row>
    <row r="5378" spans="1:2" x14ac:dyDescent="0.25">
      <c r="A5378">
        <v>0.1119708375</v>
      </c>
      <c r="B5378">
        <v>74.099699999999999</v>
      </c>
    </row>
    <row r="5379" spans="1:2" x14ac:dyDescent="0.25">
      <c r="A5379">
        <v>0.11199166250000001</v>
      </c>
      <c r="B5379">
        <v>74.143410000000003</v>
      </c>
    </row>
    <row r="5380" spans="1:2" x14ac:dyDescent="0.25">
      <c r="A5380">
        <v>0.1120125</v>
      </c>
      <c r="B5380">
        <v>74.189509999999999</v>
      </c>
    </row>
    <row r="5381" spans="1:2" x14ac:dyDescent="0.25">
      <c r="A5381">
        <v>0.1120333375</v>
      </c>
      <c r="B5381">
        <v>74.237979999999993</v>
      </c>
    </row>
    <row r="5382" spans="1:2" x14ac:dyDescent="0.25">
      <c r="A5382">
        <v>0.11205417500000001</v>
      </c>
      <c r="B5382">
        <v>74.294409999999999</v>
      </c>
    </row>
    <row r="5383" spans="1:2" x14ac:dyDescent="0.25">
      <c r="A5383">
        <v>0.11207083750000001</v>
      </c>
      <c r="B5383">
        <v>74.354799999999997</v>
      </c>
    </row>
    <row r="5384" spans="1:2" x14ac:dyDescent="0.25">
      <c r="A5384">
        <v>0.1120958375</v>
      </c>
      <c r="B5384">
        <v>74.412030000000001</v>
      </c>
    </row>
    <row r="5385" spans="1:2" x14ac:dyDescent="0.25">
      <c r="A5385">
        <v>0.11211666250000001</v>
      </c>
      <c r="B5385">
        <v>74.459710000000001</v>
      </c>
    </row>
    <row r="5386" spans="1:2" x14ac:dyDescent="0.25">
      <c r="A5386">
        <v>0.1121375</v>
      </c>
      <c r="B5386">
        <v>74.499449999999996</v>
      </c>
    </row>
    <row r="5387" spans="1:2" x14ac:dyDescent="0.25">
      <c r="A5387">
        <v>0.1121625</v>
      </c>
      <c r="B5387">
        <v>74.542370000000005</v>
      </c>
    </row>
    <row r="5388" spans="1:2" x14ac:dyDescent="0.25">
      <c r="A5388">
        <v>0.11218333749999999</v>
      </c>
      <c r="B5388">
        <v>74.592429999999993</v>
      </c>
    </row>
    <row r="5389" spans="1:2" x14ac:dyDescent="0.25">
      <c r="A5389">
        <v>0.1122041625</v>
      </c>
      <c r="B5389">
        <v>74.648060000000001</v>
      </c>
    </row>
    <row r="5390" spans="1:2" x14ac:dyDescent="0.25">
      <c r="A5390">
        <v>0.112220825</v>
      </c>
      <c r="B5390">
        <v>74.7029</v>
      </c>
    </row>
    <row r="5391" spans="1:2" x14ac:dyDescent="0.25">
      <c r="A5391">
        <v>0.1122458375</v>
      </c>
      <c r="B5391">
        <v>74.756150000000005</v>
      </c>
    </row>
    <row r="5392" spans="1:2" x14ac:dyDescent="0.25">
      <c r="A5392">
        <v>0.1122625</v>
      </c>
      <c r="B5392">
        <v>74.812569999999994</v>
      </c>
    </row>
    <row r="5393" spans="1:2" x14ac:dyDescent="0.25">
      <c r="A5393">
        <v>0.1122833375</v>
      </c>
      <c r="B5393">
        <v>74.867410000000007</v>
      </c>
    </row>
    <row r="5394" spans="1:2" x14ac:dyDescent="0.25">
      <c r="A5394">
        <v>0.1123041625</v>
      </c>
      <c r="B5394">
        <v>74.913499999999999</v>
      </c>
    </row>
    <row r="5395" spans="1:2" x14ac:dyDescent="0.25">
      <c r="A5395">
        <v>0.11232499999999999</v>
      </c>
      <c r="B5395">
        <v>74.954830000000001</v>
      </c>
    </row>
    <row r="5396" spans="1:2" x14ac:dyDescent="0.25">
      <c r="A5396">
        <v>0.1123458375</v>
      </c>
      <c r="B5396">
        <v>74.998540000000006</v>
      </c>
    </row>
    <row r="5397" spans="1:2" x14ac:dyDescent="0.25">
      <c r="A5397">
        <v>0.112366675</v>
      </c>
      <c r="B5397">
        <v>75.044629999999998</v>
      </c>
    </row>
    <row r="5398" spans="1:2" x14ac:dyDescent="0.25">
      <c r="A5398">
        <v>0.1123875</v>
      </c>
      <c r="B5398">
        <v>75.087549999999993</v>
      </c>
    </row>
    <row r="5399" spans="1:2" x14ac:dyDescent="0.25">
      <c r="A5399">
        <v>0.1124083375</v>
      </c>
      <c r="B5399">
        <v>75.134439999999998</v>
      </c>
    </row>
    <row r="5400" spans="1:2" x14ac:dyDescent="0.25">
      <c r="A5400">
        <v>0.1124291625</v>
      </c>
      <c r="B5400">
        <v>75.190860000000001</v>
      </c>
    </row>
    <row r="5401" spans="1:2" x14ac:dyDescent="0.25">
      <c r="A5401">
        <v>0.11244999999999999</v>
      </c>
      <c r="B5401">
        <v>75.24888</v>
      </c>
    </row>
    <row r="5402" spans="1:2" x14ac:dyDescent="0.25">
      <c r="A5402">
        <v>0.1124708375</v>
      </c>
      <c r="B5402">
        <v>75.301329999999993</v>
      </c>
    </row>
    <row r="5403" spans="1:2" x14ac:dyDescent="0.25">
      <c r="A5403">
        <v>0.11249166250000001</v>
      </c>
      <c r="B5403">
        <v>75.346630000000005</v>
      </c>
    </row>
    <row r="5404" spans="1:2" x14ac:dyDescent="0.25">
      <c r="A5404">
        <v>0.1125125</v>
      </c>
      <c r="B5404">
        <v>75.395110000000003</v>
      </c>
    </row>
    <row r="5405" spans="1:2" x14ac:dyDescent="0.25">
      <c r="A5405">
        <v>0.1125375</v>
      </c>
      <c r="B5405">
        <v>75.447559999999996</v>
      </c>
    </row>
    <row r="5406" spans="1:2" x14ac:dyDescent="0.25">
      <c r="A5406">
        <v>0.11255417500000001</v>
      </c>
      <c r="B5406">
        <v>75.498419999999996</v>
      </c>
    </row>
    <row r="5407" spans="1:2" x14ac:dyDescent="0.25">
      <c r="A5407">
        <v>0.11257499999999999</v>
      </c>
      <c r="B5407">
        <v>75.544520000000006</v>
      </c>
    </row>
    <row r="5408" spans="1:2" x14ac:dyDescent="0.25">
      <c r="A5408">
        <v>0.1125958375</v>
      </c>
      <c r="B5408">
        <v>75.58981</v>
      </c>
    </row>
    <row r="5409" spans="1:2" x14ac:dyDescent="0.25">
      <c r="A5409">
        <v>0.1126208375</v>
      </c>
      <c r="B5409">
        <v>75.639089999999996</v>
      </c>
    </row>
    <row r="5410" spans="1:2" x14ac:dyDescent="0.25">
      <c r="A5410">
        <v>0.112641675</v>
      </c>
      <c r="B5410">
        <v>75.690749999999994</v>
      </c>
    </row>
    <row r="5411" spans="1:2" x14ac:dyDescent="0.25">
      <c r="A5411">
        <v>0.1126583375</v>
      </c>
      <c r="B5411">
        <v>75.739230000000006</v>
      </c>
    </row>
    <row r="5412" spans="1:2" x14ac:dyDescent="0.25">
      <c r="A5412">
        <v>0.1126791625</v>
      </c>
      <c r="B5412">
        <v>75.783730000000006</v>
      </c>
    </row>
    <row r="5413" spans="1:2" x14ac:dyDescent="0.25">
      <c r="A5413">
        <v>0.11269999999999999</v>
      </c>
      <c r="B5413">
        <v>75.832999999999998</v>
      </c>
    </row>
    <row r="5414" spans="1:2" x14ac:dyDescent="0.25">
      <c r="A5414">
        <v>0.11272500000000001</v>
      </c>
      <c r="B5414">
        <v>75.886250000000004</v>
      </c>
    </row>
    <row r="5415" spans="1:2" x14ac:dyDescent="0.25">
      <c r="A5415">
        <v>0.1127458375</v>
      </c>
      <c r="B5415">
        <v>75.941090000000003</v>
      </c>
    </row>
    <row r="5416" spans="1:2" x14ac:dyDescent="0.25">
      <c r="A5416">
        <v>0.1127666625</v>
      </c>
      <c r="B5416">
        <v>75.994330000000005</v>
      </c>
    </row>
    <row r="5417" spans="1:2" x14ac:dyDescent="0.25">
      <c r="A5417">
        <v>0.1127875</v>
      </c>
      <c r="B5417">
        <v>76.044399999999996</v>
      </c>
    </row>
    <row r="5418" spans="1:2" x14ac:dyDescent="0.25">
      <c r="A5418">
        <v>0.11280833749999999</v>
      </c>
      <c r="B5418">
        <v>76.095259999999996</v>
      </c>
    </row>
    <row r="5419" spans="1:2" x14ac:dyDescent="0.25">
      <c r="A5419">
        <v>0.112829175</v>
      </c>
      <c r="B5419">
        <v>76.147710000000004</v>
      </c>
    </row>
    <row r="5420" spans="1:2" x14ac:dyDescent="0.25">
      <c r="A5420">
        <v>0.1128458375</v>
      </c>
      <c r="B5420">
        <v>76.202550000000002</v>
      </c>
    </row>
    <row r="5421" spans="1:2" x14ac:dyDescent="0.25">
      <c r="A5421">
        <v>0.112866675</v>
      </c>
      <c r="B5421">
        <v>76.252619999999993</v>
      </c>
    </row>
    <row r="5422" spans="1:2" x14ac:dyDescent="0.25">
      <c r="A5422">
        <v>0.1128875</v>
      </c>
      <c r="B5422">
        <v>76.294740000000004</v>
      </c>
    </row>
    <row r="5423" spans="1:2" x14ac:dyDescent="0.25">
      <c r="A5423">
        <v>0.1129083375</v>
      </c>
      <c r="B5423">
        <v>76.335269999999994</v>
      </c>
    </row>
    <row r="5424" spans="1:2" x14ac:dyDescent="0.25">
      <c r="A5424">
        <v>0.11293333749999999</v>
      </c>
      <c r="B5424">
        <v>76.379779999999997</v>
      </c>
    </row>
    <row r="5425" spans="1:2" x14ac:dyDescent="0.25">
      <c r="A5425">
        <v>0.11294999999999999</v>
      </c>
      <c r="B5425">
        <v>76.427459999999996</v>
      </c>
    </row>
    <row r="5426" spans="1:2" x14ac:dyDescent="0.25">
      <c r="A5426">
        <v>0.1129708375</v>
      </c>
      <c r="B5426">
        <v>76.475939999999994</v>
      </c>
    </row>
    <row r="5427" spans="1:2" x14ac:dyDescent="0.25">
      <c r="A5427">
        <v>0.1129958375</v>
      </c>
      <c r="B5427">
        <v>76.524410000000003</v>
      </c>
    </row>
    <row r="5428" spans="1:2" x14ac:dyDescent="0.25">
      <c r="A5428">
        <v>0.1130208375</v>
      </c>
      <c r="B5428">
        <v>76.576070000000001</v>
      </c>
    </row>
    <row r="5429" spans="1:2" x14ac:dyDescent="0.25">
      <c r="A5429">
        <v>0.1130375</v>
      </c>
      <c r="B5429">
        <v>76.628519999999995</v>
      </c>
    </row>
    <row r="5430" spans="1:2" x14ac:dyDescent="0.25">
      <c r="A5430">
        <v>0.1130625</v>
      </c>
      <c r="B5430">
        <v>76.68177</v>
      </c>
    </row>
    <row r="5431" spans="1:2" x14ac:dyDescent="0.25">
      <c r="A5431">
        <v>0.11308333750000001</v>
      </c>
      <c r="B5431">
        <v>76.732640000000004</v>
      </c>
    </row>
    <row r="5432" spans="1:2" x14ac:dyDescent="0.25">
      <c r="A5432">
        <v>0.11310000000000001</v>
      </c>
      <c r="B5432">
        <v>76.785089999999997</v>
      </c>
    </row>
    <row r="5433" spans="1:2" x14ac:dyDescent="0.25">
      <c r="A5433">
        <v>0.1131208375</v>
      </c>
      <c r="B5433">
        <v>76.837540000000004</v>
      </c>
    </row>
    <row r="5434" spans="1:2" x14ac:dyDescent="0.25">
      <c r="A5434">
        <v>0.113141675</v>
      </c>
      <c r="B5434">
        <v>76.888400000000004</v>
      </c>
    </row>
    <row r="5435" spans="1:2" x14ac:dyDescent="0.25">
      <c r="A5435">
        <v>0.1131625</v>
      </c>
      <c r="B5435">
        <v>76.934489999999997</v>
      </c>
    </row>
    <row r="5436" spans="1:2" x14ac:dyDescent="0.25">
      <c r="A5436">
        <v>0.11317917500000001</v>
      </c>
      <c r="B5436">
        <v>76.979799999999997</v>
      </c>
    </row>
    <row r="5437" spans="1:2" x14ac:dyDescent="0.25">
      <c r="A5437">
        <v>0.1132041625</v>
      </c>
      <c r="B5437">
        <v>77.025890000000004</v>
      </c>
    </row>
    <row r="5438" spans="1:2" x14ac:dyDescent="0.25">
      <c r="A5438">
        <v>0.11322500000000001</v>
      </c>
      <c r="B5438">
        <v>77.076750000000004</v>
      </c>
    </row>
    <row r="5439" spans="1:2" x14ac:dyDescent="0.25">
      <c r="A5439">
        <v>0.1132458375</v>
      </c>
      <c r="B5439">
        <v>77.128410000000002</v>
      </c>
    </row>
    <row r="5440" spans="1:2" x14ac:dyDescent="0.25">
      <c r="A5440">
        <v>0.113266675</v>
      </c>
      <c r="B5440">
        <v>77.17689</v>
      </c>
    </row>
    <row r="5441" spans="1:2" x14ac:dyDescent="0.25">
      <c r="A5441">
        <v>0.1132875</v>
      </c>
      <c r="B5441">
        <v>77.222980000000007</v>
      </c>
    </row>
    <row r="5442" spans="1:2" x14ac:dyDescent="0.25">
      <c r="A5442">
        <v>0.11330833749999999</v>
      </c>
      <c r="B5442">
        <v>77.275440000000003</v>
      </c>
    </row>
    <row r="5443" spans="1:2" x14ac:dyDescent="0.25">
      <c r="A5443">
        <v>0.113325</v>
      </c>
      <c r="B5443">
        <v>77.331069999999997</v>
      </c>
    </row>
    <row r="5444" spans="1:2" x14ac:dyDescent="0.25">
      <c r="A5444">
        <v>0.1133458375</v>
      </c>
      <c r="B5444">
        <v>77.388289999999998</v>
      </c>
    </row>
    <row r="5445" spans="1:2" x14ac:dyDescent="0.25">
      <c r="A5445">
        <v>0.113366675</v>
      </c>
      <c r="B5445">
        <v>77.441540000000003</v>
      </c>
    </row>
    <row r="5446" spans="1:2" x14ac:dyDescent="0.25">
      <c r="A5446">
        <v>0.1133916625</v>
      </c>
      <c r="B5446">
        <v>77.495570000000001</v>
      </c>
    </row>
    <row r="5447" spans="1:2" x14ac:dyDescent="0.25">
      <c r="A5447">
        <v>0.1134125</v>
      </c>
      <c r="B5447">
        <v>77.546440000000004</v>
      </c>
    </row>
    <row r="5448" spans="1:2" x14ac:dyDescent="0.25">
      <c r="A5448">
        <v>0.11343333749999999</v>
      </c>
      <c r="B5448">
        <v>77.598889999999997</v>
      </c>
    </row>
    <row r="5449" spans="1:2" x14ac:dyDescent="0.25">
      <c r="A5449">
        <v>0.113454175</v>
      </c>
      <c r="B5449">
        <v>77.649749999999997</v>
      </c>
    </row>
    <row r="5450" spans="1:2" x14ac:dyDescent="0.25">
      <c r="A5450">
        <v>0.11347500000000001</v>
      </c>
      <c r="B5450">
        <v>77.699820000000003</v>
      </c>
    </row>
    <row r="5451" spans="1:2" x14ac:dyDescent="0.25">
      <c r="A5451">
        <v>0.1134958375</v>
      </c>
      <c r="B5451">
        <v>77.750690000000006</v>
      </c>
    </row>
    <row r="5452" spans="1:2" x14ac:dyDescent="0.25">
      <c r="A5452">
        <v>0.1135166625</v>
      </c>
      <c r="B5452">
        <v>77.803129999999996</v>
      </c>
    </row>
    <row r="5453" spans="1:2" x14ac:dyDescent="0.25">
      <c r="A5453">
        <v>0.1135375</v>
      </c>
      <c r="B5453">
        <v>77.858760000000004</v>
      </c>
    </row>
    <row r="5454" spans="1:2" x14ac:dyDescent="0.25">
      <c r="A5454">
        <v>0.1135541625</v>
      </c>
      <c r="B5454">
        <v>77.919960000000003</v>
      </c>
    </row>
    <row r="5455" spans="1:2" x14ac:dyDescent="0.25">
      <c r="A5455">
        <v>0.113579175</v>
      </c>
      <c r="B5455">
        <v>77.979569999999995</v>
      </c>
    </row>
    <row r="5456" spans="1:2" x14ac:dyDescent="0.25">
      <c r="A5456">
        <v>0.11360000000000001</v>
      </c>
      <c r="B5456">
        <v>78.03201</v>
      </c>
    </row>
    <row r="5457" spans="1:2" x14ac:dyDescent="0.25">
      <c r="A5457">
        <v>0.1136208375</v>
      </c>
      <c r="B5457">
        <v>78.078109999999995</v>
      </c>
    </row>
    <row r="5458" spans="1:2" x14ac:dyDescent="0.25">
      <c r="A5458">
        <v>0.1136416625</v>
      </c>
      <c r="B5458">
        <v>78.12182</v>
      </c>
    </row>
    <row r="5459" spans="1:2" x14ac:dyDescent="0.25">
      <c r="A5459">
        <v>0.1136625</v>
      </c>
      <c r="B5459">
        <v>78.167919999999995</v>
      </c>
    </row>
    <row r="5460" spans="1:2" x14ac:dyDescent="0.25">
      <c r="A5460">
        <v>0.11367917499999999</v>
      </c>
      <c r="B5460">
        <v>78.214010000000002</v>
      </c>
    </row>
    <row r="5461" spans="1:2" x14ac:dyDescent="0.25">
      <c r="A5461">
        <v>0.1137</v>
      </c>
      <c r="B5461">
        <v>78.260099999999994</v>
      </c>
    </row>
    <row r="5462" spans="1:2" x14ac:dyDescent="0.25">
      <c r="A5462">
        <v>0.1137208375</v>
      </c>
      <c r="B5462">
        <v>78.307789999999997</v>
      </c>
    </row>
    <row r="5463" spans="1:2" x14ac:dyDescent="0.25">
      <c r="A5463">
        <v>0.11373750000000001</v>
      </c>
      <c r="B5463">
        <v>78.356260000000006</v>
      </c>
    </row>
    <row r="5464" spans="1:2" x14ac:dyDescent="0.25">
      <c r="A5464">
        <v>0.1137625</v>
      </c>
      <c r="B5464">
        <v>78.402360000000002</v>
      </c>
    </row>
    <row r="5465" spans="1:2" x14ac:dyDescent="0.25">
      <c r="A5465">
        <v>0.1137875</v>
      </c>
      <c r="B5465">
        <v>78.446070000000006</v>
      </c>
    </row>
    <row r="5466" spans="1:2" x14ac:dyDescent="0.25">
      <c r="A5466">
        <v>0.1138083375</v>
      </c>
      <c r="B5466">
        <v>78.486599999999996</v>
      </c>
    </row>
    <row r="5467" spans="1:2" x14ac:dyDescent="0.25">
      <c r="A5467">
        <v>0.113825</v>
      </c>
      <c r="B5467">
        <v>78.526340000000005</v>
      </c>
    </row>
    <row r="5468" spans="1:2" x14ac:dyDescent="0.25">
      <c r="A5468">
        <v>0.11385000000000001</v>
      </c>
      <c r="B5468">
        <v>78.573229999999995</v>
      </c>
    </row>
    <row r="5469" spans="1:2" x14ac:dyDescent="0.25">
      <c r="A5469">
        <v>0.1138708375</v>
      </c>
      <c r="B5469">
        <v>78.630449999999996</v>
      </c>
    </row>
    <row r="5470" spans="1:2" x14ac:dyDescent="0.25">
      <c r="A5470">
        <v>0.1138875</v>
      </c>
      <c r="B5470">
        <v>78.694820000000007</v>
      </c>
    </row>
    <row r="5471" spans="1:2" x14ac:dyDescent="0.25">
      <c r="A5471">
        <v>0.1139083375</v>
      </c>
      <c r="B5471">
        <v>78.756810000000002</v>
      </c>
    </row>
    <row r="5472" spans="1:2" x14ac:dyDescent="0.25">
      <c r="A5472">
        <v>0.1139291625</v>
      </c>
      <c r="B5472">
        <v>78.814830000000001</v>
      </c>
    </row>
    <row r="5473" spans="1:2" x14ac:dyDescent="0.25">
      <c r="A5473">
        <v>0.113954175</v>
      </c>
      <c r="B5473">
        <v>78.868870000000001</v>
      </c>
    </row>
    <row r="5474" spans="1:2" x14ac:dyDescent="0.25">
      <c r="A5474">
        <v>0.113970825</v>
      </c>
      <c r="B5474">
        <v>78.915760000000006</v>
      </c>
    </row>
    <row r="5475" spans="1:2" x14ac:dyDescent="0.25">
      <c r="A5475">
        <v>0.113991675</v>
      </c>
      <c r="B5475">
        <v>78.965819999999994</v>
      </c>
    </row>
    <row r="5476" spans="1:2" x14ac:dyDescent="0.25">
      <c r="A5476">
        <v>0.1140083375</v>
      </c>
      <c r="B5476">
        <v>79.021450000000002</v>
      </c>
    </row>
    <row r="5477" spans="1:2" x14ac:dyDescent="0.25">
      <c r="A5477">
        <v>0.114029175</v>
      </c>
      <c r="B5477">
        <v>79.077879999999993</v>
      </c>
    </row>
    <row r="5478" spans="1:2" x14ac:dyDescent="0.25">
      <c r="A5478">
        <v>0.11405</v>
      </c>
      <c r="B5478">
        <v>79.123980000000003</v>
      </c>
    </row>
    <row r="5479" spans="1:2" x14ac:dyDescent="0.25">
      <c r="A5479">
        <v>0.114075</v>
      </c>
      <c r="B5479">
        <v>79.165300000000002</v>
      </c>
    </row>
    <row r="5480" spans="1:2" x14ac:dyDescent="0.25">
      <c r="A5480">
        <v>0.11409583750000001</v>
      </c>
      <c r="B5480">
        <v>79.211399999999998</v>
      </c>
    </row>
    <row r="5481" spans="1:2" x14ac:dyDescent="0.25">
      <c r="A5481">
        <v>0.11411666249999999</v>
      </c>
      <c r="B5481">
        <v>79.262249999999995</v>
      </c>
    </row>
    <row r="5482" spans="1:2" x14ac:dyDescent="0.25">
      <c r="A5482">
        <v>0.1141375</v>
      </c>
      <c r="B5482">
        <v>79.318680000000001</v>
      </c>
    </row>
    <row r="5483" spans="1:2" x14ac:dyDescent="0.25">
      <c r="A5483">
        <v>0.1141583375</v>
      </c>
      <c r="B5483">
        <v>79.378290000000007</v>
      </c>
    </row>
    <row r="5484" spans="1:2" x14ac:dyDescent="0.25">
      <c r="A5484">
        <v>0.11417917499999999</v>
      </c>
      <c r="B5484">
        <v>79.436300000000003</v>
      </c>
    </row>
    <row r="5485" spans="1:2" x14ac:dyDescent="0.25">
      <c r="A5485">
        <v>0.1142041625</v>
      </c>
      <c r="B5485">
        <v>79.488749999999996</v>
      </c>
    </row>
    <row r="5486" spans="1:2" x14ac:dyDescent="0.25">
      <c r="A5486">
        <v>0.11422499999999999</v>
      </c>
      <c r="B5486">
        <v>79.538820000000001</v>
      </c>
    </row>
    <row r="5487" spans="1:2" x14ac:dyDescent="0.25">
      <c r="A5487">
        <v>0.1142458375</v>
      </c>
      <c r="B5487">
        <v>79.591279999999998</v>
      </c>
    </row>
    <row r="5488" spans="1:2" x14ac:dyDescent="0.25">
      <c r="A5488">
        <v>0.114266675</v>
      </c>
      <c r="B5488">
        <v>79.645319999999998</v>
      </c>
    </row>
    <row r="5489" spans="1:2" x14ac:dyDescent="0.25">
      <c r="A5489">
        <v>0.1142875</v>
      </c>
      <c r="B5489">
        <v>79.699359999999999</v>
      </c>
    </row>
    <row r="5490" spans="1:2" x14ac:dyDescent="0.25">
      <c r="A5490">
        <v>0.1143083375</v>
      </c>
      <c r="B5490">
        <v>79.754990000000006</v>
      </c>
    </row>
    <row r="5491" spans="1:2" x14ac:dyDescent="0.25">
      <c r="A5491">
        <v>0.1143291625</v>
      </c>
      <c r="B5491">
        <v>79.812209999999993</v>
      </c>
    </row>
    <row r="5492" spans="1:2" x14ac:dyDescent="0.25">
      <c r="A5492">
        <v>0.11434999999999999</v>
      </c>
      <c r="B5492">
        <v>79.867040000000003</v>
      </c>
    </row>
    <row r="5493" spans="1:2" x14ac:dyDescent="0.25">
      <c r="A5493">
        <v>0.1143708375</v>
      </c>
      <c r="B5493">
        <v>79.917109999999994</v>
      </c>
    </row>
    <row r="5494" spans="1:2" x14ac:dyDescent="0.25">
      <c r="A5494">
        <v>0.1143875</v>
      </c>
      <c r="B5494">
        <v>79.960819999999998</v>
      </c>
    </row>
    <row r="5495" spans="1:2" x14ac:dyDescent="0.25">
      <c r="A5495">
        <v>0.1144125</v>
      </c>
      <c r="B5495">
        <v>79.999759999999995</v>
      </c>
    </row>
    <row r="5496" spans="1:2" x14ac:dyDescent="0.25">
      <c r="A5496">
        <v>0.1144333375</v>
      </c>
      <c r="B5496">
        <v>80.034729999999996</v>
      </c>
    </row>
    <row r="5497" spans="1:2" x14ac:dyDescent="0.25">
      <c r="A5497">
        <v>0.1144541625</v>
      </c>
      <c r="B5497">
        <v>80.080029999999994</v>
      </c>
    </row>
    <row r="5498" spans="1:2" x14ac:dyDescent="0.25">
      <c r="A5498">
        <v>0.11447499999999999</v>
      </c>
      <c r="B5498">
        <v>80.133279999999999</v>
      </c>
    </row>
    <row r="5499" spans="1:2" x14ac:dyDescent="0.25">
      <c r="A5499">
        <v>0.114491675</v>
      </c>
      <c r="B5499">
        <v>80.186520000000002</v>
      </c>
    </row>
    <row r="5500" spans="1:2" x14ac:dyDescent="0.25">
      <c r="A5500">
        <v>0.1145166625</v>
      </c>
      <c r="B5500">
        <v>80.238979999999998</v>
      </c>
    </row>
    <row r="5501" spans="1:2" x14ac:dyDescent="0.25">
      <c r="A5501">
        <v>0.1145375</v>
      </c>
      <c r="B5501">
        <v>80.293019999999999</v>
      </c>
    </row>
    <row r="5502" spans="1:2" x14ac:dyDescent="0.25">
      <c r="A5502">
        <v>0.1145583375</v>
      </c>
      <c r="B5502">
        <v>80.343879999999999</v>
      </c>
    </row>
    <row r="5503" spans="1:2" x14ac:dyDescent="0.25">
      <c r="A5503">
        <v>0.11458333749999999</v>
      </c>
      <c r="B5503">
        <v>80.387590000000003</v>
      </c>
    </row>
    <row r="5504" spans="1:2" x14ac:dyDescent="0.25">
      <c r="A5504">
        <v>0.1146041625</v>
      </c>
      <c r="B5504">
        <v>80.430509999999998</v>
      </c>
    </row>
    <row r="5505" spans="1:2" x14ac:dyDescent="0.25">
      <c r="A5505">
        <v>0.114625</v>
      </c>
      <c r="B5505">
        <v>80.486140000000006</v>
      </c>
    </row>
    <row r="5506" spans="1:2" x14ac:dyDescent="0.25">
      <c r="A5506">
        <v>0.1146458375</v>
      </c>
      <c r="B5506">
        <v>80.555279999999996</v>
      </c>
    </row>
    <row r="5507" spans="1:2" x14ac:dyDescent="0.25">
      <c r="A5507">
        <v>0.114666675</v>
      </c>
      <c r="B5507">
        <v>80.626009999999994</v>
      </c>
    </row>
    <row r="5508" spans="1:2" x14ac:dyDescent="0.25">
      <c r="A5508">
        <v>0.1146875</v>
      </c>
      <c r="B5508">
        <v>80.686409999999995</v>
      </c>
    </row>
    <row r="5509" spans="1:2" x14ac:dyDescent="0.25">
      <c r="A5509">
        <v>0.11470417500000001</v>
      </c>
      <c r="B5509">
        <v>80.740449999999996</v>
      </c>
    </row>
    <row r="5510" spans="1:2" x14ac:dyDescent="0.25">
      <c r="A5510">
        <v>0.11472083750000001</v>
      </c>
      <c r="B5510">
        <v>80.793700000000001</v>
      </c>
    </row>
    <row r="5511" spans="1:2" x14ac:dyDescent="0.25">
      <c r="A5511">
        <v>0.1147458375</v>
      </c>
      <c r="B5511">
        <v>80.843770000000006</v>
      </c>
    </row>
    <row r="5512" spans="1:2" x14ac:dyDescent="0.25">
      <c r="A5512">
        <v>0.1147625</v>
      </c>
      <c r="B5512">
        <v>80.885090000000005</v>
      </c>
    </row>
    <row r="5513" spans="1:2" x14ac:dyDescent="0.25">
      <c r="A5513">
        <v>0.1147833375</v>
      </c>
      <c r="B5513">
        <v>80.919269999999997</v>
      </c>
    </row>
    <row r="5514" spans="1:2" x14ac:dyDescent="0.25">
      <c r="A5514">
        <v>0.1148083375</v>
      </c>
      <c r="B5514">
        <v>80.953440000000001</v>
      </c>
    </row>
    <row r="5515" spans="1:2" x14ac:dyDescent="0.25">
      <c r="A5515">
        <v>0.11483333749999999</v>
      </c>
      <c r="B5515">
        <v>80.992379999999997</v>
      </c>
    </row>
    <row r="5516" spans="1:2" x14ac:dyDescent="0.25">
      <c r="A5516">
        <v>0.1148541625</v>
      </c>
      <c r="B5516">
        <v>81.038480000000007</v>
      </c>
    </row>
    <row r="5517" spans="1:2" x14ac:dyDescent="0.25">
      <c r="A5517">
        <v>0.114875</v>
      </c>
      <c r="B5517">
        <v>81.089340000000007</v>
      </c>
    </row>
    <row r="5518" spans="1:2" x14ac:dyDescent="0.25">
      <c r="A5518">
        <v>0.114891675</v>
      </c>
      <c r="B5518">
        <v>81.146559999999994</v>
      </c>
    </row>
    <row r="5519" spans="1:2" x14ac:dyDescent="0.25">
      <c r="A5519">
        <v>0.1149125</v>
      </c>
      <c r="B5519">
        <v>81.206950000000006</v>
      </c>
    </row>
    <row r="5520" spans="1:2" x14ac:dyDescent="0.25">
      <c r="A5520">
        <v>0.1149333375</v>
      </c>
      <c r="B5520">
        <v>81.272130000000004</v>
      </c>
    </row>
    <row r="5521" spans="1:2" x14ac:dyDescent="0.25">
      <c r="A5521">
        <v>0.114958325</v>
      </c>
      <c r="B5521">
        <v>81.336500000000001</v>
      </c>
    </row>
    <row r="5522" spans="1:2" x14ac:dyDescent="0.25">
      <c r="A5522">
        <v>0.114979175</v>
      </c>
      <c r="B5522">
        <v>81.399280000000005</v>
      </c>
    </row>
    <row r="5523" spans="1:2" x14ac:dyDescent="0.25">
      <c r="A5523">
        <v>0.1149958375</v>
      </c>
      <c r="B5523">
        <v>81.458089999999999</v>
      </c>
    </row>
    <row r="5524" spans="1:2" x14ac:dyDescent="0.25">
      <c r="A5524">
        <v>0.115016675</v>
      </c>
      <c r="B5524">
        <v>81.511340000000004</v>
      </c>
    </row>
    <row r="5525" spans="1:2" x14ac:dyDescent="0.25">
      <c r="A5525">
        <v>0.1150333375</v>
      </c>
      <c r="B5525">
        <v>81.562200000000004</v>
      </c>
    </row>
    <row r="5526" spans="1:2" x14ac:dyDescent="0.25">
      <c r="A5526">
        <v>0.1150541625</v>
      </c>
      <c r="B5526">
        <v>81.609089999999995</v>
      </c>
    </row>
    <row r="5527" spans="1:2" x14ac:dyDescent="0.25">
      <c r="A5527">
        <v>0.115075</v>
      </c>
      <c r="B5527">
        <v>81.648830000000004</v>
      </c>
    </row>
    <row r="5528" spans="1:2" x14ac:dyDescent="0.25">
      <c r="A5528">
        <v>0.11509583750000001</v>
      </c>
      <c r="B5528">
        <v>81.689359999999994</v>
      </c>
    </row>
    <row r="5529" spans="1:2" x14ac:dyDescent="0.25">
      <c r="A5529">
        <v>0.1151208375</v>
      </c>
      <c r="B5529">
        <v>81.73545</v>
      </c>
    </row>
    <row r="5530" spans="1:2" x14ac:dyDescent="0.25">
      <c r="A5530">
        <v>0.1151458375</v>
      </c>
      <c r="B5530">
        <v>81.784729999999996</v>
      </c>
    </row>
    <row r="5531" spans="1:2" x14ac:dyDescent="0.25">
      <c r="A5531">
        <v>0.115166675</v>
      </c>
      <c r="B5531">
        <v>81.838769999999997</v>
      </c>
    </row>
    <row r="5532" spans="1:2" x14ac:dyDescent="0.25">
      <c r="A5532">
        <v>0.1151875</v>
      </c>
      <c r="B5532">
        <v>81.895989999999998</v>
      </c>
    </row>
    <row r="5533" spans="1:2" x14ac:dyDescent="0.25">
      <c r="A5533">
        <v>0.11520833749999999</v>
      </c>
      <c r="B5533">
        <v>81.957980000000006</v>
      </c>
    </row>
    <row r="5534" spans="1:2" x14ac:dyDescent="0.25">
      <c r="A5534">
        <v>0.11522499999999999</v>
      </c>
      <c r="B5534">
        <v>82.017579999999995</v>
      </c>
    </row>
    <row r="5535" spans="1:2" x14ac:dyDescent="0.25">
      <c r="A5535">
        <v>0.1152458375</v>
      </c>
      <c r="B5535">
        <v>82.070830000000001</v>
      </c>
    </row>
    <row r="5536" spans="1:2" x14ac:dyDescent="0.25">
      <c r="A5536">
        <v>0.11526666250000001</v>
      </c>
      <c r="B5536">
        <v>82.116919999999993</v>
      </c>
    </row>
    <row r="5537" spans="1:2" x14ac:dyDescent="0.25">
      <c r="A5537">
        <v>0.1152875</v>
      </c>
      <c r="B5537">
        <v>82.160629999999998</v>
      </c>
    </row>
    <row r="5538" spans="1:2" x14ac:dyDescent="0.25">
      <c r="A5538">
        <v>0.1153083375</v>
      </c>
      <c r="B5538">
        <v>82.203540000000004</v>
      </c>
    </row>
    <row r="5539" spans="1:2" x14ac:dyDescent="0.25">
      <c r="A5539">
        <v>0.1153291625</v>
      </c>
      <c r="B5539">
        <v>82.245670000000004</v>
      </c>
    </row>
    <row r="5540" spans="1:2" x14ac:dyDescent="0.25">
      <c r="A5540">
        <v>0.11534999999999999</v>
      </c>
      <c r="B5540">
        <v>82.294939999999997</v>
      </c>
    </row>
    <row r="5541" spans="1:2" x14ac:dyDescent="0.25">
      <c r="A5541">
        <v>0.1153708375</v>
      </c>
      <c r="B5541">
        <v>82.352959999999996</v>
      </c>
    </row>
    <row r="5542" spans="1:2" x14ac:dyDescent="0.25">
      <c r="A5542">
        <v>0.115391675</v>
      </c>
      <c r="B5542">
        <v>82.416529999999995</v>
      </c>
    </row>
    <row r="5543" spans="1:2" x14ac:dyDescent="0.25">
      <c r="A5543">
        <v>0.1154125</v>
      </c>
      <c r="B5543">
        <v>82.476939999999999</v>
      </c>
    </row>
    <row r="5544" spans="1:2" x14ac:dyDescent="0.25">
      <c r="A5544">
        <v>0.1154333375</v>
      </c>
      <c r="B5544">
        <v>82.529390000000006</v>
      </c>
    </row>
    <row r="5545" spans="1:2" x14ac:dyDescent="0.25">
      <c r="A5545">
        <v>0.1154541625</v>
      </c>
      <c r="B5545">
        <v>82.575479999999999</v>
      </c>
    </row>
    <row r="5546" spans="1:2" x14ac:dyDescent="0.25">
      <c r="A5546">
        <v>0.11547499999999999</v>
      </c>
      <c r="B5546">
        <v>82.626339999999999</v>
      </c>
    </row>
    <row r="5547" spans="1:2" x14ac:dyDescent="0.25">
      <c r="A5547">
        <v>0.1154958375</v>
      </c>
      <c r="B5547">
        <v>82.685149999999993</v>
      </c>
    </row>
    <row r="5548" spans="1:2" x14ac:dyDescent="0.25">
      <c r="A5548">
        <v>0.115516675</v>
      </c>
      <c r="B5548">
        <v>82.739990000000006</v>
      </c>
    </row>
    <row r="5549" spans="1:2" x14ac:dyDescent="0.25">
      <c r="A5549">
        <v>0.1155375</v>
      </c>
      <c r="B5549">
        <v>82.786879999999996</v>
      </c>
    </row>
    <row r="5550" spans="1:2" x14ac:dyDescent="0.25">
      <c r="A5550">
        <v>0.1155583375</v>
      </c>
      <c r="B5550">
        <v>82.834559999999996</v>
      </c>
    </row>
    <row r="5551" spans="1:2" x14ac:dyDescent="0.25">
      <c r="A5551">
        <v>0.1155791625</v>
      </c>
      <c r="B5551">
        <v>82.887020000000007</v>
      </c>
    </row>
    <row r="5552" spans="1:2" x14ac:dyDescent="0.25">
      <c r="A5552">
        <v>0.11559999999999999</v>
      </c>
      <c r="B5552">
        <v>82.937870000000004</v>
      </c>
    </row>
    <row r="5553" spans="1:2" x14ac:dyDescent="0.25">
      <c r="A5553">
        <v>0.1156208375</v>
      </c>
      <c r="B5553">
        <v>82.989530000000002</v>
      </c>
    </row>
    <row r="5554" spans="1:2" x14ac:dyDescent="0.25">
      <c r="A5554">
        <v>0.1156375</v>
      </c>
      <c r="B5554">
        <v>83.03801</v>
      </c>
    </row>
    <row r="5555" spans="1:2" x14ac:dyDescent="0.25">
      <c r="A5555">
        <v>0.1156625</v>
      </c>
      <c r="B5555">
        <v>83.084109999999995</v>
      </c>
    </row>
    <row r="5556" spans="1:2" x14ac:dyDescent="0.25">
      <c r="A5556">
        <v>0.1156833375</v>
      </c>
      <c r="B5556">
        <v>83.129409999999993</v>
      </c>
    </row>
    <row r="5557" spans="1:2" x14ac:dyDescent="0.25">
      <c r="A5557">
        <v>0.11570417500000001</v>
      </c>
      <c r="B5557">
        <v>83.176289999999995</v>
      </c>
    </row>
    <row r="5558" spans="1:2" x14ac:dyDescent="0.25">
      <c r="A5558">
        <v>0.11572499999999999</v>
      </c>
      <c r="B5558">
        <v>83.227159999999998</v>
      </c>
    </row>
    <row r="5559" spans="1:2" x14ac:dyDescent="0.25">
      <c r="A5559">
        <v>0.1157458375</v>
      </c>
      <c r="B5559">
        <v>83.281199999999998</v>
      </c>
    </row>
    <row r="5560" spans="1:2" x14ac:dyDescent="0.25">
      <c r="A5560">
        <v>0.11576666250000001</v>
      </c>
      <c r="B5560">
        <v>83.336039999999997</v>
      </c>
    </row>
    <row r="5561" spans="1:2" x14ac:dyDescent="0.25">
      <c r="A5561">
        <v>0.1157833375</v>
      </c>
      <c r="B5561">
        <v>83.389279999999999</v>
      </c>
    </row>
    <row r="5562" spans="1:2" x14ac:dyDescent="0.25">
      <c r="A5562">
        <v>0.1158041625</v>
      </c>
      <c r="B5562">
        <v>83.439350000000005</v>
      </c>
    </row>
    <row r="5563" spans="1:2" x14ac:dyDescent="0.25">
      <c r="A5563">
        <v>0.11582917500000001</v>
      </c>
      <c r="B5563">
        <v>83.487830000000002</v>
      </c>
    </row>
    <row r="5564" spans="1:2" x14ac:dyDescent="0.25">
      <c r="A5564">
        <v>0.11584999999999999</v>
      </c>
      <c r="B5564">
        <v>83.53631</v>
      </c>
    </row>
    <row r="5565" spans="1:2" x14ac:dyDescent="0.25">
      <c r="A5565">
        <v>0.1158708375</v>
      </c>
      <c r="B5565">
        <v>83.590350000000001</v>
      </c>
    </row>
    <row r="5566" spans="1:2" x14ac:dyDescent="0.25">
      <c r="A5566">
        <v>0.1158875</v>
      </c>
      <c r="B5566">
        <v>83.642009999999999</v>
      </c>
    </row>
    <row r="5567" spans="1:2" x14ac:dyDescent="0.25">
      <c r="A5567">
        <v>0.1159125</v>
      </c>
      <c r="B5567">
        <v>83.696039999999996</v>
      </c>
    </row>
    <row r="5568" spans="1:2" x14ac:dyDescent="0.25">
      <c r="A5568">
        <v>0.115929175</v>
      </c>
      <c r="B5568">
        <v>83.750889999999998</v>
      </c>
    </row>
    <row r="5569" spans="1:2" x14ac:dyDescent="0.25">
      <c r="A5569">
        <v>0.11595</v>
      </c>
      <c r="B5569">
        <v>83.804919999999996</v>
      </c>
    </row>
    <row r="5570" spans="1:2" x14ac:dyDescent="0.25">
      <c r="A5570">
        <v>0.11597083750000001</v>
      </c>
      <c r="B5570">
        <v>83.857380000000006</v>
      </c>
    </row>
    <row r="5571" spans="1:2" x14ac:dyDescent="0.25">
      <c r="A5571">
        <v>0.1159916625</v>
      </c>
      <c r="B5571">
        <v>83.903469999999999</v>
      </c>
    </row>
    <row r="5572" spans="1:2" x14ac:dyDescent="0.25">
      <c r="A5572">
        <v>0.1160125</v>
      </c>
      <c r="B5572">
        <v>83.947180000000003</v>
      </c>
    </row>
    <row r="5573" spans="1:2" x14ac:dyDescent="0.25">
      <c r="A5573">
        <v>0.1160375</v>
      </c>
      <c r="B5573">
        <v>83.987719999999996</v>
      </c>
    </row>
    <row r="5574" spans="1:2" x14ac:dyDescent="0.25">
      <c r="A5574">
        <v>0.1160583375</v>
      </c>
      <c r="B5574">
        <v>84.030619999999999</v>
      </c>
    </row>
    <row r="5575" spans="1:2" x14ac:dyDescent="0.25">
      <c r="A5575">
        <v>0.1160791625</v>
      </c>
      <c r="B5575">
        <v>84.082279999999997</v>
      </c>
    </row>
    <row r="5576" spans="1:2" x14ac:dyDescent="0.25">
      <c r="A5576">
        <v>0.11609999999999999</v>
      </c>
      <c r="B5576">
        <v>84.141099999999994</v>
      </c>
    </row>
    <row r="5577" spans="1:2" x14ac:dyDescent="0.25">
      <c r="A5577">
        <v>0.1161208375</v>
      </c>
      <c r="B5577">
        <v>84.198319999999995</v>
      </c>
    </row>
    <row r="5578" spans="1:2" x14ac:dyDescent="0.25">
      <c r="A5578">
        <v>0.116141675</v>
      </c>
      <c r="B5578">
        <v>84.257919999999999</v>
      </c>
    </row>
    <row r="5579" spans="1:2" x14ac:dyDescent="0.25">
      <c r="A5579">
        <v>0.1161625</v>
      </c>
      <c r="B5579">
        <v>84.317530000000005</v>
      </c>
    </row>
    <row r="5580" spans="1:2" x14ac:dyDescent="0.25">
      <c r="A5580">
        <v>0.1161791625</v>
      </c>
      <c r="B5580">
        <v>84.375540000000001</v>
      </c>
    </row>
    <row r="5581" spans="1:2" x14ac:dyDescent="0.25">
      <c r="A5581">
        <v>0.1162041625</v>
      </c>
      <c r="B5581">
        <v>84.428790000000006</v>
      </c>
    </row>
    <row r="5582" spans="1:2" x14ac:dyDescent="0.25">
      <c r="A5582">
        <v>0.11622083749999999</v>
      </c>
      <c r="B5582">
        <v>84.480450000000005</v>
      </c>
    </row>
    <row r="5583" spans="1:2" x14ac:dyDescent="0.25">
      <c r="A5583">
        <v>0.1162458375</v>
      </c>
      <c r="B5583">
        <v>84.527339999999995</v>
      </c>
    </row>
    <row r="5584" spans="1:2" x14ac:dyDescent="0.25">
      <c r="A5584">
        <v>0.11626666250000001</v>
      </c>
      <c r="B5584">
        <v>84.571839999999995</v>
      </c>
    </row>
    <row r="5585" spans="1:2" x14ac:dyDescent="0.25">
      <c r="A5585">
        <v>0.1162875</v>
      </c>
      <c r="B5585">
        <v>84.616339999999994</v>
      </c>
    </row>
    <row r="5586" spans="1:2" x14ac:dyDescent="0.25">
      <c r="A5586">
        <v>0.1163083375</v>
      </c>
      <c r="B5586">
        <v>84.670389999999998</v>
      </c>
    </row>
    <row r="5587" spans="1:2" x14ac:dyDescent="0.25">
      <c r="A5587">
        <v>0.11632917500000001</v>
      </c>
      <c r="B5587">
        <v>84.732380000000006</v>
      </c>
    </row>
    <row r="5588" spans="1:2" x14ac:dyDescent="0.25">
      <c r="A5588">
        <v>0.11635</v>
      </c>
      <c r="B5588">
        <v>84.796750000000003</v>
      </c>
    </row>
    <row r="5589" spans="1:2" x14ac:dyDescent="0.25">
      <c r="A5589">
        <v>0.1163708375</v>
      </c>
      <c r="B5589">
        <v>84.858729999999994</v>
      </c>
    </row>
    <row r="5590" spans="1:2" x14ac:dyDescent="0.25">
      <c r="A5590">
        <v>0.11639166250000001</v>
      </c>
      <c r="B5590">
        <v>84.91198</v>
      </c>
    </row>
    <row r="5591" spans="1:2" x14ac:dyDescent="0.25">
      <c r="A5591">
        <v>0.1164125</v>
      </c>
      <c r="B5591">
        <v>84.95966</v>
      </c>
    </row>
    <row r="5592" spans="1:2" x14ac:dyDescent="0.25">
      <c r="A5592">
        <v>0.1164333375</v>
      </c>
      <c r="B5592">
        <v>85.006550000000004</v>
      </c>
    </row>
    <row r="5593" spans="1:2" x14ac:dyDescent="0.25">
      <c r="A5593">
        <v>0.11645417499999999</v>
      </c>
      <c r="B5593">
        <v>85.056629999999998</v>
      </c>
    </row>
    <row r="5594" spans="1:2" x14ac:dyDescent="0.25">
      <c r="A5594">
        <v>0.116475</v>
      </c>
      <c r="B5594">
        <v>85.10669</v>
      </c>
    </row>
    <row r="5595" spans="1:2" x14ac:dyDescent="0.25">
      <c r="A5595">
        <v>0.1164958375</v>
      </c>
      <c r="B5595">
        <v>85.15437</v>
      </c>
    </row>
    <row r="5596" spans="1:2" x14ac:dyDescent="0.25">
      <c r="A5596">
        <v>0.11651666250000001</v>
      </c>
      <c r="B5596">
        <v>85.203639999999993</v>
      </c>
    </row>
    <row r="5597" spans="1:2" x14ac:dyDescent="0.25">
      <c r="A5597">
        <v>0.1165375</v>
      </c>
      <c r="B5597">
        <v>85.260069999999999</v>
      </c>
    </row>
    <row r="5598" spans="1:2" x14ac:dyDescent="0.25">
      <c r="A5598">
        <v>0.1165625</v>
      </c>
      <c r="B5598">
        <v>85.313320000000004</v>
      </c>
    </row>
    <row r="5599" spans="1:2" x14ac:dyDescent="0.25">
      <c r="A5599">
        <v>0.1165791625</v>
      </c>
      <c r="B5599">
        <v>85.364180000000005</v>
      </c>
    </row>
    <row r="5600" spans="1:2" x14ac:dyDescent="0.25">
      <c r="A5600">
        <v>0.1166041625</v>
      </c>
      <c r="B5600">
        <v>85.414249999999996</v>
      </c>
    </row>
    <row r="5601" spans="1:2" x14ac:dyDescent="0.25">
      <c r="A5601">
        <v>0.116620825</v>
      </c>
      <c r="B5601">
        <v>85.462729999999993</v>
      </c>
    </row>
    <row r="5602" spans="1:2" x14ac:dyDescent="0.25">
      <c r="A5602">
        <v>0.116641675</v>
      </c>
      <c r="B5602">
        <v>85.512</v>
      </c>
    </row>
    <row r="5603" spans="1:2" x14ac:dyDescent="0.25">
      <c r="A5603">
        <v>0.1166625</v>
      </c>
      <c r="B5603">
        <v>85.560479999999998</v>
      </c>
    </row>
    <row r="5604" spans="1:2" x14ac:dyDescent="0.25">
      <c r="A5604">
        <v>0.1166875</v>
      </c>
      <c r="B5604">
        <v>85.607370000000003</v>
      </c>
    </row>
    <row r="5605" spans="1:2" x14ac:dyDescent="0.25">
      <c r="A5605">
        <v>0.1167041625</v>
      </c>
      <c r="B5605">
        <v>85.656649999999999</v>
      </c>
    </row>
    <row r="5606" spans="1:2" x14ac:dyDescent="0.25">
      <c r="A5606">
        <v>0.116725</v>
      </c>
      <c r="B5606">
        <v>85.709890000000001</v>
      </c>
    </row>
    <row r="5607" spans="1:2" x14ac:dyDescent="0.25">
      <c r="A5607">
        <v>0.1167458375</v>
      </c>
      <c r="B5607">
        <v>85.760750000000002</v>
      </c>
    </row>
    <row r="5608" spans="1:2" x14ac:dyDescent="0.25">
      <c r="A5608">
        <v>0.1167708375</v>
      </c>
      <c r="B5608">
        <v>85.81241</v>
      </c>
    </row>
    <row r="5609" spans="1:2" x14ac:dyDescent="0.25">
      <c r="A5609">
        <v>0.1167875</v>
      </c>
      <c r="B5609">
        <v>85.865650000000002</v>
      </c>
    </row>
    <row r="5610" spans="1:2" x14ac:dyDescent="0.25">
      <c r="A5610">
        <v>0.1168083375</v>
      </c>
      <c r="B5610">
        <v>85.918899999999994</v>
      </c>
    </row>
    <row r="5611" spans="1:2" x14ac:dyDescent="0.25">
      <c r="A5611">
        <v>0.1168291625</v>
      </c>
      <c r="B5611">
        <v>85.97533</v>
      </c>
    </row>
    <row r="5612" spans="1:2" x14ac:dyDescent="0.25">
      <c r="A5612">
        <v>0.11685</v>
      </c>
      <c r="B5612">
        <v>86.02937</v>
      </c>
    </row>
    <row r="5613" spans="1:2" x14ac:dyDescent="0.25">
      <c r="A5613">
        <v>0.1168708375</v>
      </c>
      <c r="B5613">
        <v>86.081829999999997</v>
      </c>
    </row>
    <row r="5614" spans="1:2" x14ac:dyDescent="0.25">
      <c r="A5614">
        <v>0.11689166249999999</v>
      </c>
      <c r="B5614">
        <v>86.129509999999996</v>
      </c>
    </row>
    <row r="5615" spans="1:2" x14ac:dyDescent="0.25">
      <c r="A5615">
        <v>0.1169125</v>
      </c>
      <c r="B5615">
        <v>86.177189999999996</v>
      </c>
    </row>
    <row r="5616" spans="1:2" x14ac:dyDescent="0.25">
      <c r="A5616">
        <v>0.1169333375</v>
      </c>
      <c r="B5616">
        <v>86.226460000000003</v>
      </c>
    </row>
    <row r="5617" spans="1:2" x14ac:dyDescent="0.25">
      <c r="A5617">
        <v>0.11695417499999999</v>
      </c>
      <c r="B5617">
        <v>86.278919999999999</v>
      </c>
    </row>
    <row r="5618" spans="1:2" x14ac:dyDescent="0.25">
      <c r="A5618">
        <v>0.116975</v>
      </c>
      <c r="B5618">
        <v>86.332949999999997</v>
      </c>
    </row>
    <row r="5619" spans="1:2" x14ac:dyDescent="0.25">
      <c r="A5619">
        <v>0.11699583750000001</v>
      </c>
      <c r="B5619">
        <v>86.387</v>
      </c>
    </row>
    <row r="5620" spans="1:2" x14ac:dyDescent="0.25">
      <c r="A5620">
        <v>0.11701666249999999</v>
      </c>
      <c r="B5620">
        <v>86.443420000000003</v>
      </c>
    </row>
    <row r="5621" spans="1:2" x14ac:dyDescent="0.25">
      <c r="A5621">
        <v>0.1170375</v>
      </c>
      <c r="B5621">
        <v>86.49588</v>
      </c>
    </row>
    <row r="5622" spans="1:2" x14ac:dyDescent="0.25">
      <c r="A5622">
        <v>0.1170583375</v>
      </c>
      <c r="B5622">
        <v>86.54674</v>
      </c>
    </row>
    <row r="5623" spans="1:2" x14ac:dyDescent="0.25">
      <c r="A5623">
        <v>0.1170791625</v>
      </c>
      <c r="B5623">
        <v>86.599980000000002</v>
      </c>
    </row>
    <row r="5624" spans="1:2" x14ac:dyDescent="0.25">
      <c r="A5624">
        <v>0.1171</v>
      </c>
      <c r="B5624">
        <v>86.654030000000006</v>
      </c>
    </row>
    <row r="5625" spans="1:2" x14ac:dyDescent="0.25">
      <c r="A5625">
        <v>0.11712083750000001</v>
      </c>
      <c r="B5625">
        <v>86.700909999999993</v>
      </c>
    </row>
    <row r="5626" spans="1:2" x14ac:dyDescent="0.25">
      <c r="A5626">
        <v>0.117141675</v>
      </c>
      <c r="B5626">
        <v>86.746219999999994</v>
      </c>
    </row>
    <row r="5627" spans="1:2" x14ac:dyDescent="0.25">
      <c r="A5627">
        <v>0.1171625</v>
      </c>
      <c r="B5627">
        <v>86.792310000000001</v>
      </c>
    </row>
    <row r="5628" spans="1:2" x14ac:dyDescent="0.25">
      <c r="A5628">
        <v>0.1171833375</v>
      </c>
      <c r="B5628">
        <v>86.84</v>
      </c>
    </row>
    <row r="5629" spans="1:2" x14ac:dyDescent="0.25">
      <c r="A5629">
        <v>0.1172041625</v>
      </c>
      <c r="B5629">
        <v>86.888469999999998</v>
      </c>
    </row>
    <row r="5630" spans="1:2" x14ac:dyDescent="0.25">
      <c r="A5630">
        <v>0.117225</v>
      </c>
      <c r="B5630">
        <v>86.938540000000003</v>
      </c>
    </row>
    <row r="5631" spans="1:2" x14ac:dyDescent="0.25">
      <c r="A5631">
        <v>0.11724583750000001</v>
      </c>
      <c r="B5631">
        <v>86.987009999999998</v>
      </c>
    </row>
    <row r="5632" spans="1:2" x14ac:dyDescent="0.25">
      <c r="A5632">
        <v>0.117266675</v>
      </c>
      <c r="B5632">
        <v>87.035499999999999</v>
      </c>
    </row>
    <row r="5633" spans="1:2" x14ac:dyDescent="0.25">
      <c r="A5633">
        <v>0.1172875</v>
      </c>
      <c r="B5633">
        <v>87.087950000000006</v>
      </c>
    </row>
    <row r="5634" spans="1:2" x14ac:dyDescent="0.25">
      <c r="A5634">
        <v>0.1173041625</v>
      </c>
      <c r="B5634">
        <v>87.14358</v>
      </c>
    </row>
    <row r="5635" spans="1:2" x14ac:dyDescent="0.25">
      <c r="A5635">
        <v>0.117325</v>
      </c>
      <c r="B5635">
        <v>87.195239999999998</v>
      </c>
    </row>
    <row r="5636" spans="1:2" x14ac:dyDescent="0.25">
      <c r="A5636">
        <v>0.11734583749999999</v>
      </c>
      <c r="B5636">
        <v>87.241330000000005</v>
      </c>
    </row>
    <row r="5637" spans="1:2" x14ac:dyDescent="0.25">
      <c r="A5637">
        <v>0.117366675</v>
      </c>
      <c r="B5637">
        <v>87.283450000000002</v>
      </c>
    </row>
    <row r="5638" spans="1:2" x14ac:dyDescent="0.25">
      <c r="A5638">
        <v>0.11738750000000001</v>
      </c>
      <c r="B5638">
        <v>87.326369999999997</v>
      </c>
    </row>
    <row r="5639" spans="1:2" x14ac:dyDescent="0.25">
      <c r="A5639">
        <v>0.1174083375</v>
      </c>
      <c r="B5639">
        <v>87.368480000000005</v>
      </c>
    </row>
    <row r="5640" spans="1:2" x14ac:dyDescent="0.25">
      <c r="A5640">
        <v>0.1174291625</v>
      </c>
      <c r="B5640">
        <v>87.416169999999994</v>
      </c>
    </row>
    <row r="5641" spans="1:2" x14ac:dyDescent="0.25">
      <c r="A5641">
        <v>0.11745417499999999</v>
      </c>
      <c r="B5641">
        <v>87.466239999999999</v>
      </c>
    </row>
    <row r="5642" spans="1:2" x14ac:dyDescent="0.25">
      <c r="A5642">
        <v>0.11747083749999999</v>
      </c>
      <c r="B5642">
        <v>87.517110000000002</v>
      </c>
    </row>
    <row r="5643" spans="1:2" x14ac:dyDescent="0.25">
      <c r="A5643">
        <v>0.117491675</v>
      </c>
      <c r="B5643">
        <v>87.569559999999996</v>
      </c>
    </row>
    <row r="5644" spans="1:2" x14ac:dyDescent="0.25">
      <c r="A5644">
        <v>0.11751666249999999</v>
      </c>
      <c r="B5644">
        <v>87.624390000000005</v>
      </c>
    </row>
    <row r="5645" spans="1:2" x14ac:dyDescent="0.25">
      <c r="A5645">
        <v>0.1175375</v>
      </c>
      <c r="B5645">
        <v>87.676839999999999</v>
      </c>
    </row>
    <row r="5646" spans="1:2" x14ac:dyDescent="0.25">
      <c r="A5646">
        <v>0.1175583375</v>
      </c>
      <c r="B5646">
        <v>87.728499999999997</v>
      </c>
    </row>
    <row r="5647" spans="1:2" x14ac:dyDescent="0.25">
      <c r="A5647">
        <v>0.11757917499999999</v>
      </c>
      <c r="B5647">
        <v>87.780950000000004</v>
      </c>
    </row>
    <row r="5648" spans="1:2" x14ac:dyDescent="0.25">
      <c r="A5648">
        <v>0.1176</v>
      </c>
      <c r="B5648">
        <v>87.833399999999997</v>
      </c>
    </row>
    <row r="5649" spans="1:2" x14ac:dyDescent="0.25">
      <c r="A5649">
        <v>0.11762083750000001</v>
      </c>
      <c r="B5649">
        <v>87.883470000000003</v>
      </c>
    </row>
    <row r="5650" spans="1:2" x14ac:dyDescent="0.25">
      <c r="A5650">
        <v>0.11764166249999999</v>
      </c>
      <c r="B5650">
        <v>87.929569999999998</v>
      </c>
    </row>
    <row r="5651" spans="1:2" x14ac:dyDescent="0.25">
      <c r="A5651">
        <v>0.1176625</v>
      </c>
      <c r="B5651">
        <v>87.978039999999993</v>
      </c>
    </row>
    <row r="5652" spans="1:2" x14ac:dyDescent="0.25">
      <c r="A5652">
        <v>0.117679175</v>
      </c>
      <c r="B5652">
        <v>88.032880000000006</v>
      </c>
    </row>
    <row r="5653" spans="1:2" x14ac:dyDescent="0.25">
      <c r="A5653">
        <v>0.1177041625</v>
      </c>
      <c r="B5653">
        <v>88.088520000000003</v>
      </c>
    </row>
    <row r="5654" spans="1:2" x14ac:dyDescent="0.25">
      <c r="A5654">
        <v>0.117725</v>
      </c>
      <c r="B5654">
        <v>88.137789999999995</v>
      </c>
    </row>
    <row r="5655" spans="1:2" x14ac:dyDescent="0.25">
      <c r="A5655">
        <v>0.11774583750000001</v>
      </c>
      <c r="B5655">
        <v>88.179910000000007</v>
      </c>
    </row>
    <row r="5656" spans="1:2" x14ac:dyDescent="0.25">
      <c r="A5656">
        <v>0.1177708375</v>
      </c>
      <c r="B5656">
        <v>88.225999999999999</v>
      </c>
    </row>
    <row r="5657" spans="1:2" x14ac:dyDescent="0.25">
      <c r="A5657">
        <v>0.1177875</v>
      </c>
      <c r="B5657">
        <v>88.276070000000004</v>
      </c>
    </row>
    <row r="5658" spans="1:2" x14ac:dyDescent="0.25">
      <c r="A5658">
        <v>0.1178125</v>
      </c>
      <c r="B5658">
        <v>88.326930000000004</v>
      </c>
    </row>
    <row r="5659" spans="1:2" x14ac:dyDescent="0.25">
      <c r="A5659">
        <v>0.1178291625</v>
      </c>
      <c r="B5659">
        <v>88.379379999999998</v>
      </c>
    </row>
    <row r="5660" spans="1:2" x14ac:dyDescent="0.25">
      <c r="A5660">
        <v>0.11785</v>
      </c>
      <c r="B5660">
        <v>88.434219999999996</v>
      </c>
    </row>
    <row r="5661" spans="1:2" x14ac:dyDescent="0.25">
      <c r="A5661">
        <v>0.11787083750000001</v>
      </c>
      <c r="B5661">
        <v>88.493030000000005</v>
      </c>
    </row>
    <row r="5662" spans="1:2" x14ac:dyDescent="0.25">
      <c r="A5662">
        <v>0.117891675</v>
      </c>
      <c r="B5662">
        <v>88.546279999999996</v>
      </c>
    </row>
    <row r="5663" spans="1:2" x14ac:dyDescent="0.25">
      <c r="A5663">
        <v>0.1179125</v>
      </c>
      <c r="B5663">
        <v>88.591579999999993</v>
      </c>
    </row>
    <row r="5664" spans="1:2" x14ac:dyDescent="0.25">
      <c r="A5664">
        <v>0.1179333375</v>
      </c>
      <c r="B5664">
        <v>88.631309999999999</v>
      </c>
    </row>
    <row r="5665" spans="1:2" x14ac:dyDescent="0.25">
      <c r="A5665">
        <v>0.1179583375</v>
      </c>
      <c r="B5665">
        <v>88.671840000000003</v>
      </c>
    </row>
    <row r="5666" spans="1:2" x14ac:dyDescent="0.25">
      <c r="A5666">
        <v>0.11797917500000001</v>
      </c>
      <c r="B5666">
        <v>88.713970000000003</v>
      </c>
    </row>
    <row r="5667" spans="1:2" x14ac:dyDescent="0.25">
      <c r="A5667">
        <v>0.11799999999999999</v>
      </c>
      <c r="B5667">
        <v>88.762439999999998</v>
      </c>
    </row>
    <row r="5668" spans="1:2" x14ac:dyDescent="0.25">
      <c r="A5668">
        <v>0.11801666249999999</v>
      </c>
      <c r="B5668">
        <v>88.819659999999999</v>
      </c>
    </row>
    <row r="5669" spans="1:2" x14ac:dyDescent="0.25">
      <c r="A5669">
        <v>0.1180375</v>
      </c>
      <c r="B5669">
        <v>88.881649999999993</v>
      </c>
    </row>
    <row r="5670" spans="1:2" x14ac:dyDescent="0.25">
      <c r="A5670">
        <v>0.1180583375</v>
      </c>
      <c r="B5670">
        <v>88.941249999999997</v>
      </c>
    </row>
    <row r="5671" spans="1:2" x14ac:dyDescent="0.25">
      <c r="A5671">
        <v>0.11807917499999999</v>
      </c>
      <c r="B5671">
        <v>88.993709999999993</v>
      </c>
    </row>
    <row r="5672" spans="1:2" x14ac:dyDescent="0.25">
      <c r="A5672">
        <v>0.1181</v>
      </c>
      <c r="B5672">
        <v>89.032650000000004</v>
      </c>
    </row>
    <row r="5673" spans="1:2" x14ac:dyDescent="0.25">
      <c r="A5673">
        <v>0.11812499999999999</v>
      </c>
      <c r="B5673">
        <v>89.067620000000005</v>
      </c>
    </row>
    <row r="5674" spans="1:2" x14ac:dyDescent="0.25">
      <c r="A5674">
        <v>0.118145825</v>
      </c>
      <c r="B5674">
        <v>89.106560000000002</v>
      </c>
    </row>
    <row r="5675" spans="1:2" x14ac:dyDescent="0.25">
      <c r="A5675">
        <v>0.118166675</v>
      </c>
      <c r="B5675">
        <v>89.156630000000007</v>
      </c>
    </row>
    <row r="5676" spans="1:2" x14ac:dyDescent="0.25">
      <c r="A5676">
        <v>0.1181875</v>
      </c>
      <c r="B5676">
        <v>89.211460000000002</v>
      </c>
    </row>
    <row r="5677" spans="1:2" x14ac:dyDescent="0.25">
      <c r="A5677">
        <v>0.1182083375</v>
      </c>
      <c r="B5677">
        <v>89.268680000000003</v>
      </c>
    </row>
    <row r="5678" spans="1:2" x14ac:dyDescent="0.25">
      <c r="A5678">
        <v>0.11823333749999999</v>
      </c>
      <c r="B5678">
        <v>89.326700000000002</v>
      </c>
    </row>
    <row r="5679" spans="1:2" x14ac:dyDescent="0.25">
      <c r="A5679">
        <v>0.11824999999999999</v>
      </c>
      <c r="B5679">
        <v>89.383129999999994</v>
      </c>
    </row>
    <row r="5680" spans="1:2" x14ac:dyDescent="0.25">
      <c r="A5680">
        <v>0.1182708375</v>
      </c>
      <c r="B5680">
        <v>89.433989999999994</v>
      </c>
    </row>
    <row r="5681" spans="1:2" x14ac:dyDescent="0.25">
      <c r="A5681">
        <v>0.1182875</v>
      </c>
      <c r="B5681">
        <v>89.477699999999999</v>
      </c>
    </row>
    <row r="5682" spans="1:2" x14ac:dyDescent="0.25">
      <c r="A5682">
        <v>0.1183125</v>
      </c>
      <c r="B5682">
        <v>89.519030000000001</v>
      </c>
    </row>
    <row r="5683" spans="1:2" x14ac:dyDescent="0.25">
      <c r="A5683">
        <v>0.1183291625</v>
      </c>
      <c r="B5683">
        <v>89.562740000000005</v>
      </c>
    </row>
    <row r="5684" spans="1:2" x14ac:dyDescent="0.25">
      <c r="A5684">
        <v>0.11835</v>
      </c>
      <c r="B5684">
        <v>89.608829999999998</v>
      </c>
    </row>
    <row r="5685" spans="1:2" x14ac:dyDescent="0.25">
      <c r="A5685">
        <v>0.118370825</v>
      </c>
      <c r="B5685">
        <v>89.654129999999995</v>
      </c>
    </row>
    <row r="5686" spans="1:2" x14ac:dyDescent="0.25">
      <c r="A5686">
        <v>0.118391675</v>
      </c>
      <c r="B5686">
        <v>89.700230000000005</v>
      </c>
    </row>
    <row r="5687" spans="1:2" x14ac:dyDescent="0.25">
      <c r="A5687">
        <v>0.11841666250000001</v>
      </c>
      <c r="B5687">
        <v>89.750290000000007</v>
      </c>
    </row>
    <row r="5688" spans="1:2" x14ac:dyDescent="0.25">
      <c r="A5688">
        <v>0.1184375</v>
      </c>
      <c r="B5688">
        <v>89.801159999999996</v>
      </c>
    </row>
    <row r="5689" spans="1:2" x14ac:dyDescent="0.25">
      <c r="A5689">
        <v>0.1184541625</v>
      </c>
      <c r="B5689">
        <v>89.849630000000005</v>
      </c>
    </row>
    <row r="5690" spans="1:2" x14ac:dyDescent="0.25">
      <c r="A5690">
        <v>0.118475</v>
      </c>
      <c r="B5690">
        <v>89.901290000000003</v>
      </c>
    </row>
    <row r="5691" spans="1:2" x14ac:dyDescent="0.25">
      <c r="A5691">
        <v>0.11849583750000001</v>
      </c>
      <c r="B5691">
        <v>89.952150000000003</v>
      </c>
    </row>
    <row r="5692" spans="1:2" x14ac:dyDescent="0.25">
      <c r="A5692">
        <v>0.11851666249999999</v>
      </c>
      <c r="B5692">
        <v>89.998249999999999</v>
      </c>
    </row>
    <row r="5693" spans="1:2" x14ac:dyDescent="0.25">
      <c r="A5693">
        <v>0.1185375</v>
      </c>
      <c r="B5693">
        <v>90.041160000000005</v>
      </c>
    </row>
    <row r="5694" spans="1:2" x14ac:dyDescent="0.25">
      <c r="A5694">
        <v>0.1185541625</v>
      </c>
      <c r="B5694">
        <v>90.084869999999995</v>
      </c>
    </row>
    <row r="5695" spans="1:2" x14ac:dyDescent="0.25">
      <c r="A5695">
        <v>0.11857917499999999</v>
      </c>
      <c r="B5695">
        <v>90.13494</v>
      </c>
    </row>
    <row r="5696" spans="1:2" x14ac:dyDescent="0.25">
      <c r="A5696">
        <v>0.1186</v>
      </c>
      <c r="B5696">
        <v>90.1858</v>
      </c>
    </row>
    <row r="5697" spans="1:2" x14ac:dyDescent="0.25">
      <c r="A5697">
        <v>0.11862083750000001</v>
      </c>
      <c r="B5697">
        <v>90.231899999999996</v>
      </c>
    </row>
    <row r="5698" spans="1:2" x14ac:dyDescent="0.25">
      <c r="A5698">
        <v>0.11864166249999999</v>
      </c>
      <c r="B5698">
        <v>90.277990000000003</v>
      </c>
    </row>
    <row r="5699" spans="1:2" x14ac:dyDescent="0.25">
      <c r="A5699">
        <v>0.1186583375</v>
      </c>
      <c r="B5699">
        <v>90.325680000000006</v>
      </c>
    </row>
    <row r="5700" spans="1:2" x14ac:dyDescent="0.25">
      <c r="A5700">
        <v>0.1186833375</v>
      </c>
      <c r="B5700">
        <v>90.376530000000002</v>
      </c>
    </row>
    <row r="5701" spans="1:2" x14ac:dyDescent="0.25">
      <c r="A5701">
        <v>0.118704175</v>
      </c>
      <c r="B5701">
        <v>90.427400000000006</v>
      </c>
    </row>
    <row r="5702" spans="1:2" x14ac:dyDescent="0.25">
      <c r="A5702">
        <v>0.118725</v>
      </c>
      <c r="B5702">
        <v>90.479849999999999</v>
      </c>
    </row>
    <row r="5703" spans="1:2" x14ac:dyDescent="0.25">
      <c r="A5703">
        <v>0.11874583750000001</v>
      </c>
      <c r="B5703">
        <v>90.534679999999994</v>
      </c>
    </row>
    <row r="5704" spans="1:2" x14ac:dyDescent="0.25">
      <c r="A5704">
        <v>0.11876666249999999</v>
      </c>
      <c r="B5704">
        <v>90.590320000000006</v>
      </c>
    </row>
    <row r="5705" spans="1:2" x14ac:dyDescent="0.25">
      <c r="A5705">
        <v>0.1187875</v>
      </c>
      <c r="B5705">
        <v>90.645160000000004</v>
      </c>
    </row>
    <row r="5706" spans="1:2" x14ac:dyDescent="0.25">
      <c r="A5706">
        <v>0.1188083375</v>
      </c>
      <c r="B5706">
        <v>90.694429999999997</v>
      </c>
    </row>
    <row r="5707" spans="1:2" x14ac:dyDescent="0.25">
      <c r="A5707">
        <v>0.1188333375</v>
      </c>
      <c r="B5707">
        <v>90.742900000000006</v>
      </c>
    </row>
    <row r="5708" spans="1:2" x14ac:dyDescent="0.25">
      <c r="A5708">
        <v>0.1188541625</v>
      </c>
      <c r="B5708">
        <v>90.795360000000002</v>
      </c>
    </row>
    <row r="5709" spans="1:2" x14ac:dyDescent="0.25">
      <c r="A5709">
        <v>0.11887499999999999</v>
      </c>
      <c r="B5709">
        <v>90.849400000000003</v>
      </c>
    </row>
    <row r="5710" spans="1:2" x14ac:dyDescent="0.25">
      <c r="A5710">
        <v>0.118891675</v>
      </c>
      <c r="B5710">
        <v>90.903440000000003</v>
      </c>
    </row>
    <row r="5711" spans="1:2" x14ac:dyDescent="0.25">
      <c r="A5711">
        <v>0.1189125</v>
      </c>
      <c r="B5711">
        <v>90.956689999999995</v>
      </c>
    </row>
    <row r="5712" spans="1:2" x14ac:dyDescent="0.25">
      <c r="A5712">
        <v>0.1189333375</v>
      </c>
      <c r="B5712">
        <v>91.009929999999997</v>
      </c>
    </row>
    <row r="5713" spans="1:2" x14ac:dyDescent="0.25">
      <c r="A5713">
        <v>0.1189541625</v>
      </c>
      <c r="B5713">
        <v>91.063980000000001</v>
      </c>
    </row>
    <row r="5714" spans="1:2" x14ac:dyDescent="0.25">
      <c r="A5714">
        <v>0.1189708375</v>
      </c>
      <c r="B5714">
        <v>91.112459999999999</v>
      </c>
    </row>
    <row r="5715" spans="1:2" x14ac:dyDescent="0.25">
      <c r="A5715">
        <v>0.1189916625</v>
      </c>
      <c r="B5715">
        <v>91.152979999999999</v>
      </c>
    </row>
    <row r="5716" spans="1:2" x14ac:dyDescent="0.25">
      <c r="A5716">
        <v>0.119016675</v>
      </c>
      <c r="B5716">
        <v>91.187960000000004</v>
      </c>
    </row>
    <row r="5717" spans="1:2" x14ac:dyDescent="0.25">
      <c r="A5717">
        <v>0.1190375</v>
      </c>
      <c r="B5717">
        <v>91.226900000000001</v>
      </c>
    </row>
    <row r="5718" spans="1:2" x14ac:dyDescent="0.25">
      <c r="A5718">
        <v>0.1190583375</v>
      </c>
      <c r="B5718">
        <v>91.270610000000005</v>
      </c>
    </row>
    <row r="5719" spans="1:2" x14ac:dyDescent="0.25">
      <c r="A5719">
        <v>0.1190791625</v>
      </c>
      <c r="B5719">
        <v>91.318290000000005</v>
      </c>
    </row>
    <row r="5720" spans="1:2" x14ac:dyDescent="0.25">
      <c r="A5720">
        <v>0.11910417500000001</v>
      </c>
      <c r="B5720">
        <v>91.366770000000002</v>
      </c>
    </row>
    <row r="5721" spans="1:2" x14ac:dyDescent="0.25">
      <c r="A5721">
        <v>0.11912083750000001</v>
      </c>
      <c r="B5721">
        <v>91.417630000000003</v>
      </c>
    </row>
    <row r="5722" spans="1:2" x14ac:dyDescent="0.25">
      <c r="A5722">
        <v>0.1191416625</v>
      </c>
      <c r="B5722">
        <v>91.472470000000001</v>
      </c>
    </row>
    <row r="5723" spans="1:2" x14ac:dyDescent="0.25">
      <c r="A5723">
        <v>0.1191625</v>
      </c>
      <c r="B5723">
        <v>91.528099999999995</v>
      </c>
    </row>
    <row r="5724" spans="1:2" x14ac:dyDescent="0.25">
      <c r="A5724">
        <v>0.1191833375</v>
      </c>
      <c r="B5724">
        <v>91.582930000000005</v>
      </c>
    </row>
    <row r="5725" spans="1:2" x14ac:dyDescent="0.25">
      <c r="A5725">
        <v>0.119204175</v>
      </c>
      <c r="B5725">
        <v>91.635379999999998</v>
      </c>
    </row>
    <row r="5726" spans="1:2" x14ac:dyDescent="0.25">
      <c r="A5726">
        <v>0.119225</v>
      </c>
      <c r="B5726">
        <v>91.687839999999994</v>
      </c>
    </row>
    <row r="5727" spans="1:2" x14ac:dyDescent="0.25">
      <c r="A5727">
        <v>0.11924583749999999</v>
      </c>
      <c r="B5727">
        <v>91.737909999999999</v>
      </c>
    </row>
    <row r="5728" spans="1:2" x14ac:dyDescent="0.25">
      <c r="A5728">
        <v>0.11926249999999999</v>
      </c>
      <c r="B5728">
        <v>91.782409999999999</v>
      </c>
    </row>
    <row r="5729" spans="1:2" x14ac:dyDescent="0.25">
      <c r="A5729">
        <v>0.1192833375</v>
      </c>
      <c r="B5729">
        <v>91.823740000000001</v>
      </c>
    </row>
    <row r="5730" spans="1:2" x14ac:dyDescent="0.25">
      <c r="A5730">
        <v>0.1193041625</v>
      </c>
      <c r="B5730">
        <v>91.865070000000003</v>
      </c>
    </row>
    <row r="5731" spans="1:2" x14ac:dyDescent="0.25">
      <c r="A5731">
        <v>0.119325</v>
      </c>
      <c r="B5731">
        <v>91.906390000000002</v>
      </c>
    </row>
    <row r="5732" spans="1:2" x14ac:dyDescent="0.25">
      <c r="A5732">
        <v>0.11935</v>
      </c>
      <c r="B5732">
        <v>91.945329999999998</v>
      </c>
    </row>
    <row r="5733" spans="1:2" x14ac:dyDescent="0.25">
      <c r="A5733">
        <v>0.11937083749999999</v>
      </c>
      <c r="B5733">
        <v>91.984269999999995</v>
      </c>
    </row>
    <row r="5734" spans="1:2" x14ac:dyDescent="0.25">
      <c r="A5734">
        <v>0.1193916625</v>
      </c>
      <c r="B5734">
        <v>92.029570000000007</v>
      </c>
    </row>
    <row r="5735" spans="1:2" x14ac:dyDescent="0.25">
      <c r="A5735">
        <v>0.1194125</v>
      </c>
      <c r="B5735">
        <v>92.079639999999998</v>
      </c>
    </row>
    <row r="5736" spans="1:2" x14ac:dyDescent="0.25">
      <c r="A5736">
        <v>0.119429175</v>
      </c>
      <c r="B5736">
        <v>92.128910000000005</v>
      </c>
    </row>
    <row r="5737" spans="1:2" x14ac:dyDescent="0.25">
      <c r="A5737">
        <v>0.1194541625</v>
      </c>
      <c r="B5737">
        <v>92.176599999999993</v>
      </c>
    </row>
    <row r="5738" spans="1:2" x14ac:dyDescent="0.25">
      <c r="A5738">
        <v>0.1194791625</v>
      </c>
      <c r="B5738">
        <v>92.221890000000002</v>
      </c>
    </row>
    <row r="5739" spans="1:2" x14ac:dyDescent="0.25">
      <c r="A5739">
        <v>0.11949583749999999</v>
      </c>
      <c r="B5739">
        <v>92.268780000000007</v>
      </c>
    </row>
    <row r="5740" spans="1:2" x14ac:dyDescent="0.25">
      <c r="A5740">
        <v>0.119516675</v>
      </c>
      <c r="B5740">
        <v>92.322829999999996</v>
      </c>
    </row>
    <row r="5741" spans="1:2" x14ac:dyDescent="0.25">
      <c r="A5741">
        <v>0.1195375</v>
      </c>
      <c r="B5741">
        <v>92.380840000000006</v>
      </c>
    </row>
    <row r="5742" spans="1:2" x14ac:dyDescent="0.25">
      <c r="A5742">
        <v>0.119554175</v>
      </c>
      <c r="B5742">
        <v>92.438059999999993</v>
      </c>
    </row>
    <row r="5743" spans="1:2" x14ac:dyDescent="0.25">
      <c r="A5743">
        <v>0.119575</v>
      </c>
      <c r="B5743">
        <v>92.490520000000004</v>
      </c>
    </row>
    <row r="5744" spans="1:2" x14ac:dyDescent="0.25">
      <c r="A5744">
        <v>0.1195958375</v>
      </c>
      <c r="B5744">
        <v>92.538200000000003</v>
      </c>
    </row>
    <row r="5745" spans="1:2" x14ac:dyDescent="0.25">
      <c r="A5745">
        <v>0.1196166625</v>
      </c>
      <c r="B5745">
        <v>92.584289999999996</v>
      </c>
    </row>
    <row r="5746" spans="1:2" x14ac:dyDescent="0.25">
      <c r="A5746">
        <v>0.11963749999999999</v>
      </c>
      <c r="B5746">
        <v>92.628010000000003</v>
      </c>
    </row>
    <row r="5747" spans="1:2" x14ac:dyDescent="0.25">
      <c r="A5747">
        <v>0.1196583375</v>
      </c>
      <c r="B5747">
        <v>92.665350000000004</v>
      </c>
    </row>
    <row r="5748" spans="1:2" x14ac:dyDescent="0.25">
      <c r="A5748">
        <v>0.11967916250000001</v>
      </c>
      <c r="B5748">
        <v>92.699520000000007</v>
      </c>
    </row>
    <row r="5749" spans="1:2" x14ac:dyDescent="0.25">
      <c r="A5749">
        <v>0.1197</v>
      </c>
      <c r="B5749">
        <v>92.74006</v>
      </c>
    </row>
    <row r="5750" spans="1:2" x14ac:dyDescent="0.25">
      <c r="A5750">
        <v>0.1197208375</v>
      </c>
      <c r="B5750">
        <v>92.784559999999999</v>
      </c>
    </row>
    <row r="5751" spans="1:2" x14ac:dyDescent="0.25">
      <c r="A5751">
        <v>0.11974167500000001</v>
      </c>
      <c r="B5751">
        <v>92.836219999999997</v>
      </c>
    </row>
    <row r="5752" spans="1:2" x14ac:dyDescent="0.25">
      <c r="A5752">
        <v>0.11976249999999999</v>
      </c>
      <c r="B5752">
        <v>92.885499999999993</v>
      </c>
    </row>
    <row r="5753" spans="1:2" x14ac:dyDescent="0.25">
      <c r="A5753">
        <v>0.11978750000000001</v>
      </c>
      <c r="B5753">
        <v>92.930790000000002</v>
      </c>
    </row>
    <row r="5754" spans="1:2" x14ac:dyDescent="0.25">
      <c r="A5754">
        <v>0.11980416250000001</v>
      </c>
      <c r="B5754">
        <v>92.970529999999997</v>
      </c>
    </row>
    <row r="5755" spans="1:2" x14ac:dyDescent="0.25">
      <c r="A5755">
        <v>0.119825</v>
      </c>
      <c r="B5755">
        <v>93.011060000000001</v>
      </c>
    </row>
    <row r="5756" spans="1:2" x14ac:dyDescent="0.25">
      <c r="A5756">
        <v>0.1198541625</v>
      </c>
      <c r="B5756">
        <v>93.058750000000003</v>
      </c>
    </row>
    <row r="5757" spans="1:2" x14ac:dyDescent="0.25">
      <c r="A5757">
        <v>0.119875</v>
      </c>
      <c r="B5757">
        <v>93.115970000000004</v>
      </c>
    </row>
    <row r="5758" spans="1:2" x14ac:dyDescent="0.25">
      <c r="A5758">
        <v>0.1198958375</v>
      </c>
      <c r="B5758">
        <v>93.177959999999999</v>
      </c>
    </row>
    <row r="5759" spans="1:2" x14ac:dyDescent="0.25">
      <c r="A5759">
        <v>0.119916675</v>
      </c>
      <c r="B5759">
        <v>93.23518</v>
      </c>
    </row>
    <row r="5760" spans="1:2" x14ac:dyDescent="0.25">
      <c r="A5760">
        <v>0.1199375</v>
      </c>
      <c r="B5760">
        <v>93.28604</v>
      </c>
    </row>
    <row r="5761" spans="1:2" x14ac:dyDescent="0.25">
      <c r="A5761">
        <v>0.1199583375</v>
      </c>
      <c r="B5761">
        <v>93.339290000000005</v>
      </c>
    </row>
    <row r="5762" spans="1:2" x14ac:dyDescent="0.25">
      <c r="A5762">
        <v>0.119975</v>
      </c>
      <c r="B5762">
        <v>93.40128</v>
      </c>
    </row>
    <row r="5763" spans="1:2" x14ac:dyDescent="0.25">
      <c r="A5763">
        <v>0.11999583749999999</v>
      </c>
      <c r="B5763">
        <v>93.463260000000005</v>
      </c>
    </row>
    <row r="5764" spans="1:2" x14ac:dyDescent="0.25">
      <c r="A5764">
        <v>0.12001249999999999</v>
      </c>
      <c r="B5764">
        <v>93.515720000000002</v>
      </c>
    </row>
    <row r="5765" spans="1:2" x14ac:dyDescent="0.25">
      <c r="A5765">
        <v>0.12003750000000001</v>
      </c>
      <c r="B5765">
        <v>93.557040000000001</v>
      </c>
    </row>
    <row r="5766" spans="1:2" x14ac:dyDescent="0.25">
      <c r="A5766">
        <v>0.1200583375</v>
      </c>
      <c r="B5766">
        <v>93.595979999999997</v>
      </c>
    </row>
    <row r="5767" spans="1:2" x14ac:dyDescent="0.25">
      <c r="A5767">
        <v>0.1200791625</v>
      </c>
      <c r="B5767">
        <v>93.636510000000001</v>
      </c>
    </row>
    <row r="5768" spans="1:2" x14ac:dyDescent="0.25">
      <c r="A5768">
        <v>0.1201</v>
      </c>
      <c r="B5768">
        <v>93.680220000000006</v>
      </c>
    </row>
    <row r="5769" spans="1:2" x14ac:dyDescent="0.25">
      <c r="A5769">
        <v>0.12012083749999999</v>
      </c>
      <c r="B5769">
        <v>93.726320000000001</v>
      </c>
    </row>
    <row r="5770" spans="1:2" x14ac:dyDescent="0.25">
      <c r="A5770">
        <v>0.12014583750000001</v>
      </c>
      <c r="B5770">
        <v>93.770820000000001</v>
      </c>
    </row>
    <row r="5771" spans="1:2" x14ac:dyDescent="0.25">
      <c r="A5771">
        <v>0.12016250000000001</v>
      </c>
      <c r="B5771">
        <v>93.81532</v>
      </c>
    </row>
    <row r="5772" spans="1:2" x14ac:dyDescent="0.25">
      <c r="A5772">
        <v>0.1201875</v>
      </c>
      <c r="B5772">
        <v>93.862210000000005</v>
      </c>
    </row>
    <row r="5773" spans="1:2" x14ac:dyDescent="0.25">
      <c r="A5773">
        <v>0.1202041625</v>
      </c>
      <c r="B5773">
        <v>93.916259999999994</v>
      </c>
    </row>
    <row r="5774" spans="1:2" x14ac:dyDescent="0.25">
      <c r="A5774">
        <v>0.12022917499999999</v>
      </c>
      <c r="B5774">
        <v>93.973479999999995</v>
      </c>
    </row>
    <row r="5775" spans="1:2" x14ac:dyDescent="0.25">
      <c r="A5775">
        <v>0.12024583749999999</v>
      </c>
      <c r="B5775">
        <v>94.029110000000003</v>
      </c>
    </row>
    <row r="5776" spans="1:2" x14ac:dyDescent="0.25">
      <c r="A5776">
        <v>0.1202666625</v>
      </c>
      <c r="B5776">
        <v>94.086330000000004</v>
      </c>
    </row>
    <row r="5777" spans="1:2" x14ac:dyDescent="0.25">
      <c r="A5777">
        <v>0.12028750000000001</v>
      </c>
      <c r="B5777">
        <v>94.143550000000005</v>
      </c>
    </row>
    <row r="5778" spans="1:2" x14ac:dyDescent="0.25">
      <c r="A5778">
        <v>0.12030416250000001</v>
      </c>
      <c r="B5778">
        <v>94.196789999999993</v>
      </c>
    </row>
    <row r="5779" spans="1:2" x14ac:dyDescent="0.25">
      <c r="A5779">
        <v>0.120325</v>
      </c>
      <c r="B5779">
        <v>94.246859999999998</v>
      </c>
    </row>
    <row r="5780" spans="1:2" x14ac:dyDescent="0.25">
      <c r="A5780">
        <v>0.1203458375</v>
      </c>
      <c r="B5780">
        <v>94.28819</v>
      </c>
    </row>
    <row r="5781" spans="1:2" x14ac:dyDescent="0.25">
      <c r="A5781">
        <v>0.12037083749999999</v>
      </c>
      <c r="B5781">
        <v>94.320769999999996</v>
      </c>
    </row>
    <row r="5782" spans="1:2" x14ac:dyDescent="0.25">
      <c r="A5782">
        <v>0.12038749999999999</v>
      </c>
      <c r="B5782">
        <v>94.352559999999997</v>
      </c>
    </row>
    <row r="5783" spans="1:2" x14ac:dyDescent="0.25">
      <c r="A5783">
        <v>0.1204083375</v>
      </c>
      <c r="B5783">
        <v>94.389920000000004</v>
      </c>
    </row>
    <row r="5784" spans="1:2" x14ac:dyDescent="0.25">
      <c r="A5784">
        <v>0.12042916250000001</v>
      </c>
      <c r="B5784">
        <v>94.439189999999996</v>
      </c>
    </row>
    <row r="5785" spans="1:2" x14ac:dyDescent="0.25">
      <c r="A5785">
        <v>0.12045</v>
      </c>
      <c r="B5785">
        <v>94.497209999999995</v>
      </c>
    </row>
    <row r="5786" spans="1:2" x14ac:dyDescent="0.25">
      <c r="A5786">
        <v>0.1204708375</v>
      </c>
      <c r="B5786">
        <v>94.556020000000004</v>
      </c>
    </row>
    <row r="5787" spans="1:2" x14ac:dyDescent="0.25">
      <c r="A5787">
        <v>0.12049583749999999</v>
      </c>
      <c r="B5787">
        <v>94.606870000000001</v>
      </c>
    </row>
    <row r="5788" spans="1:2" x14ac:dyDescent="0.25">
      <c r="A5788">
        <v>0.1205166625</v>
      </c>
      <c r="B5788">
        <v>94.651380000000003</v>
      </c>
    </row>
    <row r="5789" spans="1:2" x14ac:dyDescent="0.25">
      <c r="A5789">
        <v>0.12053750000000001</v>
      </c>
      <c r="B5789">
        <v>94.696680000000001</v>
      </c>
    </row>
    <row r="5790" spans="1:2" x14ac:dyDescent="0.25">
      <c r="A5790">
        <v>0.1205583375</v>
      </c>
      <c r="B5790">
        <v>94.745159999999998</v>
      </c>
    </row>
    <row r="5791" spans="1:2" x14ac:dyDescent="0.25">
      <c r="A5791">
        <v>0.1205833375</v>
      </c>
      <c r="B5791">
        <v>94.794430000000006</v>
      </c>
    </row>
    <row r="5792" spans="1:2" x14ac:dyDescent="0.25">
      <c r="A5792">
        <v>0.1206041625</v>
      </c>
      <c r="B5792">
        <v>94.842910000000003</v>
      </c>
    </row>
    <row r="5793" spans="1:2" x14ac:dyDescent="0.25">
      <c r="A5793">
        <v>0.12062083749999999</v>
      </c>
      <c r="B5793">
        <v>94.893780000000007</v>
      </c>
    </row>
    <row r="5794" spans="1:2" x14ac:dyDescent="0.25">
      <c r="A5794">
        <v>0.12063749999999999</v>
      </c>
      <c r="B5794">
        <v>94.948610000000002</v>
      </c>
    </row>
    <row r="5795" spans="1:2" x14ac:dyDescent="0.25">
      <c r="A5795">
        <v>0.1206541625</v>
      </c>
      <c r="B5795">
        <v>95.001850000000005</v>
      </c>
    </row>
    <row r="5796" spans="1:2" x14ac:dyDescent="0.25">
      <c r="A5796">
        <v>0.120679175</v>
      </c>
      <c r="B5796">
        <v>95.053510000000003</v>
      </c>
    </row>
    <row r="5797" spans="1:2" x14ac:dyDescent="0.25">
      <c r="A5797">
        <v>0.1207</v>
      </c>
      <c r="B5797">
        <v>95.102779999999996</v>
      </c>
    </row>
    <row r="5798" spans="1:2" x14ac:dyDescent="0.25">
      <c r="A5798">
        <v>0.1207208375</v>
      </c>
      <c r="B5798">
        <v>95.154439999999994</v>
      </c>
    </row>
    <row r="5799" spans="1:2" x14ac:dyDescent="0.25">
      <c r="A5799">
        <v>0.1207416625</v>
      </c>
      <c r="B5799">
        <v>95.198949999999996</v>
      </c>
    </row>
    <row r="5800" spans="1:2" x14ac:dyDescent="0.25">
      <c r="A5800">
        <v>0.12076249999999999</v>
      </c>
      <c r="B5800">
        <v>95.23948</v>
      </c>
    </row>
    <row r="5801" spans="1:2" x14ac:dyDescent="0.25">
      <c r="A5801">
        <v>0.12078750000000001</v>
      </c>
      <c r="B5801">
        <v>95.283190000000005</v>
      </c>
    </row>
    <row r="5802" spans="1:2" x14ac:dyDescent="0.25">
      <c r="A5802">
        <v>0.1208083375</v>
      </c>
      <c r="B5802">
        <v>95.329279999999997</v>
      </c>
    </row>
    <row r="5803" spans="1:2" x14ac:dyDescent="0.25">
      <c r="A5803">
        <v>0.1208291625</v>
      </c>
      <c r="B5803">
        <v>95.37697</v>
      </c>
    </row>
    <row r="5804" spans="1:2" x14ac:dyDescent="0.25">
      <c r="A5804">
        <v>0.12085</v>
      </c>
      <c r="B5804">
        <v>95.423860000000005</v>
      </c>
    </row>
    <row r="5805" spans="1:2" x14ac:dyDescent="0.25">
      <c r="A5805">
        <v>0.12087083749999999</v>
      </c>
      <c r="B5805">
        <v>95.480289999999997</v>
      </c>
    </row>
    <row r="5806" spans="1:2" x14ac:dyDescent="0.25">
      <c r="A5806">
        <v>0.1208916625</v>
      </c>
      <c r="B5806">
        <v>95.53989</v>
      </c>
    </row>
    <row r="5807" spans="1:2" x14ac:dyDescent="0.25">
      <c r="A5807">
        <v>0.1209083375</v>
      </c>
      <c r="B5807">
        <v>95.595519999999993</v>
      </c>
    </row>
    <row r="5808" spans="1:2" x14ac:dyDescent="0.25">
      <c r="A5808">
        <v>0.12092916250000001</v>
      </c>
      <c r="B5808">
        <v>95.643199999999993</v>
      </c>
    </row>
    <row r="5809" spans="1:2" x14ac:dyDescent="0.25">
      <c r="A5809">
        <v>0.12095</v>
      </c>
      <c r="B5809">
        <v>95.684520000000006</v>
      </c>
    </row>
    <row r="5810" spans="1:2" x14ac:dyDescent="0.25">
      <c r="A5810">
        <v>0.1209708375</v>
      </c>
      <c r="B5810">
        <v>95.721879999999999</v>
      </c>
    </row>
    <row r="5811" spans="1:2" x14ac:dyDescent="0.25">
      <c r="A5811">
        <v>0.12099167500000001</v>
      </c>
      <c r="B5811">
        <v>95.762410000000003</v>
      </c>
    </row>
    <row r="5812" spans="1:2" x14ac:dyDescent="0.25">
      <c r="A5812">
        <v>0.1210125</v>
      </c>
      <c r="B5812">
        <v>95.810890000000001</v>
      </c>
    </row>
    <row r="5813" spans="1:2" x14ac:dyDescent="0.25">
      <c r="A5813">
        <v>0.1210333375</v>
      </c>
      <c r="B5813">
        <v>95.864140000000006</v>
      </c>
    </row>
    <row r="5814" spans="1:2" x14ac:dyDescent="0.25">
      <c r="A5814">
        <v>0.1210583375</v>
      </c>
      <c r="B5814">
        <v>95.918180000000007</v>
      </c>
    </row>
    <row r="5815" spans="1:2" x14ac:dyDescent="0.25">
      <c r="A5815">
        <v>0.121079175</v>
      </c>
      <c r="B5815">
        <v>95.964269999999999</v>
      </c>
    </row>
    <row r="5816" spans="1:2" x14ac:dyDescent="0.25">
      <c r="A5816">
        <v>0.1211</v>
      </c>
      <c r="B5816">
        <v>96.010369999999995</v>
      </c>
    </row>
    <row r="5817" spans="1:2" x14ac:dyDescent="0.25">
      <c r="A5817">
        <v>0.12112083749999999</v>
      </c>
      <c r="B5817">
        <v>96.063609999999997</v>
      </c>
    </row>
    <row r="5818" spans="1:2" x14ac:dyDescent="0.25">
      <c r="A5818">
        <v>0.1211416625</v>
      </c>
      <c r="B5818">
        <v>96.127189999999999</v>
      </c>
    </row>
    <row r="5819" spans="1:2" x14ac:dyDescent="0.25">
      <c r="A5819">
        <v>0.12116250000000001</v>
      </c>
      <c r="B5819">
        <v>96.191569999999999</v>
      </c>
    </row>
    <row r="5820" spans="1:2" x14ac:dyDescent="0.25">
      <c r="A5820">
        <v>0.121179175</v>
      </c>
      <c r="B5820">
        <v>96.241630000000001</v>
      </c>
    </row>
    <row r="5821" spans="1:2" x14ac:dyDescent="0.25">
      <c r="A5821">
        <v>0.1212041625</v>
      </c>
      <c r="B5821">
        <v>96.281369999999995</v>
      </c>
    </row>
    <row r="5822" spans="1:2" x14ac:dyDescent="0.25">
      <c r="A5822">
        <v>0.121225</v>
      </c>
      <c r="B5822">
        <v>96.324290000000005</v>
      </c>
    </row>
    <row r="5823" spans="1:2" x14ac:dyDescent="0.25">
      <c r="A5823">
        <v>0.12124583749999999</v>
      </c>
      <c r="B5823">
        <v>96.375140000000002</v>
      </c>
    </row>
    <row r="5824" spans="1:2" x14ac:dyDescent="0.25">
      <c r="A5824">
        <v>0.12127083750000001</v>
      </c>
      <c r="B5824">
        <v>96.426010000000005</v>
      </c>
    </row>
    <row r="5825" spans="1:2" x14ac:dyDescent="0.25">
      <c r="A5825">
        <v>0.12128750000000001</v>
      </c>
      <c r="B5825">
        <v>96.475279999999998</v>
      </c>
    </row>
    <row r="5826" spans="1:2" x14ac:dyDescent="0.25">
      <c r="A5826">
        <v>0.1213083375</v>
      </c>
      <c r="B5826">
        <v>96.522170000000003</v>
      </c>
    </row>
    <row r="5827" spans="1:2" x14ac:dyDescent="0.25">
      <c r="A5827">
        <v>0.1213291625</v>
      </c>
      <c r="B5827">
        <v>96.56747</v>
      </c>
    </row>
    <row r="5828" spans="1:2" x14ac:dyDescent="0.25">
      <c r="A5828">
        <v>0.1213458375</v>
      </c>
      <c r="B5828">
        <v>96.615160000000003</v>
      </c>
    </row>
    <row r="5829" spans="1:2" x14ac:dyDescent="0.25">
      <c r="A5829">
        <v>0.1213708375</v>
      </c>
      <c r="B5829">
        <v>96.666020000000003</v>
      </c>
    </row>
    <row r="5830" spans="1:2" x14ac:dyDescent="0.25">
      <c r="A5830">
        <v>0.1213875</v>
      </c>
      <c r="B5830">
        <v>96.716880000000003</v>
      </c>
    </row>
    <row r="5831" spans="1:2" x14ac:dyDescent="0.25">
      <c r="A5831">
        <v>0.12141250000000001</v>
      </c>
      <c r="B5831">
        <v>96.764560000000003</v>
      </c>
    </row>
    <row r="5832" spans="1:2" x14ac:dyDescent="0.25">
      <c r="A5832">
        <v>0.1214333375</v>
      </c>
      <c r="B5832">
        <v>96.809070000000006</v>
      </c>
    </row>
    <row r="5833" spans="1:2" x14ac:dyDescent="0.25">
      <c r="A5833">
        <v>0.12145</v>
      </c>
      <c r="B5833">
        <v>96.855959999999996</v>
      </c>
    </row>
    <row r="5834" spans="1:2" x14ac:dyDescent="0.25">
      <c r="A5834">
        <v>0.1214708375</v>
      </c>
      <c r="B5834">
        <v>96.902850000000001</v>
      </c>
    </row>
    <row r="5835" spans="1:2" x14ac:dyDescent="0.25">
      <c r="A5835">
        <v>0.12149167499999999</v>
      </c>
      <c r="B5835">
        <v>96.955299999999994</v>
      </c>
    </row>
    <row r="5836" spans="1:2" x14ac:dyDescent="0.25">
      <c r="A5836">
        <v>0.1215125</v>
      </c>
      <c r="B5836">
        <v>97.006159999999994</v>
      </c>
    </row>
    <row r="5837" spans="1:2" x14ac:dyDescent="0.25">
      <c r="A5837">
        <v>0.1215333375</v>
      </c>
      <c r="B5837">
        <v>97.051460000000006</v>
      </c>
    </row>
    <row r="5838" spans="1:2" x14ac:dyDescent="0.25">
      <c r="A5838">
        <v>0.12155416249999999</v>
      </c>
      <c r="B5838">
        <v>97.090400000000002</v>
      </c>
    </row>
    <row r="5839" spans="1:2" x14ac:dyDescent="0.25">
      <c r="A5839">
        <v>0.121575</v>
      </c>
      <c r="B5839">
        <v>97.130139999999997</v>
      </c>
    </row>
    <row r="5840" spans="1:2" x14ac:dyDescent="0.25">
      <c r="A5840">
        <v>0.1215958375</v>
      </c>
      <c r="B5840">
        <v>97.179410000000004</v>
      </c>
    </row>
    <row r="5841" spans="1:2" x14ac:dyDescent="0.25">
      <c r="A5841">
        <v>0.1216208375</v>
      </c>
      <c r="B5841">
        <v>97.235050000000001</v>
      </c>
    </row>
    <row r="5842" spans="1:2" x14ac:dyDescent="0.25">
      <c r="A5842">
        <v>0.1216375</v>
      </c>
      <c r="B5842">
        <v>97.292270000000002</v>
      </c>
    </row>
    <row r="5843" spans="1:2" x14ac:dyDescent="0.25">
      <c r="A5843">
        <v>0.12165833750000001</v>
      </c>
      <c r="B5843">
        <v>97.349490000000003</v>
      </c>
    </row>
    <row r="5844" spans="1:2" x14ac:dyDescent="0.25">
      <c r="A5844">
        <v>0.1216833375</v>
      </c>
      <c r="B5844">
        <v>97.404319999999998</v>
      </c>
    </row>
    <row r="5845" spans="1:2" x14ac:dyDescent="0.25">
      <c r="A5845">
        <v>0.1217041625</v>
      </c>
      <c r="B5845">
        <v>97.459159999999997</v>
      </c>
    </row>
    <row r="5846" spans="1:2" x14ac:dyDescent="0.25">
      <c r="A5846">
        <v>0.1217208375</v>
      </c>
      <c r="B5846">
        <v>97.510019999999997</v>
      </c>
    </row>
    <row r="5847" spans="1:2" x14ac:dyDescent="0.25">
      <c r="A5847">
        <v>0.1217458375</v>
      </c>
      <c r="B5847">
        <v>97.560879999999997</v>
      </c>
    </row>
    <row r="5848" spans="1:2" x14ac:dyDescent="0.25">
      <c r="A5848">
        <v>0.121766675</v>
      </c>
      <c r="B5848">
        <v>97.613330000000005</v>
      </c>
    </row>
    <row r="5849" spans="1:2" x14ac:dyDescent="0.25">
      <c r="A5849">
        <v>0.12178750000000001</v>
      </c>
      <c r="B5849">
        <v>97.665790000000001</v>
      </c>
    </row>
    <row r="5850" spans="1:2" x14ac:dyDescent="0.25">
      <c r="A5850">
        <v>0.121804175</v>
      </c>
      <c r="B5850">
        <v>97.712680000000006</v>
      </c>
    </row>
    <row r="5851" spans="1:2" x14ac:dyDescent="0.25">
      <c r="A5851">
        <v>0.121825</v>
      </c>
      <c r="B5851">
        <v>97.762739999999994</v>
      </c>
    </row>
    <row r="5852" spans="1:2" x14ac:dyDescent="0.25">
      <c r="A5852">
        <v>0.12185</v>
      </c>
      <c r="B5852">
        <v>97.815190000000001</v>
      </c>
    </row>
    <row r="5853" spans="1:2" x14ac:dyDescent="0.25">
      <c r="A5853">
        <v>0.1218708375</v>
      </c>
      <c r="B5853">
        <v>97.865260000000006</v>
      </c>
    </row>
    <row r="5854" spans="1:2" x14ac:dyDescent="0.25">
      <c r="A5854">
        <v>0.121891675</v>
      </c>
      <c r="B5854">
        <v>97.908969999999997</v>
      </c>
    </row>
    <row r="5855" spans="1:2" x14ac:dyDescent="0.25">
      <c r="A5855">
        <v>0.12191249999999999</v>
      </c>
      <c r="B5855">
        <v>97.953479999999999</v>
      </c>
    </row>
    <row r="5856" spans="1:2" x14ac:dyDescent="0.25">
      <c r="A5856">
        <v>0.1219333375</v>
      </c>
      <c r="B5856">
        <v>98.005930000000006</v>
      </c>
    </row>
    <row r="5857" spans="1:2" x14ac:dyDescent="0.25">
      <c r="A5857">
        <v>0.1219541625</v>
      </c>
      <c r="B5857">
        <v>98.063149999999993</v>
      </c>
    </row>
    <row r="5858" spans="1:2" x14ac:dyDescent="0.25">
      <c r="A5858">
        <v>0.121975</v>
      </c>
      <c r="B5858">
        <v>98.119579999999999</v>
      </c>
    </row>
    <row r="5859" spans="1:2" x14ac:dyDescent="0.25">
      <c r="A5859">
        <v>0.1219958375</v>
      </c>
      <c r="B5859">
        <v>98.172820000000002</v>
      </c>
    </row>
    <row r="5860" spans="1:2" x14ac:dyDescent="0.25">
      <c r="A5860">
        <v>0.1220166625</v>
      </c>
      <c r="B5860">
        <v>98.222890000000007</v>
      </c>
    </row>
    <row r="5861" spans="1:2" x14ac:dyDescent="0.25">
      <c r="A5861">
        <v>0.12203749999999999</v>
      </c>
      <c r="B5861">
        <v>98.27534</v>
      </c>
    </row>
    <row r="5862" spans="1:2" x14ac:dyDescent="0.25">
      <c r="A5862">
        <v>0.12205416249999999</v>
      </c>
      <c r="B5862">
        <v>98.326999999999998</v>
      </c>
    </row>
    <row r="5863" spans="1:2" x14ac:dyDescent="0.25">
      <c r="A5863">
        <v>0.122075</v>
      </c>
      <c r="B5863">
        <v>98.374690000000001</v>
      </c>
    </row>
    <row r="5864" spans="1:2" x14ac:dyDescent="0.25">
      <c r="A5864">
        <v>0.1220916625</v>
      </c>
      <c r="B5864">
        <v>98.41601</v>
      </c>
    </row>
    <row r="5865" spans="1:2" x14ac:dyDescent="0.25">
      <c r="A5865">
        <v>0.12211667499999999</v>
      </c>
      <c r="B5865">
        <v>98.452569999999994</v>
      </c>
    </row>
    <row r="5866" spans="1:2" x14ac:dyDescent="0.25">
      <c r="A5866">
        <v>0.1221375</v>
      </c>
      <c r="B5866">
        <v>98.489919999999998</v>
      </c>
    </row>
    <row r="5867" spans="1:2" x14ac:dyDescent="0.25">
      <c r="A5867">
        <v>0.12215833750000001</v>
      </c>
      <c r="B5867">
        <v>98.535219999999995</v>
      </c>
    </row>
    <row r="5868" spans="1:2" x14ac:dyDescent="0.25">
      <c r="A5868">
        <v>0.12217916249999999</v>
      </c>
      <c r="B5868">
        <v>98.587670000000003</v>
      </c>
    </row>
    <row r="5869" spans="1:2" x14ac:dyDescent="0.25">
      <c r="A5869">
        <v>0.122204175</v>
      </c>
      <c r="B5869">
        <v>98.643299999999996</v>
      </c>
    </row>
    <row r="5870" spans="1:2" x14ac:dyDescent="0.25">
      <c r="A5870">
        <v>0.1222208375</v>
      </c>
      <c r="B5870">
        <v>98.699730000000002</v>
      </c>
    </row>
    <row r="5871" spans="1:2" x14ac:dyDescent="0.25">
      <c r="A5871">
        <v>0.1222416625</v>
      </c>
      <c r="B5871">
        <v>98.756950000000003</v>
      </c>
    </row>
    <row r="5872" spans="1:2" x14ac:dyDescent="0.25">
      <c r="A5872">
        <v>0.1222625</v>
      </c>
      <c r="B5872">
        <v>98.813379999999995</v>
      </c>
    </row>
    <row r="5873" spans="1:2" x14ac:dyDescent="0.25">
      <c r="A5873">
        <v>0.12228333750000001</v>
      </c>
      <c r="B5873">
        <v>98.87218</v>
      </c>
    </row>
    <row r="5874" spans="1:2" x14ac:dyDescent="0.25">
      <c r="A5874">
        <v>0.122304175</v>
      </c>
      <c r="B5874">
        <v>98.924639999999997</v>
      </c>
    </row>
    <row r="5875" spans="1:2" x14ac:dyDescent="0.25">
      <c r="A5875">
        <v>0.122325</v>
      </c>
      <c r="B5875">
        <v>98.969139999999996</v>
      </c>
    </row>
    <row r="5876" spans="1:2" x14ac:dyDescent="0.25">
      <c r="A5876">
        <v>0.1223458375</v>
      </c>
      <c r="B5876">
        <v>99.01285</v>
      </c>
    </row>
    <row r="5877" spans="1:2" x14ac:dyDescent="0.25">
      <c r="A5877">
        <v>0.1223666625</v>
      </c>
      <c r="B5877">
        <v>99.062920000000005</v>
      </c>
    </row>
    <row r="5878" spans="1:2" x14ac:dyDescent="0.25">
      <c r="A5878">
        <v>0.1223875</v>
      </c>
      <c r="B5878">
        <v>99.117750000000001</v>
      </c>
    </row>
    <row r="5879" spans="1:2" x14ac:dyDescent="0.25">
      <c r="A5879">
        <v>0.12241249999999999</v>
      </c>
      <c r="B5879">
        <v>99.17259</v>
      </c>
    </row>
    <row r="5880" spans="1:2" x14ac:dyDescent="0.25">
      <c r="A5880">
        <v>0.1224333375</v>
      </c>
      <c r="B5880">
        <v>99.225840000000005</v>
      </c>
    </row>
    <row r="5881" spans="1:2" x14ac:dyDescent="0.25">
      <c r="A5881">
        <v>0.12245416250000001</v>
      </c>
      <c r="B5881">
        <v>99.279880000000006</v>
      </c>
    </row>
    <row r="5882" spans="1:2" x14ac:dyDescent="0.25">
      <c r="A5882">
        <v>0.122475</v>
      </c>
      <c r="B5882">
        <v>99.333129999999997</v>
      </c>
    </row>
    <row r="5883" spans="1:2" x14ac:dyDescent="0.25">
      <c r="A5883">
        <v>0.1224916625</v>
      </c>
      <c r="B5883">
        <v>99.387960000000007</v>
      </c>
    </row>
    <row r="5884" spans="1:2" x14ac:dyDescent="0.25">
      <c r="A5884">
        <v>0.12251667500000001</v>
      </c>
      <c r="B5884">
        <v>99.442800000000005</v>
      </c>
    </row>
    <row r="5885" spans="1:2" x14ac:dyDescent="0.25">
      <c r="A5885">
        <v>0.12253333750000001</v>
      </c>
      <c r="B5885">
        <v>99.492069999999998</v>
      </c>
    </row>
    <row r="5886" spans="1:2" x14ac:dyDescent="0.25">
      <c r="A5886">
        <v>0.12255416249999999</v>
      </c>
      <c r="B5886">
        <v>99.541340000000005</v>
      </c>
    </row>
    <row r="5887" spans="1:2" x14ac:dyDescent="0.25">
      <c r="A5887">
        <v>0.122575</v>
      </c>
      <c r="B5887">
        <v>99.587440000000001</v>
      </c>
    </row>
    <row r="5888" spans="1:2" x14ac:dyDescent="0.25">
      <c r="A5888">
        <v>0.1225958375</v>
      </c>
      <c r="B5888">
        <v>99.631150000000005</v>
      </c>
    </row>
    <row r="5889" spans="1:2" x14ac:dyDescent="0.25">
      <c r="A5889">
        <v>0.12261667499999999</v>
      </c>
      <c r="B5889">
        <v>99.673270000000002</v>
      </c>
    </row>
    <row r="5890" spans="1:2" x14ac:dyDescent="0.25">
      <c r="A5890">
        <v>0.1226375</v>
      </c>
      <c r="B5890">
        <v>99.720160000000007</v>
      </c>
    </row>
    <row r="5891" spans="1:2" x14ac:dyDescent="0.25">
      <c r="A5891">
        <v>0.12266249999999999</v>
      </c>
      <c r="B5891">
        <v>99.773409999999998</v>
      </c>
    </row>
    <row r="5892" spans="1:2" x14ac:dyDescent="0.25">
      <c r="A5892">
        <v>0.12267916249999999</v>
      </c>
      <c r="B5892">
        <v>99.830629999999999</v>
      </c>
    </row>
    <row r="5893" spans="1:2" x14ac:dyDescent="0.25">
      <c r="A5893">
        <v>0.122704175</v>
      </c>
      <c r="B5893">
        <v>99.885469999999998</v>
      </c>
    </row>
    <row r="5894" spans="1:2" x14ac:dyDescent="0.25">
      <c r="A5894">
        <v>0.1227208375</v>
      </c>
      <c r="B5894">
        <v>99.936329999999998</v>
      </c>
    </row>
    <row r="5895" spans="1:2" x14ac:dyDescent="0.25">
      <c r="A5895">
        <v>0.12274167499999999</v>
      </c>
      <c r="B5895">
        <v>99.982420000000005</v>
      </c>
    </row>
    <row r="5896" spans="1:2" x14ac:dyDescent="0.25">
      <c r="A5896">
        <v>0.1227625</v>
      </c>
      <c r="B5896">
        <v>100.02849999999999</v>
      </c>
    </row>
    <row r="5897" spans="1:2" x14ac:dyDescent="0.25">
      <c r="A5897">
        <v>0.12278333750000001</v>
      </c>
      <c r="B5897">
        <v>100.0778</v>
      </c>
    </row>
    <row r="5898" spans="1:2" x14ac:dyDescent="0.25">
      <c r="A5898">
        <v>0.12280416249999999</v>
      </c>
      <c r="B5898">
        <v>100.1263</v>
      </c>
    </row>
    <row r="5899" spans="1:2" x14ac:dyDescent="0.25">
      <c r="A5899">
        <v>0.122829175</v>
      </c>
      <c r="B5899">
        <v>100.166</v>
      </c>
    </row>
    <row r="5900" spans="1:2" x14ac:dyDescent="0.25">
      <c r="A5900">
        <v>0.12285</v>
      </c>
      <c r="B5900">
        <v>100.2041</v>
      </c>
    </row>
    <row r="5901" spans="1:2" x14ac:dyDescent="0.25">
      <c r="A5901">
        <v>0.1228666625</v>
      </c>
      <c r="B5901">
        <v>100.25020000000001</v>
      </c>
    </row>
    <row r="5902" spans="1:2" x14ac:dyDescent="0.25">
      <c r="A5902">
        <v>0.1228875</v>
      </c>
      <c r="B5902">
        <v>100.31059999999999</v>
      </c>
    </row>
    <row r="5903" spans="1:2" x14ac:dyDescent="0.25">
      <c r="A5903">
        <v>0.1229041625</v>
      </c>
      <c r="B5903">
        <v>100.3766</v>
      </c>
    </row>
    <row r="5904" spans="1:2" x14ac:dyDescent="0.25">
      <c r="A5904">
        <v>0.12292500000000001</v>
      </c>
      <c r="B5904">
        <v>100.4314</v>
      </c>
    </row>
    <row r="5905" spans="1:2" x14ac:dyDescent="0.25">
      <c r="A5905">
        <v>0.12295</v>
      </c>
      <c r="B5905">
        <v>100.4736</v>
      </c>
    </row>
    <row r="5906" spans="1:2" x14ac:dyDescent="0.25">
      <c r="A5906">
        <v>0.1229708375</v>
      </c>
      <c r="B5906">
        <v>100.51009999999999</v>
      </c>
    </row>
    <row r="5907" spans="1:2" x14ac:dyDescent="0.25">
      <c r="A5907">
        <v>0.1229916625</v>
      </c>
      <c r="B5907">
        <v>100.5467</v>
      </c>
    </row>
    <row r="5908" spans="1:2" x14ac:dyDescent="0.25">
      <c r="A5908">
        <v>0.1230125</v>
      </c>
      <c r="B5908">
        <v>100.5904</v>
      </c>
    </row>
    <row r="5909" spans="1:2" x14ac:dyDescent="0.25">
      <c r="A5909">
        <v>0.12303749999999999</v>
      </c>
      <c r="B5909">
        <v>100.6405</v>
      </c>
    </row>
    <row r="5910" spans="1:2" x14ac:dyDescent="0.25">
      <c r="A5910">
        <v>0.1230583375</v>
      </c>
      <c r="B5910">
        <v>100.69289999999999</v>
      </c>
    </row>
    <row r="5911" spans="1:2" x14ac:dyDescent="0.25">
      <c r="A5911">
        <v>0.123075</v>
      </c>
      <c r="B5911">
        <v>100.74850000000001</v>
      </c>
    </row>
    <row r="5912" spans="1:2" x14ac:dyDescent="0.25">
      <c r="A5912">
        <v>0.1231</v>
      </c>
      <c r="B5912">
        <v>100.8074</v>
      </c>
    </row>
    <row r="5913" spans="1:2" x14ac:dyDescent="0.25">
      <c r="A5913">
        <v>0.1231208375</v>
      </c>
      <c r="B5913">
        <v>100.8622</v>
      </c>
    </row>
    <row r="5914" spans="1:2" x14ac:dyDescent="0.25">
      <c r="A5914">
        <v>0.1231416625</v>
      </c>
      <c r="B5914">
        <v>100.91070000000001</v>
      </c>
    </row>
    <row r="5915" spans="1:2" x14ac:dyDescent="0.25">
      <c r="A5915">
        <v>0.12316249999999999</v>
      </c>
      <c r="B5915">
        <v>100.95829999999999</v>
      </c>
    </row>
    <row r="5916" spans="1:2" x14ac:dyDescent="0.25">
      <c r="A5916">
        <v>0.1231833375</v>
      </c>
      <c r="B5916">
        <v>101.0116</v>
      </c>
    </row>
    <row r="5917" spans="1:2" x14ac:dyDescent="0.25">
      <c r="A5917">
        <v>0.123204175</v>
      </c>
      <c r="B5917">
        <v>101.0672</v>
      </c>
    </row>
    <row r="5918" spans="1:2" x14ac:dyDescent="0.25">
      <c r="A5918">
        <v>0.12322082500000001</v>
      </c>
      <c r="B5918">
        <v>101.1221</v>
      </c>
    </row>
    <row r="5919" spans="1:2" x14ac:dyDescent="0.25">
      <c r="A5919">
        <v>0.12324167499999999</v>
      </c>
      <c r="B5919">
        <v>101.1721</v>
      </c>
    </row>
    <row r="5920" spans="1:2" x14ac:dyDescent="0.25">
      <c r="A5920">
        <v>0.1232625</v>
      </c>
      <c r="B5920">
        <v>101.2174</v>
      </c>
    </row>
    <row r="5921" spans="1:2" x14ac:dyDescent="0.25">
      <c r="A5921">
        <v>0.12328333750000001</v>
      </c>
      <c r="B5921">
        <v>101.2619</v>
      </c>
    </row>
    <row r="5922" spans="1:2" x14ac:dyDescent="0.25">
      <c r="A5922">
        <v>0.12330416249999999</v>
      </c>
      <c r="B5922">
        <v>101.312</v>
      </c>
    </row>
    <row r="5923" spans="1:2" x14ac:dyDescent="0.25">
      <c r="A5923">
        <v>0.123329175</v>
      </c>
      <c r="B5923">
        <v>101.3676</v>
      </c>
    </row>
    <row r="5924" spans="1:2" x14ac:dyDescent="0.25">
      <c r="A5924">
        <v>0.1233541625</v>
      </c>
      <c r="B5924">
        <v>101.4272</v>
      </c>
    </row>
    <row r="5925" spans="1:2" x14ac:dyDescent="0.25">
      <c r="A5925">
        <v>0.123375</v>
      </c>
      <c r="B5925">
        <v>101.4845</v>
      </c>
    </row>
    <row r="5926" spans="1:2" x14ac:dyDescent="0.25">
      <c r="A5926">
        <v>0.1233916625</v>
      </c>
      <c r="B5926">
        <v>101.5369</v>
      </c>
    </row>
    <row r="5927" spans="1:2" x14ac:dyDescent="0.25">
      <c r="A5927">
        <v>0.12341249999999999</v>
      </c>
      <c r="B5927">
        <v>101.5894</v>
      </c>
    </row>
    <row r="5928" spans="1:2" x14ac:dyDescent="0.25">
      <c r="A5928">
        <v>0.1234333375</v>
      </c>
      <c r="B5928">
        <v>101.64660000000001</v>
      </c>
    </row>
    <row r="5929" spans="1:2" x14ac:dyDescent="0.25">
      <c r="A5929">
        <v>0.12345416250000001</v>
      </c>
      <c r="B5929">
        <v>101.7062</v>
      </c>
    </row>
    <row r="5930" spans="1:2" x14ac:dyDescent="0.25">
      <c r="A5930">
        <v>0.1234708375</v>
      </c>
      <c r="B5930">
        <v>101.7634</v>
      </c>
    </row>
    <row r="5931" spans="1:2" x14ac:dyDescent="0.25">
      <c r="A5931">
        <v>0.1234916625</v>
      </c>
      <c r="B5931">
        <v>101.8167</v>
      </c>
    </row>
    <row r="5932" spans="1:2" x14ac:dyDescent="0.25">
      <c r="A5932">
        <v>0.12351667500000001</v>
      </c>
      <c r="B5932">
        <v>101.86669999999999</v>
      </c>
    </row>
    <row r="5933" spans="1:2" x14ac:dyDescent="0.25">
      <c r="A5933">
        <v>0.12353749999999999</v>
      </c>
      <c r="B5933">
        <v>101.91119999999999</v>
      </c>
    </row>
    <row r="5934" spans="1:2" x14ac:dyDescent="0.25">
      <c r="A5934">
        <v>0.1235583375</v>
      </c>
      <c r="B5934">
        <v>101.9502</v>
      </c>
    </row>
    <row r="5935" spans="1:2" x14ac:dyDescent="0.25">
      <c r="A5935">
        <v>0.12357916250000001</v>
      </c>
      <c r="B5935">
        <v>101.98909999999999</v>
      </c>
    </row>
    <row r="5936" spans="1:2" x14ac:dyDescent="0.25">
      <c r="A5936">
        <v>0.1236</v>
      </c>
      <c r="B5936">
        <v>102.0304</v>
      </c>
    </row>
    <row r="5937" spans="1:2" x14ac:dyDescent="0.25">
      <c r="A5937">
        <v>0.1236208375</v>
      </c>
      <c r="B5937">
        <v>102.0805</v>
      </c>
    </row>
    <row r="5938" spans="1:2" x14ac:dyDescent="0.25">
      <c r="A5938">
        <v>0.12364167500000001</v>
      </c>
      <c r="B5938">
        <v>102.1369</v>
      </c>
    </row>
    <row r="5939" spans="1:2" x14ac:dyDescent="0.25">
      <c r="A5939">
        <v>0.12366249999999999</v>
      </c>
      <c r="B5939">
        <v>102.1934</v>
      </c>
    </row>
    <row r="5940" spans="1:2" x14ac:dyDescent="0.25">
      <c r="A5940">
        <v>0.1236833375</v>
      </c>
      <c r="B5940">
        <v>102.2474</v>
      </c>
    </row>
    <row r="5941" spans="1:2" x14ac:dyDescent="0.25">
      <c r="A5941">
        <v>0.12370416250000001</v>
      </c>
      <c r="B5941">
        <v>102.3006</v>
      </c>
    </row>
    <row r="5942" spans="1:2" x14ac:dyDescent="0.25">
      <c r="A5942">
        <v>0.123725</v>
      </c>
      <c r="B5942">
        <v>102.3579</v>
      </c>
    </row>
    <row r="5943" spans="1:2" x14ac:dyDescent="0.25">
      <c r="A5943">
        <v>0.1237458375</v>
      </c>
      <c r="B5943">
        <v>102.4151</v>
      </c>
    </row>
    <row r="5944" spans="1:2" x14ac:dyDescent="0.25">
      <c r="A5944">
        <v>0.1237666625</v>
      </c>
      <c r="B5944">
        <v>102.46510000000001</v>
      </c>
    </row>
    <row r="5945" spans="1:2" x14ac:dyDescent="0.25">
      <c r="A5945">
        <v>0.12378333750000001</v>
      </c>
      <c r="B5945">
        <v>102.5089</v>
      </c>
    </row>
    <row r="5946" spans="1:2" x14ac:dyDescent="0.25">
      <c r="A5946">
        <v>0.1238041625</v>
      </c>
      <c r="B5946">
        <v>102.5534</v>
      </c>
    </row>
    <row r="5947" spans="1:2" x14ac:dyDescent="0.25">
      <c r="A5947">
        <v>0.123825</v>
      </c>
      <c r="B5947">
        <v>102.60339999999999</v>
      </c>
    </row>
    <row r="5948" spans="1:2" x14ac:dyDescent="0.25">
      <c r="A5948">
        <v>0.1238458375</v>
      </c>
      <c r="B5948">
        <v>102.65349999999999</v>
      </c>
    </row>
    <row r="5949" spans="1:2" x14ac:dyDescent="0.25">
      <c r="A5949">
        <v>0.123866675</v>
      </c>
      <c r="B5949">
        <v>102.70359999999999</v>
      </c>
    </row>
    <row r="5950" spans="1:2" x14ac:dyDescent="0.25">
      <c r="A5950">
        <v>0.1238875</v>
      </c>
      <c r="B5950">
        <v>102.7544</v>
      </c>
    </row>
    <row r="5951" spans="1:2" x14ac:dyDescent="0.25">
      <c r="A5951">
        <v>0.12390833749999999</v>
      </c>
      <c r="B5951">
        <v>102.8045</v>
      </c>
    </row>
    <row r="5952" spans="1:2" x14ac:dyDescent="0.25">
      <c r="A5952">
        <v>0.1239291625</v>
      </c>
      <c r="B5952">
        <v>102.849</v>
      </c>
    </row>
    <row r="5953" spans="1:2" x14ac:dyDescent="0.25">
      <c r="A5953">
        <v>0.123954175</v>
      </c>
      <c r="B5953">
        <v>102.89190000000001</v>
      </c>
    </row>
    <row r="5954" spans="1:2" x14ac:dyDescent="0.25">
      <c r="A5954">
        <v>0.123975</v>
      </c>
      <c r="B5954">
        <v>102.934</v>
      </c>
    </row>
    <row r="5955" spans="1:2" x14ac:dyDescent="0.25">
      <c r="A5955">
        <v>0.1239958375</v>
      </c>
      <c r="B5955">
        <v>102.9833</v>
      </c>
    </row>
    <row r="5956" spans="1:2" x14ac:dyDescent="0.25">
      <c r="A5956">
        <v>0.1240166625</v>
      </c>
      <c r="B5956">
        <v>103.035</v>
      </c>
    </row>
    <row r="5957" spans="1:2" x14ac:dyDescent="0.25">
      <c r="A5957">
        <v>0.12403749999999999</v>
      </c>
      <c r="B5957">
        <v>103.09139999999999</v>
      </c>
    </row>
    <row r="5958" spans="1:2" x14ac:dyDescent="0.25">
      <c r="A5958">
        <v>0.124054175</v>
      </c>
      <c r="B5958">
        <v>103.151</v>
      </c>
    </row>
    <row r="5959" spans="1:2" x14ac:dyDescent="0.25">
      <c r="A5959">
        <v>0.124075</v>
      </c>
      <c r="B5959">
        <v>103.20820000000001</v>
      </c>
    </row>
    <row r="5960" spans="1:2" x14ac:dyDescent="0.25">
      <c r="A5960">
        <v>0.1240958375</v>
      </c>
      <c r="B5960">
        <v>103.2615</v>
      </c>
    </row>
    <row r="5961" spans="1:2" x14ac:dyDescent="0.25">
      <c r="A5961">
        <v>0.1241125</v>
      </c>
      <c r="B5961">
        <v>103.31229999999999</v>
      </c>
    </row>
    <row r="5962" spans="1:2" x14ac:dyDescent="0.25">
      <c r="A5962">
        <v>0.1241333375</v>
      </c>
      <c r="B5962">
        <v>103.36</v>
      </c>
    </row>
    <row r="5963" spans="1:2" x14ac:dyDescent="0.25">
      <c r="A5963">
        <v>0.1241541625</v>
      </c>
      <c r="B5963">
        <v>103.4029</v>
      </c>
    </row>
    <row r="5964" spans="1:2" x14ac:dyDescent="0.25">
      <c r="A5964">
        <v>0.124179175</v>
      </c>
      <c r="B5964">
        <v>103.4427</v>
      </c>
    </row>
    <row r="5965" spans="1:2" x14ac:dyDescent="0.25">
      <c r="A5965">
        <v>0.1242</v>
      </c>
      <c r="B5965">
        <v>103.48399999999999</v>
      </c>
    </row>
    <row r="5966" spans="1:2" x14ac:dyDescent="0.25">
      <c r="A5966">
        <v>0.124225</v>
      </c>
      <c r="B5966">
        <v>103.5269</v>
      </c>
    </row>
    <row r="5967" spans="1:2" x14ac:dyDescent="0.25">
      <c r="A5967">
        <v>0.1242416625</v>
      </c>
      <c r="B5967">
        <v>103.5714</v>
      </c>
    </row>
    <row r="5968" spans="1:2" x14ac:dyDescent="0.25">
      <c r="A5968">
        <v>0.1242625</v>
      </c>
      <c r="B5968">
        <v>103.62779999999999</v>
      </c>
    </row>
    <row r="5969" spans="1:2" x14ac:dyDescent="0.25">
      <c r="A5969">
        <v>0.1242875</v>
      </c>
      <c r="B5969">
        <v>103.693</v>
      </c>
    </row>
    <row r="5970" spans="1:2" x14ac:dyDescent="0.25">
      <c r="A5970">
        <v>0.1243041625</v>
      </c>
      <c r="B5970">
        <v>103.7606</v>
      </c>
    </row>
    <row r="5971" spans="1:2" x14ac:dyDescent="0.25">
      <c r="A5971">
        <v>0.124325</v>
      </c>
      <c r="B5971">
        <v>103.8146</v>
      </c>
    </row>
    <row r="5972" spans="1:2" x14ac:dyDescent="0.25">
      <c r="A5972">
        <v>0.1243458375</v>
      </c>
      <c r="B5972">
        <v>103.86150000000001</v>
      </c>
    </row>
    <row r="5973" spans="1:2" x14ac:dyDescent="0.25">
      <c r="A5973">
        <v>0.124366675</v>
      </c>
      <c r="B5973">
        <v>103.90519999999999</v>
      </c>
    </row>
    <row r="5974" spans="1:2" x14ac:dyDescent="0.25">
      <c r="A5974">
        <v>0.1243875</v>
      </c>
      <c r="B5974">
        <v>103.9513</v>
      </c>
    </row>
    <row r="5975" spans="1:2" x14ac:dyDescent="0.25">
      <c r="A5975">
        <v>0.1244125</v>
      </c>
      <c r="B5975">
        <v>103.99979999999999</v>
      </c>
    </row>
    <row r="5976" spans="1:2" x14ac:dyDescent="0.25">
      <c r="A5976">
        <v>0.124433325</v>
      </c>
      <c r="B5976">
        <v>104.0522</v>
      </c>
    </row>
    <row r="5977" spans="1:2" x14ac:dyDescent="0.25">
      <c r="A5977">
        <v>0.124454175</v>
      </c>
      <c r="B5977">
        <v>104.1079</v>
      </c>
    </row>
    <row r="5978" spans="1:2" x14ac:dyDescent="0.25">
      <c r="A5978">
        <v>0.1244708375</v>
      </c>
      <c r="B5978">
        <v>104.1643</v>
      </c>
    </row>
    <row r="5979" spans="1:2" x14ac:dyDescent="0.25">
      <c r="A5979">
        <v>0.124491675</v>
      </c>
      <c r="B5979">
        <v>104.22150000000001</v>
      </c>
    </row>
    <row r="5980" spans="1:2" x14ac:dyDescent="0.25">
      <c r="A5980">
        <v>0.1245166625</v>
      </c>
      <c r="B5980">
        <v>104.27549999999999</v>
      </c>
    </row>
    <row r="5981" spans="1:2" x14ac:dyDescent="0.25">
      <c r="A5981">
        <v>0.1245375</v>
      </c>
      <c r="B5981">
        <v>104.3248</v>
      </c>
    </row>
    <row r="5982" spans="1:2" x14ac:dyDescent="0.25">
      <c r="A5982">
        <v>0.1245541625</v>
      </c>
      <c r="B5982">
        <v>104.3685</v>
      </c>
    </row>
    <row r="5983" spans="1:2" x14ac:dyDescent="0.25">
      <c r="A5983">
        <v>0.12457500000000001</v>
      </c>
      <c r="B5983">
        <v>104.40989999999999</v>
      </c>
    </row>
    <row r="5984" spans="1:2" x14ac:dyDescent="0.25">
      <c r="A5984">
        <v>0.1246</v>
      </c>
      <c r="B5984">
        <v>104.45440000000001</v>
      </c>
    </row>
    <row r="5985" spans="1:2" x14ac:dyDescent="0.25">
      <c r="A5985">
        <v>0.1246208375</v>
      </c>
      <c r="B5985">
        <v>104.502</v>
      </c>
    </row>
    <row r="5986" spans="1:2" x14ac:dyDescent="0.25">
      <c r="A5986">
        <v>0.1246375</v>
      </c>
      <c r="B5986">
        <v>104.55289999999999</v>
      </c>
    </row>
    <row r="5987" spans="1:2" x14ac:dyDescent="0.25">
      <c r="A5987">
        <v>0.12465833749999999</v>
      </c>
      <c r="B5987">
        <v>104.60769999999999</v>
      </c>
    </row>
    <row r="5988" spans="1:2" x14ac:dyDescent="0.25">
      <c r="A5988">
        <v>0.1246833375</v>
      </c>
      <c r="B5988">
        <v>104.6673</v>
      </c>
    </row>
    <row r="5989" spans="1:2" x14ac:dyDescent="0.25">
      <c r="A5989">
        <v>0.12470416249999999</v>
      </c>
      <c r="B5989">
        <v>104.7238</v>
      </c>
    </row>
    <row r="5990" spans="1:2" x14ac:dyDescent="0.25">
      <c r="A5990">
        <v>0.1247208375</v>
      </c>
      <c r="B5990">
        <v>104.773</v>
      </c>
    </row>
    <row r="5991" spans="1:2" x14ac:dyDescent="0.25">
      <c r="A5991">
        <v>0.1247416625</v>
      </c>
      <c r="B5991">
        <v>104.8223</v>
      </c>
    </row>
    <row r="5992" spans="1:2" x14ac:dyDescent="0.25">
      <c r="A5992">
        <v>0.12476667499999999</v>
      </c>
      <c r="B5992">
        <v>104.87560000000001</v>
      </c>
    </row>
    <row r="5993" spans="1:2" x14ac:dyDescent="0.25">
      <c r="A5993">
        <v>0.1247875</v>
      </c>
      <c r="B5993">
        <v>104.9288</v>
      </c>
    </row>
    <row r="5994" spans="1:2" x14ac:dyDescent="0.25">
      <c r="A5994">
        <v>0.12481250000000001</v>
      </c>
      <c r="B5994">
        <v>104.97490000000001</v>
      </c>
    </row>
    <row r="5995" spans="1:2" x14ac:dyDescent="0.25">
      <c r="A5995">
        <v>0.12482916249999999</v>
      </c>
      <c r="B5995">
        <v>105.01779999999999</v>
      </c>
    </row>
    <row r="5996" spans="1:2" x14ac:dyDescent="0.25">
      <c r="A5996">
        <v>0.12485</v>
      </c>
      <c r="B5996">
        <v>105.06870000000001</v>
      </c>
    </row>
    <row r="5997" spans="1:2" x14ac:dyDescent="0.25">
      <c r="A5997">
        <v>0.1248708375</v>
      </c>
      <c r="B5997">
        <v>105.12990000000001</v>
      </c>
    </row>
    <row r="5998" spans="1:2" x14ac:dyDescent="0.25">
      <c r="A5998">
        <v>0.1248916625</v>
      </c>
      <c r="B5998">
        <v>105.19029999999999</v>
      </c>
    </row>
    <row r="5999" spans="1:2" x14ac:dyDescent="0.25">
      <c r="A5999">
        <v>0.1249125</v>
      </c>
      <c r="B5999">
        <v>105.24509999999999</v>
      </c>
    </row>
    <row r="6000" spans="1:2" x14ac:dyDescent="0.25">
      <c r="A6000">
        <v>0.12493333750000001</v>
      </c>
      <c r="B6000">
        <v>105.2936</v>
      </c>
    </row>
    <row r="6001" spans="1:2" x14ac:dyDescent="0.25">
      <c r="A6001">
        <v>0.124954175</v>
      </c>
      <c r="B6001">
        <v>105.3413</v>
      </c>
    </row>
    <row r="6002" spans="1:2" x14ac:dyDescent="0.25">
      <c r="A6002">
        <v>0.1249708375</v>
      </c>
      <c r="B6002">
        <v>105.3913</v>
      </c>
    </row>
    <row r="6003" spans="1:2" x14ac:dyDescent="0.25">
      <c r="A6003">
        <v>0.124991675</v>
      </c>
      <c r="B6003">
        <v>105.44459999999999</v>
      </c>
    </row>
    <row r="6004" spans="1:2" x14ac:dyDescent="0.25">
      <c r="A6004">
        <v>0.1250125</v>
      </c>
      <c r="B6004">
        <v>105.49550000000001</v>
      </c>
    </row>
    <row r="6005" spans="1:2" x14ac:dyDescent="0.25">
      <c r="A6005">
        <v>0.125033375</v>
      </c>
      <c r="B6005">
        <v>105.5408</v>
      </c>
    </row>
    <row r="6006" spans="1:2" x14ac:dyDescent="0.25">
      <c r="A6006">
        <v>0.12505412499999999</v>
      </c>
      <c r="B6006">
        <v>105.5861</v>
      </c>
    </row>
    <row r="6007" spans="1:2" x14ac:dyDescent="0.25">
      <c r="A6007">
        <v>0.12507912500000001</v>
      </c>
      <c r="B6007">
        <v>105.6306</v>
      </c>
    </row>
    <row r="6008" spans="1:2" x14ac:dyDescent="0.25">
      <c r="A6008">
        <v>0.12509999999999999</v>
      </c>
      <c r="B6008">
        <v>105.6743</v>
      </c>
    </row>
    <row r="6009" spans="1:2" x14ac:dyDescent="0.25">
      <c r="A6009">
        <v>0.12512499999999999</v>
      </c>
      <c r="B6009">
        <v>105.7196</v>
      </c>
    </row>
    <row r="6010" spans="1:2" x14ac:dyDescent="0.25">
      <c r="A6010">
        <v>0.12514587499999999</v>
      </c>
      <c r="B6010">
        <v>105.7728</v>
      </c>
    </row>
    <row r="6011" spans="1:2" x14ac:dyDescent="0.25">
      <c r="A6011">
        <v>0.12516250000000001</v>
      </c>
      <c r="B6011">
        <v>105.834</v>
      </c>
    </row>
    <row r="6012" spans="1:2" x14ac:dyDescent="0.25">
      <c r="A6012">
        <v>0.12518337500000001</v>
      </c>
      <c r="B6012">
        <v>105.9</v>
      </c>
    </row>
    <row r="6013" spans="1:2" x14ac:dyDescent="0.25">
      <c r="A6013">
        <v>0.125204125</v>
      </c>
      <c r="B6013">
        <v>105.96510000000001</v>
      </c>
    </row>
    <row r="6014" spans="1:2" x14ac:dyDescent="0.25">
      <c r="A6014">
        <v>0.125225</v>
      </c>
      <c r="B6014">
        <v>106.02160000000001</v>
      </c>
    </row>
    <row r="6015" spans="1:2" x14ac:dyDescent="0.25">
      <c r="A6015">
        <v>0.12524587500000001</v>
      </c>
      <c r="B6015">
        <v>106.0677</v>
      </c>
    </row>
    <row r="6016" spans="1:2" x14ac:dyDescent="0.25">
      <c r="A6016">
        <v>0.12526662499999999</v>
      </c>
      <c r="B6016">
        <v>106.1122</v>
      </c>
    </row>
    <row r="6017" spans="1:2" x14ac:dyDescent="0.25">
      <c r="A6017">
        <v>0.1252875</v>
      </c>
      <c r="B6017">
        <v>106.1614</v>
      </c>
    </row>
    <row r="6018" spans="1:2" x14ac:dyDescent="0.25">
      <c r="A6018">
        <v>0.12530412499999999</v>
      </c>
      <c r="B6018">
        <v>106.2131</v>
      </c>
    </row>
    <row r="6019" spans="1:2" x14ac:dyDescent="0.25">
      <c r="A6019">
        <v>0.12532912500000001</v>
      </c>
      <c r="B6019">
        <v>106.2624</v>
      </c>
    </row>
    <row r="6020" spans="1:2" x14ac:dyDescent="0.25">
      <c r="A6020">
        <v>0.12534999999999999</v>
      </c>
      <c r="B6020">
        <v>106.30929999999999</v>
      </c>
    </row>
    <row r="6021" spans="1:2" x14ac:dyDescent="0.25">
      <c r="A6021">
        <v>0.12537499999999999</v>
      </c>
      <c r="B6021">
        <v>106.3553</v>
      </c>
    </row>
    <row r="6022" spans="1:2" x14ac:dyDescent="0.25">
      <c r="A6022">
        <v>0.12539587499999999</v>
      </c>
      <c r="B6022">
        <v>106.40219999999999</v>
      </c>
    </row>
    <row r="6023" spans="1:2" x14ac:dyDescent="0.25">
      <c r="A6023">
        <v>0.125416625</v>
      </c>
      <c r="B6023">
        <v>106.4555</v>
      </c>
    </row>
    <row r="6024" spans="1:2" x14ac:dyDescent="0.25">
      <c r="A6024">
        <v>0.12543750000000001</v>
      </c>
      <c r="B6024">
        <v>106.5159</v>
      </c>
    </row>
    <row r="6025" spans="1:2" x14ac:dyDescent="0.25">
      <c r="A6025">
        <v>0.125454125</v>
      </c>
      <c r="B6025">
        <v>106.5787</v>
      </c>
    </row>
    <row r="6026" spans="1:2" x14ac:dyDescent="0.25">
      <c r="A6026">
        <v>0.125475</v>
      </c>
      <c r="B6026">
        <v>106.6383</v>
      </c>
    </row>
    <row r="6027" spans="1:2" x14ac:dyDescent="0.25">
      <c r="A6027">
        <v>0.12549587500000001</v>
      </c>
      <c r="B6027">
        <v>106.6939</v>
      </c>
    </row>
    <row r="6028" spans="1:2" x14ac:dyDescent="0.25">
      <c r="A6028">
        <v>0.1255125</v>
      </c>
      <c r="B6028">
        <v>106.744</v>
      </c>
    </row>
    <row r="6029" spans="1:2" x14ac:dyDescent="0.25">
      <c r="A6029">
        <v>0.125533375</v>
      </c>
      <c r="B6029">
        <v>106.7877</v>
      </c>
    </row>
    <row r="6030" spans="1:2" x14ac:dyDescent="0.25">
      <c r="A6030">
        <v>0.12555412499999999</v>
      </c>
      <c r="B6030">
        <v>106.82980000000001</v>
      </c>
    </row>
    <row r="6031" spans="1:2" x14ac:dyDescent="0.25">
      <c r="A6031">
        <v>0.12557912500000001</v>
      </c>
      <c r="B6031">
        <v>106.87350000000001</v>
      </c>
    </row>
    <row r="6032" spans="1:2" x14ac:dyDescent="0.25">
      <c r="A6032">
        <v>0.12559999999999999</v>
      </c>
      <c r="B6032">
        <v>106.9212</v>
      </c>
    </row>
    <row r="6033" spans="1:2" x14ac:dyDescent="0.25">
      <c r="A6033">
        <v>0.12562087499999999</v>
      </c>
      <c r="B6033">
        <v>106.9697</v>
      </c>
    </row>
    <row r="6034" spans="1:2" x14ac:dyDescent="0.25">
      <c r="A6034">
        <v>0.12564162500000001</v>
      </c>
      <c r="B6034">
        <v>107.01900000000001</v>
      </c>
    </row>
    <row r="6035" spans="1:2" x14ac:dyDescent="0.25">
      <c r="A6035">
        <v>0.125666625</v>
      </c>
      <c r="B6035">
        <v>107.0682</v>
      </c>
    </row>
    <row r="6036" spans="1:2" x14ac:dyDescent="0.25">
      <c r="A6036">
        <v>0.12568750000000001</v>
      </c>
      <c r="B6036">
        <v>107.1223</v>
      </c>
    </row>
    <row r="6037" spans="1:2" x14ac:dyDescent="0.25">
      <c r="A6037">
        <v>0.125704125</v>
      </c>
      <c r="B6037">
        <v>107.185</v>
      </c>
    </row>
    <row r="6038" spans="1:2" x14ac:dyDescent="0.25">
      <c r="A6038">
        <v>0.125725</v>
      </c>
      <c r="B6038">
        <v>107.2542</v>
      </c>
    </row>
    <row r="6039" spans="1:2" x14ac:dyDescent="0.25">
      <c r="A6039">
        <v>0.12574587500000001</v>
      </c>
      <c r="B6039">
        <v>107.3202</v>
      </c>
    </row>
    <row r="6040" spans="1:2" x14ac:dyDescent="0.25">
      <c r="A6040">
        <v>0.1257625</v>
      </c>
      <c r="B6040">
        <v>107.3758</v>
      </c>
    </row>
    <row r="6041" spans="1:2" x14ac:dyDescent="0.25">
      <c r="A6041">
        <v>0.1257875</v>
      </c>
      <c r="B6041">
        <v>107.42270000000001</v>
      </c>
    </row>
    <row r="6042" spans="1:2" x14ac:dyDescent="0.25">
      <c r="A6042">
        <v>0.125808375</v>
      </c>
      <c r="B6042">
        <v>107.4648</v>
      </c>
    </row>
    <row r="6043" spans="1:2" x14ac:dyDescent="0.25">
      <c r="A6043">
        <v>0.12582912499999999</v>
      </c>
      <c r="B6043">
        <v>107.5125</v>
      </c>
    </row>
    <row r="6044" spans="1:2" x14ac:dyDescent="0.25">
      <c r="A6044">
        <v>0.12585412500000001</v>
      </c>
      <c r="B6044">
        <v>107.5625</v>
      </c>
    </row>
    <row r="6045" spans="1:2" x14ac:dyDescent="0.25">
      <c r="A6045">
        <v>0.12587499999999999</v>
      </c>
      <c r="B6045">
        <v>107.6134</v>
      </c>
    </row>
    <row r="6046" spans="1:2" x14ac:dyDescent="0.25">
      <c r="A6046">
        <v>0.12589587499999999</v>
      </c>
      <c r="B6046">
        <v>107.6635</v>
      </c>
    </row>
    <row r="6047" spans="1:2" x14ac:dyDescent="0.25">
      <c r="A6047">
        <v>0.12591250000000001</v>
      </c>
      <c r="B6047">
        <v>107.7167</v>
      </c>
    </row>
    <row r="6048" spans="1:2" x14ac:dyDescent="0.25">
      <c r="A6048">
        <v>0.12593337499999999</v>
      </c>
      <c r="B6048">
        <v>107.7747</v>
      </c>
    </row>
    <row r="6049" spans="1:2" x14ac:dyDescent="0.25">
      <c r="A6049">
        <v>0.125954125</v>
      </c>
      <c r="B6049">
        <v>107.83669999999999</v>
      </c>
    </row>
    <row r="6050" spans="1:2" x14ac:dyDescent="0.25">
      <c r="A6050">
        <v>0.125975</v>
      </c>
      <c r="B6050">
        <v>107.8939</v>
      </c>
    </row>
    <row r="6051" spans="1:2" x14ac:dyDescent="0.25">
      <c r="A6051">
        <v>0.12599587500000001</v>
      </c>
      <c r="B6051">
        <v>107.944</v>
      </c>
    </row>
    <row r="6052" spans="1:2" x14ac:dyDescent="0.25">
      <c r="A6052">
        <v>0.1260125</v>
      </c>
      <c r="B6052">
        <v>107.9877</v>
      </c>
    </row>
    <row r="6053" spans="1:2" x14ac:dyDescent="0.25">
      <c r="A6053">
        <v>0.126033375</v>
      </c>
      <c r="B6053">
        <v>108.02589999999999</v>
      </c>
    </row>
    <row r="6054" spans="1:2" x14ac:dyDescent="0.25">
      <c r="A6054">
        <v>0.126058375</v>
      </c>
      <c r="B6054">
        <v>108.0608</v>
      </c>
    </row>
    <row r="6055" spans="1:2" x14ac:dyDescent="0.25">
      <c r="A6055">
        <v>0.12607499999999999</v>
      </c>
      <c r="B6055">
        <v>108.1022</v>
      </c>
    </row>
    <row r="6056" spans="1:2" x14ac:dyDescent="0.25">
      <c r="A6056">
        <v>0.126095875</v>
      </c>
      <c r="B6056">
        <v>108.15219999999999</v>
      </c>
    </row>
    <row r="6057" spans="1:2" x14ac:dyDescent="0.25">
      <c r="A6057">
        <v>0.12612087499999999</v>
      </c>
      <c r="B6057">
        <v>108.2071</v>
      </c>
    </row>
    <row r="6058" spans="1:2" x14ac:dyDescent="0.25">
      <c r="A6058">
        <v>0.12613750000000001</v>
      </c>
      <c r="B6058">
        <v>108.2603</v>
      </c>
    </row>
    <row r="6059" spans="1:2" x14ac:dyDescent="0.25">
      <c r="A6059">
        <v>0.12615837499999999</v>
      </c>
      <c r="B6059">
        <v>108.3128</v>
      </c>
    </row>
    <row r="6060" spans="1:2" x14ac:dyDescent="0.25">
      <c r="A6060">
        <v>0.12618337499999999</v>
      </c>
      <c r="B6060">
        <v>108.36360000000001</v>
      </c>
    </row>
    <row r="6061" spans="1:2" x14ac:dyDescent="0.25">
      <c r="A6061">
        <v>0.126204125</v>
      </c>
      <c r="B6061">
        <v>108.41370000000001</v>
      </c>
    </row>
    <row r="6062" spans="1:2" x14ac:dyDescent="0.25">
      <c r="A6062">
        <v>0.126225</v>
      </c>
      <c r="B6062">
        <v>108.46380000000001</v>
      </c>
    </row>
    <row r="6063" spans="1:2" x14ac:dyDescent="0.25">
      <c r="A6063">
        <v>0.12624587500000001</v>
      </c>
      <c r="B6063">
        <v>108.517</v>
      </c>
    </row>
    <row r="6064" spans="1:2" x14ac:dyDescent="0.25">
      <c r="A6064">
        <v>0.12626662499999999</v>
      </c>
      <c r="B6064">
        <v>108.5774</v>
      </c>
    </row>
    <row r="6065" spans="1:2" x14ac:dyDescent="0.25">
      <c r="A6065">
        <v>0.1262875</v>
      </c>
      <c r="B6065">
        <v>108.64100000000001</v>
      </c>
    </row>
    <row r="6066" spans="1:2" x14ac:dyDescent="0.25">
      <c r="A6066">
        <v>0.12630412499999999</v>
      </c>
      <c r="B6066">
        <v>108.6998</v>
      </c>
    </row>
    <row r="6067" spans="1:2" x14ac:dyDescent="0.25">
      <c r="A6067">
        <v>0.12632499999999999</v>
      </c>
      <c r="B6067">
        <v>108.7491</v>
      </c>
    </row>
    <row r="6068" spans="1:2" x14ac:dyDescent="0.25">
      <c r="A6068">
        <v>0.126345875</v>
      </c>
      <c r="B6068">
        <v>108.7944</v>
      </c>
    </row>
    <row r="6069" spans="1:2" x14ac:dyDescent="0.25">
      <c r="A6069">
        <v>0.12637087499999999</v>
      </c>
      <c r="B6069">
        <v>108.8365</v>
      </c>
    </row>
    <row r="6070" spans="1:2" x14ac:dyDescent="0.25">
      <c r="A6070">
        <v>0.12639162500000001</v>
      </c>
      <c r="B6070">
        <v>108.88339999999999</v>
      </c>
    </row>
    <row r="6071" spans="1:2" x14ac:dyDescent="0.25">
      <c r="A6071">
        <v>0.12640837499999999</v>
      </c>
      <c r="B6071">
        <v>108.9295</v>
      </c>
    </row>
    <row r="6072" spans="1:2" x14ac:dyDescent="0.25">
      <c r="A6072">
        <v>0.126429125</v>
      </c>
      <c r="B6072">
        <v>108.9756</v>
      </c>
    </row>
    <row r="6073" spans="1:2" x14ac:dyDescent="0.25">
      <c r="A6073">
        <v>0.12645000000000001</v>
      </c>
      <c r="B6073">
        <v>109.0256</v>
      </c>
    </row>
    <row r="6074" spans="1:2" x14ac:dyDescent="0.25">
      <c r="A6074">
        <v>0.12647087500000001</v>
      </c>
      <c r="B6074">
        <v>109.07729999999999</v>
      </c>
    </row>
    <row r="6075" spans="1:2" x14ac:dyDescent="0.25">
      <c r="A6075">
        <v>0.12649587500000001</v>
      </c>
      <c r="B6075">
        <v>109.129</v>
      </c>
    </row>
    <row r="6076" spans="1:2" x14ac:dyDescent="0.25">
      <c r="A6076">
        <v>0.12651662499999999</v>
      </c>
      <c r="B6076">
        <v>109.179</v>
      </c>
    </row>
    <row r="6077" spans="1:2" x14ac:dyDescent="0.25">
      <c r="A6077">
        <v>0.1265375</v>
      </c>
      <c r="B6077">
        <v>109.2235</v>
      </c>
    </row>
    <row r="6078" spans="1:2" x14ac:dyDescent="0.25">
      <c r="A6078">
        <v>0.126558375</v>
      </c>
      <c r="B6078">
        <v>109.2696</v>
      </c>
    </row>
    <row r="6079" spans="1:2" x14ac:dyDescent="0.25">
      <c r="A6079">
        <v>0.12657912499999999</v>
      </c>
      <c r="B6079">
        <v>109.32129999999999</v>
      </c>
    </row>
    <row r="6080" spans="1:2" x14ac:dyDescent="0.25">
      <c r="A6080">
        <v>0.12659999999999999</v>
      </c>
      <c r="B6080">
        <v>109.3777</v>
      </c>
    </row>
    <row r="6081" spans="1:2" x14ac:dyDescent="0.25">
      <c r="A6081">
        <v>0.12662087499999999</v>
      </c>
      <c r="B6081">
        <v>109.4349</v>
      </c>
    </row>
    <row r="6082" spans="1:2" x14ac:dyDescent="0.25">
      <c r="A6082">
        <v>0.12664162500000001</v>
      </c>
      <c r="B6082">
        <v>109.48739999999999</v>
      </c>
    </row>
    <row r="6083" spans="1:2" x14ac:dyDescent="0.25">
      <c r="A6083">
        <v>0.12665837499999999</v>
      </c>
      <c r="B6083">
        <v>109.5359</v>
      </c>
    </row>
    <row r="6084" spans="1:2" x14ac:dyDescent="0.25">
      <c r="A6084">
        <v>0.126679125</v>
      </c>
      <c r="B6084">
        <v>109.5859</v>
      </c>
    </row>
    <row r="6085" spans="1:2" x14ac:dyDescent="0.25">
      <c r="A6085">
        <v>0.12670000000000001</v>
      </c>
      <c r="B6085">
        <v>109.6384</v>
      </c>
    </row>
    <row r="6086" spans="1:2" x14ac:dyDescent="0.25">
      <c r="A6086">
        <v>0.126725</v>
      </c>
      <c r="B6086">
        <v>109.6884</v>
      </c>
    </row>
    <row r="6087" spans="1:2" x14ac:dyDescent="0.25">
      <c r="A6087">
        <v>0.12674587500000001</v>
      </c>
      <c r="B6087">
        <v>109.7329</v>
      </c>
    </row>
    <row r="6088" spans="1:2" x14ac:dyDescent="0.25">
      <c r="A6088">
        <v>0.12676662499999999</v>
      </c>
      <c r="B6088">
        <v>109.77589999999999</v>
      </c>
    </row>
    <row r="6089" spans="1:2" x14ac:dyDescent="0.25">
      <c r="A6089">
        <v>0.1267875</v>
      </c>
      <c r="B6089">
        <v>109.8259</v>
      </c>
    </row>
    <row r="6090" spans="1:2" x14ac:dyDescent="0.25">
      <c r="A6090">
        <v>0.126808375</v>
      </c>
      <c r="B6090">
        <v>109.8887</v>
      </c>
    </row>
    <row r="6091" spans="1:2" x14ac:dyDescent="0.25">
      <c r="A6091">
        <v>0.12682499999999999</v>
      </c>
      <c r="B6091">
        <v>109.9571</v>
      </c>
    </row>
    <row r="6092" spans="1:2" x14ac:dyDescent="0.25">
      <c r="A6092">
        <v>0.12684999999999999</v>
      </c>
      <c r="B6092">
        <v>110.0206</v>
      </c>
    </row>
    <row r="6093" spans="1:2" x14ac:dyDescent="0.25">
      <c r="A6093">
        <v>0.12687087499999999</v>
      </c>
      <c r="B6093">
        <v>110.0723</v>
      </c>
    </row>
    <row r="6094" spans="1:2" x14ac:dyDescent="0.25">
      <c r="A6094">
        <v>0.12688749999999999</v>
      </c>
      <c r="B6094">
        <v>110.1152</v>
      </c>
    </row>
    <row r="6095" spans="1:2" x14ac:dyDescent="0.25">
      <c r="A6095">
        <v>0.12691250000000001</v>
      </c>
      <c r="B6095">
        <v>110.15260000000001</v>
      </c>
    </row>
    <row r="6096" spans="1:2" x14ac:dyDescent="0.25">
      <c r="A6096">
        <v>0.12693750000000001</v>
      </c>
      <c r="B6096">
        <v>110.1931</v>
      </c>
    </row>
    <row r="6097" spans="1:2" x14ac:dyDescent="0.25">
      <c r="A6097">
        <v>0.12695837500000001</v>
      </c>
      <c r="B6097">
        <v>110.23520000000001</v>
      </c>
    </row>
    <row r="6098" spans="1:2" x14ac:dyDescent="0.25">
      <c r="A6098">
        <v>0.126979125</v>
      </c>
      <c r="B6098">
        <v>110.2821</v>
      </c>
    </row>
    <row r="6099" spans="1:2" x14ac:dyDescent="0.25">
      <c r="A6099">
        <v>0.127</v>
      </c>
      <c r="B6099">
        <v>110.3338</v>
      </c>
    </row>
    <row r="6100" spans="1:2" x14ac:dyDescent="0.25">
      <c r="A6100">
        <v>0.12701662499999999</v>
      </c>
      <c r="B6100">
        <v>110.3973</v>
      </c>
    </row>
    <row r="6101" spans="1:2" x14ac:dyDescent="0.25">
      <c r="A6101">
        <v>0.1270375</v>
      </c>
      <c r="B6101">
        <v>110.4641</v>
      </c>
    </row>
    <row r="6102" spans="1:2" x14ac:dyDescent="0.25">
      <c r="A6102">
        <v>0.127058375</v>
      </c>
      <c r="B6102">
        <v>110.5301</v>
      </c>
    </row>
    <row r="6103" spans="1:2" x14ac:dyDescent="0.25">
      <c r="A6103">
        <v>0.12707912499999999</v>
      </c>
      <c r="B6103">
        <v>110.5881</v>
      </c>
    </row>
    <row r="6104" spans="1:2" x14ac:dyDescent="0.25">
      <c r="A6104">
        <v>0.12709999999999999</v>
      </c>
      <c r="B6104">
        <v>110.6366</v>
      </c>
    </row>
    <row r="6105" spans="1:2" x14ac:dyDescent="0.25">
      <c r="A6105">
        <v>0.12712087499999999</v>
      </c>
      <c r="B6105">
        <v>110.6811</v>
      </c>
    </row>
    <row r="6106" spans="1:2" x14ac:dyDescent="0.25">
      <c r="A6106">
        <v>0.12714162500000001</v>
      </c>
      <c r="B6106">
        <v>110.7248</v>
      </c>
    </row>
    <row r="6107" spans="1:2" x14ac:dyDescent="0.25">
      <c r="A6107">
        <v>0.12716250000000001</v>
      </c>
      <c r="B6107">
        <v>110.7709</v>
      </c>
    </row>
    <row r="6108" spans="1:2" x14ac:dyDescent="0.25">
      <c r="A6108">
        <v>0.12718337499999999</v>
      </c>
      <c r="B6108">
        <v>110.8177</v>
      </c>
    </row>
    <row r="6109" spans="1:2" x14ac:dyDescent="0.25">
      <c r="A6109">
        <v>0.127204125</v>
      </c>
      <c r="B6109">
        <v>110.86539999999999</v>
      </c>
    </row>
    <row r="6110" spans="1:2" x14ac:dyDescent="0.25">
      <c r="A6110">
        <v>0.127225</v>
      </c>
      <c r="B6110">
        <v>110.9203</v>
      </c>
    </row>
    <row r="6111" spans="1:2" x14ac:dyDescent="0.25">
      <c r="A6111">
        <v>0.12724587500000001</v>
      </c>
      <c r="B6111">
        <v>110.9823</v>
      </c>
    </row>
    <row r="6112" spans="1:2" x14ac:dyDescent="0.25">
      <c r="A6112">
        <v>0.12726662499999999</v>
      </c>
      <c r="B6112">
        <v>111.0466</v>
      </c>
    </row>
    <row r="6113" spans="1:2" x14ac:dyDescent="0.25">
      <c r="A6113">
        <v>0.1272875</v>
      </c>
      <c r="B6113">
        <v>111.1031</v>
      </c>
    </row>
    <row r="6114" spans="1:2" x14ac:dyDescent="0.25">
      <c r="A6114">
        <v>0.127308375</v>
      </c>
      <c r="B6114">
        <v>111.1476</v>
      </c>
    </row>
    <row r="6115" spans="1:2" x14ac:dyDescent="0.25">
      <c r="A6115">
        <v>0.12732912499999999</v>
      </c>
      <c r="B6115">
        <v>111.1905</v>
      </c>
    </row>
    <row r="6116" spans="1:2" x14ac:dyDescent="0.25">
      <c r="A6116">
        <v>0.12734999999999999</v>
      </c>
      <c r="B6116">
        <v>111.23739999999999</v>
      </c>
    </row>
    <row r="6117" spans="1:2" x14ac:dyDescent="0.25">
      <c r="A6117">
        <v>0.12737087499999999</v>
      </c>
      <c r="B6117">
        <v>111.2938</v>
      </c>
    </row>
    <row r="6118" spans="1:2" x14ac:dyDescent="0.25">
      <c r="A6118">
        <v>0.12739162500000001</v>
      </c>
      <c r="B6118">
        <v>111.351</v>
      </c>
    </row>
    <row r="6119" spans="1:2" x14ac:dyDescent="0.25">
      <c r="A6119">
        <v>0.12741250000000001</v>
      </c>
      <c r="B6119">
        <v>111.4059</v>
      </c>
    </row>
    <row r="6120" spans="1:2" x14ac:dyDescent="0.25">
      <c r="A6120">
        <v>0.12743337499999999</v>
      </c>
      <c r="B6120">
        <v>111.4567</v>
      </c>
    </row>
    <row r="6121" spans="1:2" x14ac:dyDescent="0.25">
      <c r="A6121">
        <v>0.127454125</v>
      </c>
      <c r="B6121">
        <v>111.50279999999999</v>
      </c>
    </row>
    <row r="6122" spans="1:2" x14ac:dyDescent="0.25">
      <c r="A6122">
        <v>0.12747087500000001</v>
      </c>
      <c r="B6122">
        <v>111.5489</v>
      </c>
    </row>
    <row r="6123" spans="1:2" x14ac:dyDescent="0.25">
      <c r="A6123">
        <v>0.12749587500000001</v>
      </c>
      <c r="B6123">
        <v>111.5942</v>
      </c>
    </row>
    <row r="6124" spans="1:2" x14ac:dyDescent="0.25">
      <c r="A6124">
        <v>0.12751662499999999</v>
      </c>
      <c r="B6124">
        <v>111.6443</v>
      </c>
    </row>
    <row r="6125" spans="1:2" x14ac:dyDescent="0.25">
      <c r="A6125">
        <v>0.1275375</v>
      </c>
      <c r="B6125">
        <v>111.6983</v>
      </c>
    </row>
    <row r="6126" spans="1:2" x14ac:dyDescent="0.25">
      <c r="A6126">
        <v>0.12755412499999999</v>
      </c>
      <c r="B6126">
        <v>111.7547</v>
      </c>
    </row>
    <row r="6127" spans="1:2" x14ac:dyDescent="0.25">
      <c r="A6127">
        <v>0.12757499999999999</v>
      </c>
      <c r="B6127">
        <v>111.80800000000001</v>
      </c>
    </row>
    <row r="6128" spans="1:2" x14ac:dyDescent="0.25">
      <c r="A6128">
        <v>0.12759999999999999</v>
      </c>
      <c r="B6128">
        <v>111.8541</v>
      </c>
    </row>
    <row r="6129" spans="1:2" x14ac:dyDescent="0.25">
      <c r="A6129">
        <v>0.12761662500000001</v>
      </c>
      <c r="B6129">
        <v>111.893</v>
      </c>
    </row>
    <row r="6130" spans="1:2" x14ac:dyDescent="0.25">
      <c r="A6130">
        <v>0.12763749999999999</v>
      </c>
      <c r="B6130">
        <v>111.92959999999999</v>
      </c>
    </row>
    <row r="6131" spans="1:2" x14ac:dyDescent="0.25">
      <c r="A6131">
        <v>0.12765837499999999</v>
      </c>
      <c r="B6131">
        <v>111.97490000000001</v>
      </c>
    </row>
    <row r="6132" spans="1:2" x14ac:dyDescent="0.25">
      <c r="A6132">
        <v>0.127679125</v>
      </c>
      <c r="B6132">
        <v>112.02809999999999</v>
      </c>
    </row>
    <row r="6133" spans="1:2" x14ac:dyDescent="0.25">
      <c r="A6133">
        <v>0.12770000000000001</v>
      </c>
      <c r="B6133">
        <v>112.0877</v>
      </c>
    </row>
    <row r="6134" spans="1:2" x14ac:dyDescent="0.25">
      <c r="A6134">
        <v>0.12772087500000001</v>
      </c>
      <c r="B6134">
        <v>112.15130000000001</v>
      </c>
    </row>
    <row r="6135" spans="1:2" x14ac:dyDescent="0.25">
      <c r="A6135">
        <v>0.127741625</v>
      </c>
      <c r="B6135">
        <v>112.2157</v>
      </c>
    </row>
    <row r="6136" spans="1:2" x14ac:dyDescent="0.25">
      <c r="A6136">
        <v>0.12776662499999999</v>
      </c>
      <c r="B6136">
        <v>112.27370000000001</v>
      </c>
    </row>
    <row r="6137" spans="1:2" x14ac:dyDescent="0.25">
      <c r="A6137">
        <v>0.1277875</v>
      </c>
      <c r="B6137">
        <v>112.3253</v>
      </c>
    </row>
    <row r="6138" spans="1:2" x14ac:dyDescent="0.25">
      <c r="A6138">
        <v>0.12780412499999999</v>
      </c>
      <c r="B6138">
        <v>112.37220000000001</v>
      </c>
    </row>
    <row r="6139" spans="1:2" x14ac:dyDescent="0.25">
      <c r="A6139">
        <v>0.12782912499999999</v>
      </c>
      <c r="B6139">
        <v>112.4183</v>
      </c>
    </row>
    <row r="6140" spans="1:2" x14ac:dyDescent="0.25">
      <c r="A6140">
        <v>0.12784999999999999</v>
      </c>
      <c r="B6140">
        <v>112.46599999999999</v>
      </c>
    </row>
    <row r="6141" spans="1:2" x14ac:dyDescent="0.25">
      <c r="A6141">
        <v>0.12787087499999999</v>
      </c>
      <c r="B6141">
        <v>112.5201</v>
      </c>
    </row>
    <row r="6142" spans="1:2" x14ac:dyDescent="0.25">
      <c r="A6142">
        <v>0.12788749999999999</v>
      </c>
      <c r="B6142">
        <v>112.5789</v>
      </c>
    </row>
    <row r="6143" spans="1:2" x14ac:dyDescent="0.25">
      <c r="A6143">
        <v>0.12790837499999999</v>
      </c>
      <c r="B6143">
        <v>112.6417</v>
      </c>
    </row>
    <row r="6144" spans="1:2" x14ac:dyDescent="0.25">
      <c r="A6144">
        <v>0.127929125</v>
      </c>
      <c r="B6144">
        <v>112.702</v>
      </c>
    </row>
    <row r="6145" spans="1:2" x14ac:dyDescent="0.25">
      <c r="A6145">
        <v>0.12795000000000001</v>
      </c>
      <c r="B6145">
        <v>112.75530000000001</v>
      </c>
    </row>
    <row r="6146" spans="1:2" x14ac:dyDescent="0.25">
      <c r="A6146">
        <v>0.12797087500000001</v>
      </c>
      <c r="B6146">
        <v>112.79819999999999</v>
      </c>
    </row>
    <row r="6147" spans="1:2" x14ac:dyDescent="0.25">
      <c r="A6147">
        <v>0.127991625</v>
      </c>
      <c r="B6147">
        <v>112.8356</v>
      </c>
    </row>
    <row r="6148" spans="1:2" x14ac:dyDescent="0.25">
      <c r="A6148">
        <v>0.1280125</v>
      </c>
      <c r="B6148">
        <v>112.87690000000001</v>
      </c>
    </row>
    <row r="6149" spans="1:2" x14ac:dyDescent="0.25">
      <c r="A6149">
        <v>0.1280375</v>
      </c>
      <c r="B6149">
        <v>112.92700000000001</v>
      </c>
    </row>
    <row r="6150" spans="1:2" x14ac:dyDescent="0.25">
      <c r="A6150">
        <v>0.128058375</v>
      </c>
      <c r="B6150">
        <v>112.98099999999999</v>
      </c>
    </row>
    <row r="6151" spans="1:2" x14ac:dyDescent="0.25">
      <c r="A6151">
        <v>0.12807912499999999</v>
      </c>
      <c r="B6151">
        <v>113.03270000000001</v>
      </c>
    </row>
    <row r="6152" spans="1:2" x14ac:dyDescent="0.25">
      <c r="A6152">
        <v>0.12809999999999999</v>
      </c>
      <c r="B6152">
        <v>113.08029999999999</v>
      </c>
    </row>
    <row r="6153" spans="1:2" x14ac:dyDescent="0.25">
      <c r="A6153">
        <v>0.128120875</v>
      </c>
      <c r="B6153">
        <v>113.13039999999999</v>
      </c>
    </row>
    <row r="6154" spans="1:2" x14ac:dyDescent="0.25">
      <c r="A6154">
        <v>0.12814162500000001</v>
      </c>
      <c r="B6154">
        <v>113.1908</v>
      </c>
    </row>
    <row r="6155" spans="1:2" x14ac:dyDescent="0.25">
      <c r="A6155">
        <v>0.12816250000000001</v>
      </c>
      <c r="B6155">
        <v>113.25920000000001</v>
      </c>
    </row>
    <row r="6156" spans="1:2" x14ac:dyDescent="0.25">
      <c r="A6156">
        <v>0.12818337499999999</v>
      </c>
      <c r="B6156">
        <v>113.3211</v>
      </c>
    </row>
    <row r="6157" spans="1:2" x14ac:dyDescent="0.25">
      <c r="A6157">
        <v>0.128204125</v>
      </c>
      <c r="B6157">
        <v>113.3768</v>
      </c>
    </row>
    <row r="6158" spans="1:2" x14ac:dyDescent="0.25">
      <c r="A6158">
        <v>0.12822500000000001</v>
      </c>
      <c r="B6158">
        <v>113.4284</v>
      </c>
    </row>
    <row r="6159" spans="1:2" x14ac:dyDescent="0.25">
      <c r="A6159">
        <v>0.12824587500000001</v>
      </c>
      <c r="B6159">
        <v>113.4817</v>
      </c>
    </row>
    <row r="6160" spans="1:2" x14ac:dyDescent="0.25">
      <c r="A6160">
        <v>0.128266625</v>
      </c>
      <c r="B6160">
        <v>113.5325</v>
      </c>
    </row>
    <row r="6161" spans="1:2" x14ac:dyDescent="0.25">
      <c r="A6161">
        <v>0.1282875</v>
      </c>
      <c r="B6161">
        <v>113.5826</v>
      </c>
    </row>
    <row r="6162" spans="1:2" x14ac:dyDescent="0.25">
      <c r="A6162">
        <v>0.1283125</v>
      </c>
      <c r="B6162">
        <v>113.6327</v>
      </c>
    </row>
    <row r="6163" spans="1:2" x14ac:dyDescent="0.25">
      <c r="A6163">
        <v>0.12832912499999999</v>
      </c>
      <c r="B6163">
        <v>113.6875</v>
      </c>
    </row>
    <row r="6164" spans="1:2" x14ac:dyDescent="0.25">
      <c r="A6164">
        <v>0.12834999999999999</v>
      </c>
      <c r="B6164">
        <v>113.7424</v>
      </c>
    </row>
    <row r="6165" spans="1:2" x14ac:dyDescent="0.25">
      <c r="A6165">
        <v>0.128370875</v>
      </c>
      <c r="B6165">
        <v>113.79559999999999</v>
      </c>
    </row>
    <row r="6166" spans="1:2" x14ac:dyDescent="0.25">
      <c r="A6166">
        <v>0.12839162500000001</v>
      </c>
      <c r="B6166">
        <v>113.85039999999999</v>
      </c>
    </row>
    <row r="6167" spans="1:2" x14ac:dyDescent="0.25">
      <c r="A6167">
        <v>0.12841250000000001</v>
      </c>
      <c r="B6167">
        <v>113.90770000000001</v>
      </c>
    </row>
    <row r="6168" spans="1:2" x14ac:dyDescent="0.25">
      <c r="A6168">
        <v>0.12843750000000001</v>
      </c>
      <c r="B6168">
        <v>113.9657</v>
      </c>
    </row>
    <row r="6169" spans="1:2" x14ac:dyDescent="0.25">
      <c r="A6169">
        <v>0.12845837500000001</v>
      </c>
      <c r="B6169">
        <v>114.02290000000001</v>
      </c>
    </row>
    <row r="6170" spans="1:2" x14ac:dyDescent="0.25">
      <c r="A6170">
        <v>0.128479125</v>
      </c>
      <c r="B6170">
        <v>114.0753</v>
      </c>
    </row>
    <row r="6171" spans="1:2" x14ac:dyDescent="0.25">
      <c r="A6171">
        <v>0.12849587500000001</v>
      </c>
      <c r="B6171">
        <v>114.12139999999999</v>
      </c>
    </row>
    <row r="6172" spans="1:2" x14ac:dyDescent="0.25">
      <c r="A6172">
        <v>0.128516625</v>
      </c>
      <c r="B6172">
        <v>114.1699</v>
      </c>
    </row>
    <row r="6173" spans="1:2" x14ac:dyDescent="0.25">
      <c r="A6173">
        <v>0.1285375</v>
      </c>
      <c r="B6173">
        <v>114.224</v>
      </c>
    </row>
    <row r="6174" spans="1:2" x14ac:dyDescent="0.25">
      <c r="A6174">
        <v>0.128558375</v>
      </c>
      <c r="B6174">
        <v>114.282</v>
      </c>
    </row>
    <row r="6175" spans="1:2" x14ac:dyDescent="0.25">
      <c r="A6175">
        <v>0.128583375</v>
      </c>
      <c r="B6175">
        <v>114.33759999999999</v>
      </c>
    </row>
    <row r="6176" spans="1:2" x14ac:dyDescent="0.25">
      <c r="A6176">
        <v>0.12860412500000001</v>
      </c>
      <c r="B6176">
        <v>114.3901</v>
      </c>
    </row>
    <row r="6177" spans="1:2" x14ac:dyDescent="0.25">
      <c r="A6177">
        <v>0.12862499999999999</v>
      </c>
      <c r="B6177">
        <v>114.4385</v>
      </c>
    </row>
    <row r="6178" spans="1:2" x14ac:dyDescent="0.25">
      <c r="A6178">
        <v>0.12864999999999999</v>
      </c>
      <c r="B6178">
        <v>114.4902</v>
      </c>
    </row>
    <row r="6179" spans="1:2" x14ac:dyDescent="0.25">
      <c r="A6179">
        <v>0.12866662500000001</v>
      </c>
      <c r="B6179">
        <v>114.54819999999999</v>
      </c>
    </row>
    <row r="6180" spans="1:2" x14ac:dyDescent="0.25">
      <c r="A6180">
        <v>0.12868750000000001</v>
      </c>
      <c r="B6180">
        <v>114.6118</v>
      </c>
    </row>
    <row r="6181" spans="1:2" x14ac:dyDescent="0.25">
      <c r="A6181">
        <v>0.128704125</v>
      </c>
      <c r="B6181">
        <v>114.6738</v>
      </c>
    </row>
    <row r="6182" spans="1:2" x14ac:dyDescent="0.25">
      <c r="A6182">
        <v>0.12872500000000001</v>
      </c>
      <c r="B6182">
        <v>114.73099999999999</v>
      </c>
    </row>
    <row r="6183" spans="1:2" x14ac:dyDescent="0.25">
      <c r="A6183">
        <v>0.12874587500000001</v>
      </c>
      <c r="B6183">
        <v>114.7811</v>
      </c>
    </row>
    <row r="6184" spans="1:2" x14ac:dyDescent="0.25">
      <c r="A6184">
        <v>0.12877087500000001</v>
      </c>
      <c r="B6184">
        <v>114.82559999999999</v>
      </c>
    </row>
    <row r="6185" spans="1:2" x14ac:dyDescent="0.25">
      <c r="A6185">
        <v>0.1287875</v>
      </c>
      <c r="B6185">
        <v>114.8693</v>
      </c>
    </row>
    <row r="6186" spans="1:2" x14ac:dyDescent="0.25">
      <c r="A6186">
        <v>0.128808375</v>
      </c>
      <c r="B6186">
        <v>114.91540000000001</v>
      </c>
    </row>
    <row r="6187" spans="1:2" x14ac:dyDescent="0.25">
      <c r="A6187">
        <v>0.12882912499999999</v>
      </c>
      <c r="B6187">
        <v>114.967</v>
      </c>
    </row>
    <row r="6188" spans="1:2" x14ac:dyDescent="0.25">
      <c r="A6188">
        <v>0.12884999999999999</v>
      </c>
      <c r="B6188">
        <v>115.0179</v>
      </c>
    </row>
    <row r="6189" spans="1:2" x14ac:dyDescent="0.25">
      <c r="A6189">
        <v>0.128870875</v>
      </c>
      <c r="B6189">
        <v>115.068</v>
      </c>
    </row>
    <row r="6190" spans="1:2" x14ac:dyDescent="0.25">
      <c r="A6190">
        <v>0.12889162500000001</v>
      </c>
      <c r="B6190">
        <v>115.11879999999999</v>
      </c>
    </row>
    <row r="6191" spans="1:2" x14ac:dyDescent="0.25">
      <c r="A6191">
        <v>0.12891250000000001</v>
      </c>
      <c r="B6191">
        <v>115.1768</v>
      </c>
    </row>
    <row r="6192" spans="1:2" x14ac:dyDescent="0.25">
      <c r="A6192">
        <v>0.12893337499999999</v>
      </c>
      <c r="B6192">
        <v>115.24039999999999</v>
      </c>
    </row>
    <row r="6193" spans="1:2" x14ac:dyDescent="0.25">
      <c r="A6193">
        <v>0.128954125</v>
      </c>
      <c r="B6193">
        <v>115.3048</v>
      </c>
    </row>
    <row r="6194" spans="1:2" x14ac:dyDescent="0.25">
      <c r="A6194">
        <v>0.12897500000000001</v>
      </c>
      <c r="B6194">
        <v>115.366</v>
      </c>
    </row>
    <row r="6195" spans="1:2" x14ac:dyDescent="0.25">
      <c r="A6195">
        <v>0.12899587500000001</v>
      </c>
      <c r="B6195">
        <v>115.4208</v>
      </c>
    </row>
    <row r="6196" spans="1:2" x14ac:dyDescent="0.25">
      <c r="A6196">
        <v>0.129016625</v>
      </c>
      <c r="B6196">
        <v>115.4701</v>
      </c>
    </row>
    <row r="6197" spans="1:2" x14ac:dyDescent="0.25">
      <c r="A6197">
        <v>0.1290375</v>
      </c>
      <c r="B6197">
        <v>115.5218</v>
      </c>
    </row>
    <row r="6198" spans="1:2" x14ac:dyDescent="0.25">
      <c r="A6198">
        <v>0.129058375</v>
      </c>
      <c r="B6198">
        <v>115.57259999999999</v>
      </c>
    </row>
    <row r="6199" spans="1:2" x14ac:dyDescent="0.25">
      <c r="A6199">
        <v>0.12907912499999999</v>
      </c>
      <c r="B6199">
        <v>115.6211</v>
      </c>
    </row>
    <row r="6200" spans="1:2" x14ac:dyDescent="0.25">
      <c r="A6200">
        <v>0.12909999999999999</v>
      </c>
      <c r="B6200">
        <v>115.6696</v>
      </c>
    </row>
    <row r="6201" spans="1:2" x14ac:dyDescent="0.25">
      <c r="A6201">
        <v>0.129120875</v>
      </c>
      <c r="B6201">
        <v>115.72199999999999</v>
      </c>
    </row>
    <row r="6202" spans="1:2" x14ac:dyDescent="0.25">
      <c r="A6202">
        <v>0.12914162500000001</v>
      </c>
      <c r="B6202">
        <v>115.7769</v>
      </c>
    </row>
    <row r="6203" spans="1:2" x14ac:dyDescent="0.25">
      <c r="A6203">
        <v>0.12915837499999999</v>
      </c>
      <c r="B6203">
        <v>115.8293</v>
      </c>
    </row>
    <row r="6204" spans="1:2" x14ac:dyDescent="0.25">
      <c r="A6204">
        <v>0.12917912500000001</v>
      </c>
      <c r="B6204">
        <v>115.87779999999999</v>
      </c>
    </row>
    <row r="6205" spans="1:2" x14ac:dyDescent="0.25">
      <c r="A6205">
        <v>0.129204125</v>
      </c>
      <c r="B6205">
        <v>115.9263</v>
      </c>
    </row>
    <row r="6206" spans="1:2" x14ac:dyDescent="0.25">
      <c r="A6206">
        <v>0.12922087500000001</v>
      </c>
      <c r="B6206">
        <v>115.97629999999999</v>
      </c>
    </row>
    <row r="6207" spans="1:2" x14ac:dyDescent="0.25">
      <c r="A6207">
        <v>0.12924587500000001</v>
      </c>
      <c r="B6207">
        <v>116.0248</v>
      </c>
    </row>
    <row r="6208" spans="1:2" x14ac:dyDescent="0.25">
      <c r="A6208">
        <v>0.129266625</v>
      </c>
      <c r="B6208">
        <v>116.07250000000001</v>
      </c>
    </row>
    <row r="6209" spans="1:2" x14ac:dyDescent="0.25">
      <c r="A6209">
        <v>0.1292875</v>
      </c>
      <c r="B6209">
        <v>116.12260000000001</v>
      </c>
    </row>
    <row r="6210" spans="1:2" x14ac:dyDescent="0.25">
      <c r="A6210">
        <v>0.1293125</v>
      </c>
      <c r="B6210">
        <v>116.1734</v>
      </c>
    </row>
    <row r="6211" spans="1:2" x14ac:dyDescent="0.25">
      <c r="A6211">
        <v>0.129333375</v>
      </c>
      <c r="B6211">
        <v>116.2235</v>
      </c>
    </row>
    <row r="6212" spans="1:2" x14ac:dyDescent="0.25">
      <c r="A6212">
        <v>0.12935412499999999</v>
      </c>
      <c r="B6212">
        <v>116.2791</v>
      </c>
    </row>
    <row r="6213" spans="1:2" x14ac:dyDescent="0.25">
      <c r="A6213">
        <v>0.12937499999999999</v>
      </c>
      <c r="B6213">
        <v>116.3475</v>
      </c>
    </row>
    <row r="6214" spans="1:2" x14ac:dyDescent="0.25">
      <c r="A6214">
        <v>0.12939162500000001</v>
      </c>
      <c r="B6214">
        <v>116.423</v>
      </c>
    </row>
    <row r="6215" spans="1:2" x14ac:dyDescent="0.25">
      <c r="A6215">
        <v>0.12941250000000001</v>
      </c>
      <c r="B6215">
        <v>116.49209999999999</v>
      </c>
    </row>
    <row r="6216" spans="1:2" x14ac:dyDescent="0.25">
      <c r="A6216">
        <v>0.12943337499999999</v>
      </c>
      <c r="B6216">
        <v>116.54770000000001</v>
      </c>
    </row>
    <row r="6217" spans="1:2" x14ac:dyDescent="0.25">
      <c r="A6217">
        <v>0.129454125</v>
      </c>
      <c r="B6217">
        <v>116.5915</v>
      </c>
    </row>
    <row r="6218" spans="1:2" x14ac:dyDescent="0.25">
      <c r="A6218">
        <v>0.129479125</v>
      </c>
      <c r="B6218">
        <v>116.628</v>
      </c>
    </row>
    <row r="6219" spans="1:2" x14ac:dyDescent="0.25">
      <c r="A6219">
        <v>0.12949587500000001</v>
      </c>
      <c r="B6219">
        <v>116.66930000000001</v>
      </c>
    </row>
    <row r="6220" spans="1:2" x14ac:dyDescent="0.25">
      <c r="A6220">
        <v>0.129516625</v>
      </c>
      <c r="B6220">
        <v>116.72020000000001</v>
      </c>
    </row>
    <row r="6221" spans="1:2" x14ac:dyDescent="0.25">
      <c r="A6221">
        <v>0.1295375</v>
      </c>
      <c r="B6221">
        <v>116.779</v>
      </c>
    </row>
    <row r="6222" spans="1:2" x14ac:dyDescent="0.25">
      <c r="A6222">
        <v>0.12955412499999999</v>
      </c>
      <c r="B6222">
        <v>116.8386</v>
      </c>
    </row>
    <row r="6223" spans="1:2" x14ac:dyDescent="0.25">
      <c r="A6223">
        <v>0.129575</v>
      </c>
      <c r="B6223">
        <v>116.8934</v>
      </c>
    </row>
    <row r="6224" spans="1:2" x14ac:dyDescent="0.25">
      <c r="A6224">
        <v>0.12959999999999999</v>
      </c>
      <c r="B6224">
        <v>116.9435</v>
      </c>
    </row>
    <row r="6225" spans="1:2" x14ac:dyDescent="0.25">
      <c r="A6225">
        <v>0.12961662500000001</v>
      </c>
      <c r="B6225">
        <v>116.988</v>
      </c>
    </row>
    <row r="6226" spans="1:2" x14ac:dyDescent="0.25">
      <c r="A6226">
        <v>0.12964162500000001</v>
      </c>
      <c r="B6226">
        <v>117.0333</v>
      </c>
    </row>
    <row r="6227" spans="1:2" x14ac:dyDescent="0.25">
      <c r="A6227">
        <v>0.12966250000000001</v>
      </c>
      <c r="B6227">
        <v>117.0818</v>
      </c>
    </row>
    <row r="6228" spans="1:2" x14ac:dyDescent="0.25">
      <c r="A6228">
        <v>0.12968337499999999</v>
      </c>
      <c r="B6228">
        <v>117.139</v>
      </c>
    </row>
    <row r="6229" spans="1:2" x14ac:dyDescent="0.25">
      <c r="A6229">
        <v>0.12970837499999999</v>
      </c>
      <c r="B6229">
        <v>117.1994</v>
      </c>
    </row>
    <row r="6230" spans="1:2" x14ac:dyDescent="0.25">
      <c r="A6230">
        <v>0.12972500000000001</v>
      </c>
      <c r="B6230">
        <v>117.25660000000001</v>
      </c>
    </row>
    <row r="6231" spans="1:2" x14ac:dyDescent="0.25">
      <c r="A6231">
        <v>0.129741625</v>
      </c>
      <c r="B6231">
        <v>117.3115</v>
      </c>
    </row>
    <row r="6232" spans="1:2" x14ac:dyDescent="0.25">
      <c r="A6232">
        <v>0.129766625</v>
      </c>
      <c r="B6232">
        <v>117.36790000000001</v>
      </c>
    </row>
    <row r="6233" spans="1:2" x14ac:dyDescent="0.25">
      <c r="A6233">
        <v>0.12978337500000001</v>
      </c>
      <c r="B6233">
        <v>117.4251</v>
      </c>
    </row>
    <row r="6234" spans="1:2" x14ac:dyDescent="0.25">
      <c r="A6234">
        <v>0.12980412499999999</v>
      </c>
      <c r="B6234">
        <v>117.4768</v>
      </c>
    </row>
    <row r="6235" spans="1:2" x14ac:dyDescent="0.25">
      <c r="A6235">
        <v>0.129825</v>
      </c>
      <c r="B6235">
        <v>117.52209999999999</v>
      </c>
    </row>
    <row r="6236" spans="1:2" x14ac:dyDescent="0.25">
      <c r="A6236">
        <v>0.129845875</v>
      </c>
      <c r="B6236">
        <v>117.5634</v>
      </c>
    </row>
    <row r="6237" spans="1:2" x14ac:dyDescent="0.25">
      <c r="A6237">
        <v>0.12986249999999999</v>
      </c>
      <c r="B6237">
        <v>117.6071</v>
      </c>
    </row>
    <row r="6238" spans="1:2" x14ac:dyDescent="0.25">
      <c r="A6238">
        <v>0.12988749999999999</v>
      </c>
      <c r="B6238">
        <v>117.6524</v>
      </c>
    </row>
    <row r="6239" spans="1:2" x14ac:dyDescent="0.25">
      <c r="A6239">
        <v>0.12990412500000001</v>
      </c>
      <c r="B6239">
        <v>117.7009</v>
      </c>
    </row>
    <row r="6240" spans="1:2" x14ac:dyDescent="0.25">
      <c r="A6240">
        <v>0.12992500000000001</v>
      </c>
      <c r="B6240">
        <v>117.7533</v>
      </c>
    </row>
    <row r="6241" spans="1:2" x14ac:dyDescent="0.25">
      <c r="A6241">
        <v>0.129954125</v>
      </c>
      <c r="B6241">
        <v>117.8082</v>
      </c>
    </row>
    <row r="6242" spans="1:2" x14ac:dyDescent="0.25">
      <c r="A6242">
        <v>0.12997500000000001</v>
      </c>
      <c r="B6242">
        <v>117.8638</v>
      </c>
    </row>
    <row r="6243" spans="1:2" x14ac:dyDescent="0.25">
      <c r="A6243">
        <v>0.12999587500000001</v>
      </c>
      <c r="B6243">
        <v>117.92100000000001</v>
      </c>
    </row>
    <row r="6244" spans="1:2" x14ac:dyDescent="0.25">
      <c r="A6244">
        <v>0.130016625</v>
      </c>
      <c r="B6244">
        <v>117.98220000000001</v>
      </c>
    </row>
    <row r="6245" spans="1:2" x14ac:dyDescent="0.25">
      <c r="A6245">
        <v>0.1300375</v>
      </c>
      <c r="B6245">
        <v>118.0466</v>
      </c>
    </row>
    <row r="6246" spans="1:2" x14ac:dyDescent="0.25">
      <c r="A6246">
        <v>0.130058375</v>
      </c>
      <c r="B6246">
        <v>118.1118</v>
      </c>
    </row>
    <row r="6247" spans="1:2" x14ac:dyDescent="0.25">
      <c r="A6247">
        <v>0.13007912499999999</v>
      </c>
      <c r="B6247">
        <v>118.17140000000001</v>
      </c>
    </row>
    <row r="6248" spans="1:2" x14ac:dyDescent="0.25">
      <c r="A6248">
        <v>0.130095875</v>
      </c>
      <c r="B6248">
        <v>118.22539999999999</v>
      </c>
    </row>
    <row r="6249" spans="1:2" x14ac:dyDescent="0.25">
      <c r="A6249">
        <v>0.13011662500000001</v>
      </c>
      <c r="B6249">
        <v>118.27630000000001</v>
      </c>
    </row>
    <row r="6250" spans="1:2" x14ac:dyDescent="0.25">
      <c r="A6250">
        <v>0.13013749999999999</v>
      </c>
      <c r="B6250">
        <v>118.3271</v>
      </c>
    </row>
    <row r="6251" spans="1:2" x14ac:dyDescent="0.25">
      <c r="A6251">
        <v>0.13015837499999999</v>
      </c>
      <c r="B6251">
        <v>118.378</v>
      </c>
    </row>
    <row r="6252" spans="1:2" x14ac:dyDescent="0.25">
      <c r="A6252">
        <v>0.13018337499999999</v>
      </c>
      <c r="B6252">
        <v>118.4297</v>
      </c>
    </row>
    <row r="6253" spans="1:2" x14ac:dyDescent="0.25">
      <c r="A6253">
        <v>0.13020837499999999</v>
      </c>
      <c r="B6253">
        <v>118.4853</v>
      </c>
    </row>
    <row r="6254" spans="1:2" x14ac:dyDescent="0.25">
      <c r="A6254">
        <v>0.130229125</v>
      </c>
      <c r="B6254">
        <v>118.5441</v>
      </c>
    </row>
    <row r="6255" spans="1:2" x14ac:dyDescent="0.25">
      <c r="A6255">
        <v>0.13024587500000001</v>
      </c>
      <c r="B6255">
        <v>118.6045</v>
      </c>
    </row>
    <row r="6256" spans="1:2" x14ac:dyDescent="0.25">
      <c r="A6256">
        <v>0.130266625</v>
      </c>
      <c r="B6256">
        <v>118.66330000000001</v>
      </c>
    </row>
    <row r="6257" spans="1:2" x14ac:dyDescent="0.25">
      <c r="A6257">
        <v>0.1302875</v>
      </c>
      <c r="B6257">
        <v>118.7189</v>
      </c>
    </row>
    <row r="6258" spans="1:2" x14ac:dyDescent="0.25">
      <c r="A6258">
        <v>0.130308375</v>
      </c>
      <c r="B6258">
        <v>118.77460000000001</v>
      </c>
    </row>
    <row r="6259" spans="1:2" x14ac:dyDescent="0.25">
      <c r="A6259">
        <v>0.13032912499999999</v>
      </c>
      <c r="B6259">
        <v>118.82859999999999</v>
      </c>
    </row>
    <row r="6260" spans="1:2" x14ac:dyDescent="0.25">
      <c r="A6260">
        <v>0.13034999999999999</v>
      </c>
      <c r="B6260">
        <v>118.8779</v>
      </c>
    </row>
    <row r="6261" spans="1:2" x14ac:dyDescent="0.25">
      <c r="A6261">
        <v>0.130370875</v>
      </c>
      <c r="B6261">
        <v>118.9256</v>
      </c>
    </row>
    <row r="6262" spans="1:2" x14ac:dyDescent="0.25">
      <c r="A6262">
        <v>0.13039162500000001</v>
      </c>
      <c r="B6262">
        <v>118.97410000000001</v>
      </c>
    </row>
    <row r="6263" spans="1:2" x14ac:dyDescent="0.25">
      <c r="A6263">
        <v>0.13041249999999999</v>
      </c>
      <c r="B6263">
        <v>119.0217</v>
      </c>
    </row>
    <row r="6264" spans="1:2" x14ac:dyDescent="0.25">
      <c r="A6264">
        <v>0.13043337499999999</v>
      </c>
      <c r="B6264">
        <v>119.0742</v>
      </c>
    </row>
    <row r="6265" spans="1:2" x14ac:dyDescent="0.25">
      <c r="A6265">
        <v>0.130454125</v>
      </c>
      <c r="B6265">
        <v>119.1322</v>
      </c>
    </row>
    <row r="6266" spans="1:2" x14ac:dyDescent="0.25">
      <c r="A6266">
        <v>0.13047087499999999</v>
      </c>
      <c r="B6266">
        <v>119.1966</v>
      </c>
    </row>
    <row r="6267" spans="1:2" x14ac:dyDescent="0.25">
      <c r="A6267">
        <v>0.13049587500000001</v>
      </c>
      <c r="B6267">
        <v>119.26649999999999</v>
      </c>
    </row>
    <row r="6268" spans="1:2" x14ac:dyDescent="0.25">
      <c r="A6268">
        <v>0.130516625</v>
      </c>
      <c r="B6268">
        <v>119.3309</v>
      </c>
    </row>
    <row r="6269" spans="1:2" x14ac:dyDescent="0.25">
      <c r="A6269">
        <v>0.1305375</v>
      </c>
      <c r="B6269">
        <v>119.3817</v>
      </c>
    </row>
    <row r="6270" spans="1:2" x14ac:dyDescent="0.25">
      <c r="A6270">
        <v>0.130558375</v>
      </c>
      <c r="B6270">
        <v>119.4247</v>
      </c>
    </row>
    <row r="6271" spans="1:2" x14ac:dyDescent="0.25">
      <c r="A6271">
        <v>0.13057912499999999</v>
      </c>
      <c r="B6271">
        <v>119.4708</v>
      </c>
    </row>
    <row r="6272" spans="1:2" x14ac:dyDescent="0.25">
      <c r="A6272">
        <v>0.13059999999999999</v>
      </c>
      <c r="B6272">
        <v>119.5256</v>
      </c>
    </row>
    <row r="6273" spans="1:2" x14ac:dyDescent="0.25">
      <c r="A6273">
        <v>0.130620875</v>
      </c>
      <c r="B6273">
        <v>119.58280000000001</v>
      </c>
    </row>
    <row r="6274" spans="1:2" x14ac:dyDescent="0.25">
      <c r="A6274">
        <v>0.13064162500000001</v>
      </c>
      <c r="B6274">
        <v>119.6361</v>
      </c>
    </row>
    <row r="6275" spans="1:2" x14ac:dyDescent="0.25">
      <c r="A6275">
        <v>0.13066662500000001</v>
      </c>
      <c r="B6275">
        <v>119.68689999999999</v>
      </c>
    </row>
    <row r="6276" spans="1:2" x14ac:dyDescent="0.25">
      <c r="A6276">
        <v>0.13068337499999999</v>
      </c>
      <c r="B6276">
        <v>119.73779999999999</v>
      </c>
    </row>
    <row r="6277" spans="1:2" x14ac:dyDescent="0.25">
      <c r="A6277">
        <v>0.13070837499999999</v>
      </c>
      <c r="B6277">
        <v>119.79179999999999</v>
      </c>
    </row>
    <row r="6278" spans="1:2" x14ac:dyDescent="0.25">
      <c r="A6278">
        <v>0.130729125</v>
      </c>
      <c r="B6278">
        <v>119.8467</v>
      </c>
    </row>
    <row r="6279" spans="1:2" x14ac:dyDescent="0.25">
      <c r="A6279">
        <v>0.13074587500000001</v>
      </c>
      <c r="B6279">
        <v>119.9007</v>
      </c>
    </row>
    <row r="6280" spans="1:2" x14ac:dyDescent="0.25">
      <c r="A6280">
        <v>0.130766625</v>
      </c>
      <c r="B6280">
        <v>119.95950000000001</v>
      </c>
    </row>
    <row r="6281" spans="1:2" x14ac:dyDescent="0.25">
      <c r="A6281">
        <v>0.1307875</v>
      </c>
      <c r="B6281">
        <v>120.0215</v>
      </c>
    </row>
    <row r="6282" spans="1:2" x14ac:dyDescent="0.25">
      <c r="A6282">
        <v>0.130808375</v>
      </c>
      <c r="B6282">
        <v>120.0827</v>
      </c>
    </row>
    <row r="6283" spans="1:2" x14ac:dyDescent="0.25">
      <c r="A6283">
        <v>0.13082912499999999</v>
      </c>
      <c r="B6283">
        <v>120.13200000000001</v>
      </c>
    </row>
    <row r="6284" spans="1:2" x14ac:dyDescent="0.25">
      <c r="A6284">
        <v>0.13084999999999999</v>
      </c>
      <c r="B6284">
        <v>120.17570000000001</v>
      </c>
    </row>
    <row r="6285" spans="1:2" x14ac:dyDescent="0.25">
      <c r="A6285">
        <v>0.130870875</v>
      </c>
      <c r="B6285">
        <v>120.22499999999999</v>
      </c>
    </row>
    <row r="6286" spans="1:2" x14ac:dyDescent="0.25">
      <c r="A6286">
        <v>0.13088749999999999</v>
      </c>
      <c r="B6286">
        <v>120.2854</v>
      </c>
    </row>
    <row r="6287" spans="1:2" x14ac:dyDescent="0.25">
      <c r="A6287">
        <v>0.13090837499999999</v>
      </c>
      <c r="B6287">
        <v>120.3497</v>
      </c>
    </row>
    <row r="6288" spans="1:2" x14ac:dyDescent="0.25">
      <c r="A6288">
        <v>0.13092912500000001</v>
      </c>
      <c r="B6288">
        <v>120.4085</v>
      </c>
    </row>
    <row r="6289" spans="1:2" x14ac:dyDescent="0.25">
      <c r="A6289">
        <v>0.130954125</v>
      </c>
      <c r="B6289">
        <v>120.45780000000001</v>
      </c>
    </row>
    <row r="6290" spans="1:2" x14ac:dyDescent="0.25">
      <c r="A6290">
        <v>0.13097500000000001</v>
      </c>
      <c r="B6290">
        <v>120.5031</v>
      </c>
    </row>
    <row r="6291" spans="1:2" x14ac:dyDescent="0.25">
      <c r="A6291">
        <v>0.13099587500000001</v>
      </c>
      <c r="B6291">
        <v>120.5508</v>
      </c>
    </row>
    <row r="6292" spans="1:2" x14ac:dyDescent="0.25">
      <c r="A6292">
        <v>0.131016625</v>
      </c>
      <c r="B6292">
        <v>120.608</v>
      </c>
    </row>
    <row r="6293" spans="1:2" x14ac:dyDescent="0.25">
      <c r="A6293">
        <v>0.13103337500000001</v>
      </c>
      <c r="B6293">
        <v>120.67319999999999</v>
      </c>
    </row>
    <row r="6294" spans="1:2" x14ac:dyDescent="0.25">
      <c r="A6294">
        <v>0.131058375</v>
      </c>
      <c r="B6294">
        <v>120.73439999999999</v>
      </c>
    </row>
    <row r="6295" spans="1:2" x14ac:dyDescent="0.25">
      <c r="A6295">
        <v>0.13107912499999999</v>
      </c>
      <c r="B6295">
        <v>120.7876</v>
      </c>
    </row>
    <row r="6296" spans="1:2" x14ac:dyDescent="0.25">
      <c r="A6296">
        <v>0.13109999999999999</v>
      </c>
      <c r="B6296">
        <v>120.8385</v>
      </c>
    </row>
    <row r="6297" spans="1:2" x14ac:dyDescent="0.25">
      <c r="A6297">
        <v>0.13112499999999999</v>
      </c>
      <c r="B6297">
        <v>120.89490000000001</v>
      </c>
    </row>
    <row r="6298" spans="1:2" x14ac:dyDescent="0.25">
      <c r="A6298">
        <v>0.13114162500000001</v>
      </c>
      <c r="B6298">
        <v>120.9569</v>
      </c>
    </row>
    <row r="6299" spans="1:2" x14ac:dyDescent="0.25">
      <c r="A6299">
        <v>0.13116249999999999</v>
      </c>
      <c r="B6299">
        <v>121.0252</v>
      </c>
    </row>
    <row r="6300" spans="1:2" x14ac:dyDescent="0.25">
      <c r="A6300">
        <v>0.13118337499999999</v>
      </c>
      <c r="B6300">
        <v>121.092</v>
      </c>
    </row>
    <row r="6301" spans="1:2" x14ac:dyDescent="0.25">
      <c r="A6301">
        <v>0.131204125</v>
      </c>
      <c r="B6301">
        <v>121.1476</v>
      </c>
    </row>
    <row r="6302" spans="1:2" x14ac:dyDescent="0.25">
      <c r="A6302">
        <v>0.13122500000000001</v>
      </c>
      <c r="B6302">
        <v>121.19370000000001</v>
      </c>
    </row>
    <row r="6303" spans="1:2" x14ac:dyDescent="0.25">
      <c r="A6303">
        <v>0.13124587500000001</v>
      </c>
      <c r="B6303">
        <v>121.2398</v>
      </c>
    </row>
    <row r="6304" spans="1:2" x14ac:dyDescent="0.25">
      <c r="A6304">
        <v>0.1312625</v>
      </c>
      <c r="B6304">
        <v>121.2923</v>
      </c>
    </row>
    <row r="6305" spans="1:2" x14ac:dyDescent="0.25">
      <c r="A6305">
        <v>0.13128337500000001</v>
      </c>
      <c r="B6305">
        <v>121.34869999999999</v>
      </c>
    </row>
    <row r="6306" spans="1:2" x14ac:dyDescent="0.25">
      <c r="A6306">
        <v>0.13130412499999999</v>
      </c>
      <c r="B6306">
        <v>121.4019</v>
      </c>
    </row>
    <row r="6307" spans="1:2" x14ac:dyDescent="0.25">
      <c r="A6307">
        <v>0.131325</v>
      </c>
      <c r="B6307">
        <v>121.45440000000001</v>
      </c>
    </row>
    <row r="6308" spans="1:2" x14ac:dyDescent="0.25">
      <c r="A6308">
        <v>0.131345875</v>
      </c>
      <c r="B6308">
        <v>121.5029</v>
      </c>
    </row>
    <row r="6309" spans="1:2" x14ac:dyDescent="0.25">
      <c r="A6309">
        <v>0.13136662499999999</v>
      </c>
      <c r="B6309">
        <v>121.54900000000001</v>
      </c>
    </row>
    <row r="6310" spans="1:2" x14ac:dyDescent="0.25">
      <c r="A6310">
        <v>0.13138749999999999</v>
      </c>
      <c r="B6310">
        <v>121.5975</v>
      </c>
    </row>
    <row r="6311" spans="1:2" x14ac:dyDescent="0.25">
      <c r="A6311">
        <v>0.13140837499999999</v>
      </c>
      <c r="B6311">
        <v>121.6499</v>
      </c>
    </row>
    <row r="6312" spans="1:2" x14ac:dyDescent="0.25">
      <c r="A6312">
        <v>0.13142912500000001</v>
      </c>
      <c r="B6312">
        <v>121.7047</v>
      </c>
    </row>
    <row r="6313" spans="1:2" x14ac:dyDescent="0.25">
      <c r="A6313">
        <v>0.13145000000000001</v>
      </c>
      <c r="B6313">
        <v>121.76430000000001</v>
      </c>
    </row>
    <row r="6314" spans="1:2" x14ac:dyDescent="0.25">
      <c r="A6314">
        <v>0.13147087499999999</v>
      </c>
      <c r="B6314">
        <v>121.82550000000001</v>
      </c>
    </row>
    <row r="6315" spans="1:2" x14ac:dyDescent="0.25">
      <c r="A6315">
        <v>0.131491625</v>
      </c>
      <c r="B6315">
        <v>121.88509999999999</v>
      </c>
    </row>
    <row r="6316" spans="1:2" x14ac:dyDescent="0.25">
      <c r="A6316">
        <v>0.131516625</v>
      </c>
      <c r="B6316">
        <v>121.9384</v>
      </c>
    </row>
    <row r="6317" spans="1:2" x14ac:dyDescent="0.25">
      <c r="A6317">
        <v>0.1315375</v>
      </c>
      <c r="B6317">
        <v>121.9885</v>
      </c>
    </row>
    <row r="6318" spans="1:2" x14ac:dyDescent="0.25">
      <c r="A6318">
        <v>0.13155837500000001</v>
      </c>
      <c r="B6318">
        <v>122.0433</v>
      </c>
    </row>
    <row r="6319" spans="1:2" x14ac:dyDescent="0.25">
      <c r="A6319">
        <v>0.131575</v>
      </c>
      <c r="B6319">
        <v>122.1037</v>
      </c>
    </row>
    <row r="6320" spans="1:2" x14ac:dyDescent="0.25">
      <c r="A6320">
        <v>0.131595875</v>
      </c>
      <c r="B6320">
        <v>122.1704</v>
      </c>
    </row>
    <row r="6321" spans="1:2" x14ac:dyDescent="0.25">
      <c r="A6321">
        <v>0.13161662499999999</v>
      </c>
      <c r="B6321">
        <v>122.23480000000001</v>
      </c>
    </row>
    <row r="6322" spans="1:2" x14ac:dyDescent="0.25">
      <c r="A6322">
        <v>0.13163749999999999</v>
      </c>
      <c r="B6322">
        <v>122.2889</v>
      </c>
    </row>
    <row r="6323" spans="1:2" x14ac:dyDescent="0.25">
      <c r="A6323">
        <v>0.13165837499999999</v>
      </c>
      <c r="B6323">
        <v>122.33580000000001</v>
      </c>
    </row>
    <row r="6324" spans="1:2" x14ac:dyDescent="0.25">
      <c r="A6324">
        <v>0.13167912500000001</v>
      </c>
      <c r="B6324">
        <v>122.3874</v>
      </c>
    </row>
    <row r="6325" spans="1:2" x14ac:dyDescent="0.25">
      <c r="A6325">
        <v>0.13170412500000001</v>
      </c>
      <c r="B6325">
        <v>122.44070000000001</v>
      </c>
    </row>
    <row r="6326" spans="1:2" x14ac:dyDescent="0.25">
      <c r="A6326">
        <v>0.13172087499999999</v>
      </c>
      <c r="B6326">
        <v>122.4939</v>
      </c>
    </row>
    <row r="6327" spans="1:2" x14ac:dyDescent="0.25">
      <c r="A6327">
        <v>0.13174587500000001</v>
      </c>
      <c r="B6327">
        <v>122.5487</v>
      </c>
    </row>
    <row r="6328" spans="1:2" x14ac:dyDescent="0.25">
      <c r="A6328">
        <v>0.131766625</v>
      </c>
      <c r="B6328">
        <v>122.6036</v>
      </c>
    </row>
    <row r="6329" spans="1:2" x14ac:dyDescent="0.25">
      <c r="A6329">
        <v>0.1317875</v>
      </c>
      <c r="B6329">
        <v>122.6584</v>
      </c>
    </row>
    <row r="6330" spans="1:2" x14ac:dyDescent="0.25">
      <c r="A6330">
        <v>0.13180837500000001</v>
      </c>
      <c r="B6330">
        <v>122.71559999999999</v>
      </c>
    </row>
    <row r="6331" spans="1:2" x14ac:dyDescent="0.25">
      <c r="A6331">
        <v>0.13182912499999999</v>
      </c>
      <c r="B6331">
        <v>122.7713</v>
      </c>
    </row>
    <row r="6332" spans="1:2" x14ac:dyDescent="0.25">
      <c r="A6332">
        <v>0.13184999999999999</v>
      </c>
      <c r="B6332">
        <v>122.8261</v>
      </c>
    </row>
    <row r="6333" spans="1:2" x14ac:dyDescent="0.25">
      <c r="A6333">
        <v>0.131870875</v>
      </c>
      <c r="B6333">
        <v>122.88330000000001</v>
      </c>
    </row>
    <row r="6334" spans="1:2" x14ac:dyDescent="0.25">
      <c r="A6334">
        <v>0.13189162500000001</v>
      </c>
      <c r="B6334">
        <v>122.9413</v>
      </c>
    </row>
    <row r="6335" spans="1:2" x14ac:dyDescent="0.25">
      <c r="A6335">
        <v>0.13191249999999999</v>
      </c>
      <c r="B6335">
        <v>123.0009</v>
      </c>
    </row>
    <row r="6336" spans="1:2" x14ac:dyDescent="0.25">
      <c r="A6336">
        <v>0.13193337499999999</v>
      </c>
      <c r="B6336">
        <v>123.0558</v>
      </c>
    </row>
    <row r="6337" spans="1:2" x14ac:dyDescent="0.25">
      <c r="A6337">
        <v>0.13195412500000001</v>
      </c>
      <c r="B6337">
        <v>123.1058</v>
      </c>
    </row>
    <row r="6338" spans="1:2" x14ac:dyDescent="0.25">
      <c r="A6338">
        <v>0.13197087499999999</v>
      </c>
      <c r="B6338">
        <v>123.1519</v>
      </c>
    </row>
    <row r="6339" spans="1:2" x14ac:dyDescent="0.25">
      <c r="A6339">
        <v>0.131991625</v>
      </c>
      <c r="B6339">
        <v>123.19799999999999</v>
      </c>
    </row>
    <row r="6340" spans="1:2" x14ac:dyDescent="0.25">
      <c r="A6340">
        <v>0.1320125</v>
      </c>
      <c r="B6340">
        <v>123.2457</v>
      </c>
    </row>
    <row r="6341" spans="1:2" x14ac:dyDescent="0.25">
      <c r="A6341">
        <v>0.13203337500000001</v>
      </c>
      <c r="B6341">
        <v>123.3006</v>
      </c>
    </row>
    <row r="6342" spans="1:2" x14ac:dyDescent="0.25">
      <c r="A6342">
        <v>0.13205412499999999</v>
      </c>
      <c r="B6342">
        <v>123.36409999999999</v>
      </c>
    </row>
    <row r="6343" spans="1:2" x14ac:dyDescent="0.25">
      <c r="A6343">
        <v>0.132075</v>
      </c>
      <c r="B6343">
        <v>123.4293</v>
      </c>
    </row>
    <row r="6344" spans="1:2" x14ac:dyDescent="0.25">
      <c r="A6344">
        <v>0.132095875</v>
      </c>
      <c r="B6344">
        <v>123.4913</v>
      </c>
    </row>
    <row r="6345" spans="1:2" x14ac:dyDescent="0.25">
      <c r="A6345">
        <v>0.13211662499999999</v>
      </c>
      <c r="B6345">
        <v>123.5509</v>
      </c>
    </row>
    <row r="6346" spans="1:2" x14ac:dyDescent="0.25">
      <c r="A6346">
        <v>0.13214162500000001</v>
      </c>
      <c r="B6346">
        <v>123.6105</v>
      </c>
    </row>
    <row r="6347" spans="1:2" x14ac:dyDescent="0.25">
      <c r="A6347">
        <v>0.13216249999999999</v>
      </c>
      <c r="B6347">
        <v>123.6669</v>
      </c>
    </row>
    <row r="6348" spans="1:2" x14ac:dyDescent="0.25">
      <c r="A6348">
        <v>0.13218337499999999</v>
      </c>
      <c r="B6348">
        <v>123.7178</v>
      </c>
    </row>
    <row r="6349" spans="1:2" x14ac:dyDescent="0.25">
      <c r="A6349">
        <v>0.13220412500000001</v>
      </c>
      <c r="B6349">
        <v>123.7726</v>
      </c>
    </row>
    <row r="6350" spans="1:2" x14ac:dyDescent="0.25">
      <c r="A6350">
        <v>0.13222500000000001</v>
      </c>
      <c r="B6350">
        <v>123.83540000000001</v>
      </c>
    </row>
    <row r="6351" spans="1:2" x14ac:dyDescent="0.25">
      <c r="A6351">
        <v>0.132241625</v>
      </c>
      <c r="B6351">
        <v>123.9053</v>
      </c>
    </row>
    <row r="6352" spans="1:2" x14ac:dyDescent="0.25">
      <c r="A6352">
        <v>0.132266625</v>
      </c>
      <c r="B6352">
        <v>123.9705</v>
      </c>
    </row>
    <row r="6353" spans="1:2" x14ac:dyDescent="0.25">
      <c r="A6353">
        <v>0.1322875</v>
      </c>
      <c r="B6353">
        <v>124.02930000000001</v>
      </c>
    </row>
    <row r="6354" spans="1:2" x14ac:dyDescent="0.25">
      <c r="A6354">
        <v>0.13230837500000001</v>
      </c>
      <c r="B6354">
        <v>124.0865</v>
      </c>
    </row>
    <row r="6355" spans="1:2" x14ac:dyDescent="0.25">
      <c r="A6355">
        <v>0.132325</v>
      </c>
      <c r="B6355">
        <v>124.1461</v>
      </c>
    </row>
    <row r="6356" spans="1:2" x14ac:dyDescent="0.25">
      <c r="A6356">
        <v>0.132345875</v>
      </c>
      <c r="B6356">
        <v>124.2089</v>
      </c>
    </row>
    <row r="6357" spans="1:2" x14ac:dyDescent="0.25">
      <c r="A6357">
        <v>0.13236662499999999</v>
      </c>
      <c r="B6357">
        <v>124.2685</v>
      </c>
    </row>
    <row r="6358" spans="1:2" x14ac:dyDescent="0.25">
      <c r="A6358">
        <v>0.13238749999999999</v>
      </c>
      <c r="B6358">
        <v>124.325</v>
      </c>
    </row>
    <row r="6359" spans="1:2" x14ac:dyDescent="0.25">
      <c r="A6359">
        <v>0.13241249999999999</v>
      </c>
      <c r="B6359">
        <v>124.37820000000001</v>
      </c>
    </row>
    <row r="6360" spans="1:2" x14ac:dyDescent="0.25">
      <c r="A6360">
        <v>0.13243337499999999</v>
      </c>
      <c r="B6360">
        <v>124.43380000000001</v>
      </c>
    </row>
    <row r="6361" spans="1:2" x14ac:dyDescent="0.25">
      <c r="A6361">
        <v>0.13245412500000001</v>
      </c>
      <c r="B6361">
        <v>124.48869999999999</v>
      </c>
    </row>
    <row r="6362" spans="1:2" x14ac:dyDescent="0.25">
      <c r="A6362">
        <v>0.13247500000000001</v>
      </c>
      <c r="B6362">
        <v>124.5411</v>
      </c>
    </row>
    <row r="6363" spans="1:2" x14ac:dyDescent="0.25">
      <c r="A6363">
        <v>0.13249587500000001</v>
      </c>
      <c r="B6363">
        <v>124.5936</v>
      </c>
    </row>
    <row r="6364" spans="1:2" x14ac:dyDescent="0.25">
      <c r="A6364">
        <v>0.13251250000000001</v>
      </c>
      <c r="B6364">
        <v>124.6532</v>
      </c>
    </row>
    <row r="6365" spans="1:2" x14ac:dyDescent="0.25">
      <c r="A6365">
        <v>0.1325375</v>
      </c>
      <c r="B6365">
        <v>124.7176</v>
      </c>
    </row>
    <row r="6366" spans="1:2" x14ac:dyDescent="0.25">
      <c r="A6366">
        <v>0.13255412499999999</v>
      </c>
      <c r="B6366">
        <v>124.7795</v>
      </c>
    </row>
    <row r="6367" spans="1:2" x14ac:dyDescent="0.25">
      <c r="A6367">
        <v>0.132575</v>
      </c>
      <c r="B6367">
        <v>124.8352</v>
      </c>
    </row>
    <row r="6368" spans="1:2" x14ac:dyDescent="0.25">
      <c r="A6368">
        <v>0.132595875</v>
      </c>
      <c r="B6368">
        <v>124.88290000000001</v>
      </c>
    </row>
    <row r="6369" spans="1:2" x14ac:dyDescent="0.25">
      <c r="A6369">
        <v>0.13261662499999999</v>
      </c>
      <c r="B6369">
        <v>124.929</v>
      </c>
    </row>
    <row r="6370" spans="1:2" x14ac:dyDescent="0.25">
      <c r="A6370">
        <v>0.13263749999999999</v>
      </c>
      <c r="B6370">
        <v>124.9798</v>
      </c>
    </row>
    <row r="6371" spans="1:2" x14ac:dyDescent="0.25">
      <c r="A6371">
        <v>0.13266249999999999</v>
      </c>
      <c r="B6371">
        <v>125.03700000000001</v>
      </c>
    </row>
    <row r="6372" spans="1:2" x14ac:dyDescent="0.25">
      <c r="A6372">
        <v>0.13268337499999999</v>
      </c>
      <c r="B6372">
        <v>125.0943</v>
      </c>
    </row>
    <row r="6373" spans="1:2" x14ac:dyDescent="0.25">
      <c r="A6373">
        <v>0.13270412500000001</v>
      </c>
      <c r="B6373">
        <v>125.1507</v>
      </c>
    </row>
    <row r="6374" spans="1:2" x14ac:dyDescent="0.25">
      <c r="A6374">
        <v>0.13272500000000001</v>
      </c>
      <c r="B6374">
        <v>125.2079</v>
      </c>
    </row>
    <row r="6375" spans="1:2" x14ac:dyDescent="0.25">
      <c r="A6375">
        <v>0.13274587500000001</v>
      </c>
      <c r="B6375">
        <v>125.2683</v>
      </c>
    </row>
    <row r="6376" spans="1:2" x14ac:dyDescent="0.25">
      <c r="A6376">
        <v>0.13276250000000001</v>
      </c>
      <c r="B6376">
        <v>125.3343</v>
      </c>
    </row>
    <row r="6377" spans="1:2" x14ac:dyDescent="0.25">
      <c r="A6377">
        <v>0.13278337500000001</v>
      </c>
      <c r="B6377">
        <v>125.39700000000001</v>
      </c>
    </row>
    <row r="6378" spans="1:2" x14ac:dyDescent="0.25">
      <c r="A6378">
        <v>0.132804125</v>
      </c>
      <c r="B6378">
        <v>125.45350000000001</v>
      </c>
    </row>
    <row r="6379" spans="1:2" x14ac:dyDescent="0.25">
      <c r="A6379">
        <v>0.13282912499999999</v>
      </c>
      <c r="B6379">
        <v>125.50830000000001</v>
      </c>
    </row>
    <row r="6380" spans="1:2" x14ac:dyDescent="0.25">
      <c r="A6380">
        <v>0.13285</v>
      </c>
      <c r="B6380">
        <v>125.5616</v>
      </c>
    </row>
    <row r="6381" spans="1:2" x14ac:dyDescent="0.25">
      <c r="A6381">
        <v>0.132870875</v>
      </c>
      <c r="B6381">
        <v>125.61239999999999</v>
      </c>
    </row>
    <row r="6382" spans="1:2" x14ac:dyDescent="0.25">
      <c r="A6382">
        <v>0.13289162500000001</v>
      </c>
      <c r="B6382">
        <v>125.66330000000001</v>
      </c>
    </row>
    <row r="6383" spans="1:2" x14ac:dyDescent="0.25">
      <c r="A6383">
        <v>0.132908375</v>
      </c>
      <c r="B6383">
        <v>125.7221</v>
      </c>
    </row>
    <row r="6384" spans="1:2" x14ac:dyDescent="0.25">
      <c r="A6384">
        <v>0.13293337499999999</v>
      </c>
      <c r="B6384">
        <v>125.7865</v>
      </c>
    </row>
    <row r="6385" spans="1:2" x14ac:dyDescent="0.25">
      <c r="A6385">
        <v>0.13295412500000001</v>
      </c>
      <c r="B6385">
        <v>125.85080000000001</v>
      </c>
    </row>
    <row r="6386" spans="1:2" x14ac:dyDescent="0.25">
      <c r="A6386">
        <v>0.13297087499999999</v>
      </c>
      <c r="B6386">
        <v>125.9144</v>
      </c>
    </row>
    <row r="6387" spans="1:2" x14ac:dyDescent="0.25">
      <c r="A6387">
        <v>0.132991625</v>
      </c>
      <c r="B6387">
        <v>125.9764</v>
      </c>
    </row>
    <row r="6388" spans="1:2" x14ac:dyDescent="0.25">
      <c r="A6388">
        <v>0.13301250000000001</v>
      </c>
      <c r="B6388">
        <v>126.036</v>
      </c>
    </row>
    <row r="6389" spans="1:2" x14ac:dyDescent="0.25">
      <c r="A6389">
        <v>0.13303337500000001</v>
      </c>
      <c r="B6389">
        <v>126.0932</v>
      </c>
    </row>
    <row r="6390" spans="1:2" x14ac:dyDescent="0.25">
      <c r="A6390">
        <v>0.133054125</v>
      </c>
      <c r="B6390">
        <v>126.14570000000001</v>
      </c>
    </row>
    <row r="6391" spans="1:2" x14ac:dyDescent="0.25">
      <c r="A6391">
        <v>0.133075</v>
      </c>
      <c r="B6391">
        <v>126.19499999999999</v>
      </c>
    </row>
    <row r="6392" spans="1:2" x14ac:dyDescent="0.25">
      <c r="A6392">
        <v>0.133095875</v>
      </c>
      <c r="B6392">
        <v>126.24339999999999</v>
      </c>
    </row>
    <row r="6393" spans="1:2" x14ac:dyDescent="0.25">
      <c r="A6393">
        <v>0.13311662499999999</v>
      </c>
      <c r="B6393">
        <v>126.29349999999999</v>
      </c>
    </row>
    <row r="6394" spans="1:2" x14ac:dyDescent="0.25">
      <c r="A6394">
        <v>0.13313749999999999</v>
      </c>
      <c r="B6394">
        <v>126.3436</v>
      </c>
    </row>
    <row r="6395" spans="1:2" x14ac:dyDescent="0.25">
      <c r="A6395">
        <v>0.133158375</v>
      </c>
      <c r="B6395">
        <v>126.392</v>
      </c>
    </row>
    <row r="6396" spans="1:2" x14ac:dyDescent="0.25">
      <c r="A6396">
        <v>0.13317912500000001</v>
      </c>
      <c r="B6396">
        <v>126.4421</v>
      </c>
    </row>
    <row r="6397" spans="1:2" x14ac:dyDescent="0.25">
      <c r="A6397">
        <v>0.13320000000000001</v>
      </c>
      <c r="B6397">
        <v>126.49769999999999</v>
      </c>
    </row>
    <row r="6398" spans="1:2" x14ac:dyDescent="0.25">
      <c r="A6398">
        <v>0.13322087499999999</v>
      </c>
      <c r="B6398">
        <v>126.55500000000001</v>
      </c>
    </row>
    <row r="6399" spans="1:2" x14ac:dyDescent="0.25">
      <c r="A6399">
        <v>0.133241625</v>
      </c>
      <c r="B6399">
        <v>126.6138</v>
      </c>
    </row>
    <row r="6400" spans="1:2" x14ac:dyDescent="0.25">
      <c r="A6400">
        <v>0.13326250000000001</v>
      </c>
      <c r="B6400">
        <v>126.6686</v>
      </c>
    </row>
    <row r="6401" spans="1:2" x14ac:dyDescent="0.25">
      <c r="A6401">
        <v>0.13328337500000001</v>
      </c>
      <c r="B6401">
        <v>126.72190000000001</v>
      </c>
    </row>
    <row r="6402" spans="1:2" x14ac:dyDescent="0.25">
      <c r="A6402">
        <v>0.133304125</v>
      </c>
      <c r="B6402">
        <v>126.77670000000001</v>
      </c>
    </row>
    <row r="6403" spans="1:2" x14ac:dyDescent="0.25">
      <c r="A6403">
        <v>0.133325</v>
      </c>
      <c r="B6403">
        <v>126.8339</v>
      </c>
    </row>
    <row r="6404" spans="1:2" x14ac:dyDescent="0.25">
      <c r="A6404">
        <v>0.133345875</v>
      </c>
      <c r="B6404">
        <v>126.89190000000001</v>
      </c>
    </row>
    <row r="6405" spans="1:2" x14ac:dyDescent="0.25">
      <c r="A6405">
        <v>0.13336662499999999</v>
      </c>
      <c r="B6405">
        <v>126.9492</v>
      </c>
    </row>
    <row r="6406" spans="1:2" x14ac:dyDescent="0.25">
      <c r="A6406">
        <v>0.13338749999999999</v>
      </c>
      <c r="B6406">
        <v>127.008</v>
      </c>
    </row>
    <row r="6407" spans="1:2" x14ac:dyDescent="0.25">
      <c r="A6407">
        <v>0.133408375</v>
      </c>
      <c r="B6407">
        <v>127.0676</v>
      </c>
    </row>
    <row r="6408" spans="1:2" x14ac:dyDescent="0.25">
      <c r="A6408">
        <v>0.13342912500000001</v>
      </c>
      <c r="B6408">
        <v>127.124</v>
      </c>
    </row>
    <row r="6409" spans="1:2" x14ac:dyDescent="0.25">
      <c r="A6409">
        <v>0.13345000000000001</v>
      </c>
      <c r="B6409">
        <v>127.178</v>
      </c>
    </row>
    <row r="6410" spans="1:2" x14ac:dyDescent="0.25">
      <c r="A6410">
        <v>0.13347087499999999</v>
      </c>
      <c r="B6410">
        <v>127.2289</v>
      </c>
    </row>
    <row r="6411" spans="1:2" x14ac:dyDescent="0.25">
      <c r="A6411">
        <v>0.133491625</v>
      </c>
      <c r="B6411">
        <v>127.28530000000001</v>
      </c>
    </row>
    <row r="6412" spans="1:2" x14ac:dyDescent="0.25">
      <c r="A6412">
        <v>0.13350837500000001</v>
      </c>
      <c r="B6412">
        <v>127.34569999999999</v>
      </c>
    </row>
    <row r="6413" spans="1:2" x14ac:dyDescent="0.25">
      <c r="A6413">
        <v>0.13353337500000001</v>
      </c>
      <c r="B6413">
        <v>127.4053</v>
      </c>
    </row>
    <row r="6414" spans="1:2" x14ac:dyDescent="0.25">
      <c r="A6414">
        <v>0.133554125</v>
      </c>
      <c r="B6414">
        <v>127.4562</v>
      </c>
    </row>
    <row r="6415" spans="1:2" x14ac:dyDescent="0.25">
      <c r="A6415">
        <v>0.133575</v>
      </c>
      <c r="B6415">
        <v>127.4991</v>
      </c>
    </row>
    <row r="6416" spans="1:2" x14ac:dyDescent="0.25">
      <c r="A6416">
        <v>0.133595875</v>
      </c>
      <c r="B6416">
        <v>127.54040000000001</v>
      </c>
    </row>
    <row r="6417" spans="1:2" x14ac:dyDescent="0.25">
      <c r="A6417">
        <v>0.133620875</v>
      </c>
      <c r="B6417">
        <v>127.5929</v>
      </c>
    </row>
    <row r="6418" spans="1:2" x14ac:dyDescent="0.25">
      <c r="A6418">
        <v>0.13364162499999999</v>
      </c>
      <c r="B6418">
        <v>127.6604</v>
      </c>
    </row>
    <row r="6419" spans="1:2" x14ac:dyDescent="0.25">
      <c r="A6419">
        <v>0.13366249999999999</v>
      </c>
      <c r="B6419">
        <v>127.7336</v>
      </c>
    </row>
    <row r="6420" spans="1:2" x14ac:dyDescent="0.25">
      <c r="A6420">
        <v>0.13368337499999999</v>
      </c>
      <c r="B6420">
        <v>127.80029999999999</v>
      </c>
    </row>
    <row r="6421" spans="1:2" x14ac:dyDescent="0.25">
      <c r="A6421">
        <v>0.13370000000000001</v>
      </c>
      <c r="B6421">
        <v>127.8567</v>
      </c>
    </row>
    <row r="6422" spans="1:2" x14ac:dyDescent="0.25">
      <c r="A6422">
        <v>0.13372087499999999</v>
      </c>
      <c r="B6422">
        <v>127.91160000000001</v>
      </c>
    </row>
    <row r="6423" spans="1:2" x14ac:dyDescent="0.25">
      <c r="A6423">
        <v>0.13374587499999999</v>
      </c>
      <c r="B6423">
        <v>127.9712</v>
      </c>
    </row>
    <row r="6424" spans="1:2" x14ac:dyDescent="0.25">
      <c r="A6424">
        <v>0.133766625</v>
      </c>
      <c r="B6424">
        <v>128.0308</v>
      </c>
    </row>
    <row r="6425" spans="1:2" x14ac:dyDescent="0.25">
      <c r="A6425">
        <v>0.1337875</v>
      </c>
      <c r="B6425">
        <v>128.084</v>
      </c>
    </row>
    <row r="6426" spans="1:2" x14ac:dyDescent="0.25">
      <c r="A6426">
        <v>0.13380837500000001</v>
      </c>
      <c r="B6426">
        <v>128.13650000000001</v>
      </c>
    </row>
    <row r="6427" spans="1:2" x14ac:dyDescent="0.25">
      <c r="A6427">
        <v>0.13382912499999999</v>
      </c>
      <c r="B6427">
        <v>128.1969</v>
      </c>
    </row>
    <row r="6428" spans="1:2" x14ac:dyDescent="0.25">
      <c r="A6428">
        <v>0.13385</v>
      </c>
      <c r="B6428">
        <v>128.2636</v>
      </c>
    </row>
    <row r="6429" spans="1:2" x14ac:dyDescent="0.25">
      <c r="A6429">
        <v>0.133870875</v>
      </c>
      <c r="B6429">
        <v>128.3288</v>
      </c>
    </row>
    <row r="6430" spans="1:2" x14ac:dyDescent="0.25">
      <c r="A6430">
        <v>0.13389162499999999</v>
      </c>
      <c r="B6430">
        <v>128.3844</v>
      </c>
    </row>
    <row r="6431" spans="1:2" x14ac:dyDescent="0.25">
      <c r="A6431">
        <v>0.13391249999999999</v>
      </c>
      <c r="B6431">
        <v>128.43530000000001</v>
      </c>
    </row>
    <row r="6432" spans="1:2" x14ac:dyDescent="0.25">
      <c r="A6432">
        <v>0.13393337499999999</v>
      </c>
      <c r="B6432">
        <v>128.4838</v>
      </c>
    </row>
    <row r="6433" spans="1:2" x14ac:dyDescent="0.25">
      <c r="A6433">
        <v>0.13395412500000001</v>
      </c>
      <c r="B6433">
        <v>128.53620000000001</v>
      </c>
    </row>
    <row r="6434" spans="1:2" x14ac:dyDescent="0.25">
      <c r="A6434">
        <v>0.13397500000000001</v>
      </c>
      <c r="B6434">
        <v>128.5934</v>
      </c>
    </row>
    <row r="6435" spans="1:2" x14ac:dyDescent="0.25">
      <c r="A6435">
        <v>0.13399587499999999</v>
      </c>
      <c r="B6435">
        <v>128.65539999999999</v>
      </c>
    </row>
    <row r="6436" spans="1:2" x14ac:dyDescent="0.25">
      <c r="A6436">
        <v>0.134016625</v>
      </c>
      <c r="B6436">
        <v>128.71979999999999</v>
      </c>
    </row>
    <row r="6437" spans="1:2" x14ac:dyDescent="0.25">
      <c r="A6437">
        <v>0.1340375</v>
      </c>
      <c r="B6437">
        <v>128.78739999999999</v>
      </c>
    </row>
    <row r="6438" spans="1:2" x14ac:dyDescent="0.25">
      <c r="A6438">
        <v>0.13405837500000001</v>
      </c>
      <c r="B6438">
        <v>128.84780000000001</v>
      </c>
    </row>
    <row r="6439" spans="1:2" x14ac:dyDescent="0.25">
      <c r="A6439">
        <v>0.13407912499999999</v>
      </c>
      <c r="B6439">
        <v>128.89779999999999</v>
      </c>
    </row>
    <row r="6440" spans="1:2" x14ac:dyDescent="0.25">
      <c r="A6440">
        <v>0.1341</v>
      </c>
      <c r="B6440">
        <v>128.94390000000001</v>
      </c>
    </row>
    <row r="6441" spans="1:2" x14ac:dyDescent="0.25">
      <c r="A6441">
        <v>0.134120875</v>
      </c>
      <c r="B6441">
        <v>128.9948</v>
      </c>
    </row>
    <row r="6442" spans="1:2" x14ac:dyDescent="0.25">
      <c r="A6442">
        <v>0.13413749999999999</v>
      </c>
      <c r="B6442">
        <v>129.05119999999999</v>
      </c>
    </row>
    <row r="6443" spans="1:2" x14ac:dyDescent="0.25">
      <c r="A6443">
        <v>0.134158375</v>
      </c>
      <c r="B6443">
        <v>129.11080000000001</v>
      </c>
    </row>
    <row r="6444" spans="1:2" x14ac:dyDescent="0.25">
      <c r="A6444">
        <v>0.13418337499999999</v>
      </c>
      <c r="B6444">
        <v>129.1704</v>
      </c>
    </row>
    <row r="6445" spans="1:2" x14ac:dyDescent="0.25">
      <c r="A6445">
        <v>0.13420412500000001</v>
      </c>
      <c r="B6445">
        <v>129.22839999999999</v>
      </c>
    </row>
    <row r="6446" spans="1:2" x14ac:dyDescent="0.25">
      <c r="A6446">
        <v>0.13422087499999999</v>
      </c>
      <c r="B6446">
        <v>129.2809</v>
      </c>
    </row>
    <row r="6447" spans="1:2" x14ac:dyDescent="0.25">
      <c r="A6447">
        <v>0.134241625</v>
      </c>
      <c r="B6447">
        <v>129.3262</v>
      </c>
    </row>
    <row r="6448" spans="1:2" x14ac:dyDescent="0.25">
      <c r="A6448">
        <v>0.13426250000000001</v>
      </c>
      <c r="B6448">
        <v>129.3707</v>
      </c>
    </row>
    <row r="6449" spans="1:2" x14ac:dyDescent="0.25">
      <c r="A6449">
        <v>0.1342875</v>
      </c>
      <c r="B6449">
        <v>129.41839999999999</v>
      </c>
    </row>
    <row r="6450" spans="1:2" x14ac:dyDescent="0.25">
      <c r="A6450">
        <v>0.134304125</v>
      </c>
      <c r="B6450">
        <v>129.4692</v>
      </c>
    </row>
    <row r="6451" spans="1:2" x14ac:dyDescent="0.25">
      <c r="A6451">
        <v>0.13432912499999999</v>
      </c>
      <c r="B6451">
        <v>129.5241</v>
      </c>
    </row>
    <row r="6452" spans="1:2" x14ac:dyDescent="0.25">
      <c r="A6452">
        <v>0.13435</v>
      </c>
      <c r="B6452">
        <v>129.58369999999999</v>
      </c>
    </row>
    <row r="6453" spans="1:2" x14ac:dyDescent="0.25">
      <c r="A6453">
        <v>0.134370875</v>
      </c>
      <c r="B6453">
        <v>129.6472</v>
      </c>
    </row>
    <row r="6454" spans="1:2" x14ac:dyDescent="0.25">
      <c r="A6454">
        <v>0.134395875</v>
      </c>
      <c r="B6454">
        <v>129.7116</v>
      </c>
    </row>
    <row r="6455" spans="1:2" x14ac:dyDescent="0.25">
      <c r="A6455">
        <v>0.13441249999999999</v>
      </c>
      <c r="B6455">
        <v>129.77440000000001</v>
      </c>
    </row>
    <row r="6456" spans="1:2" x14ac:dyDescent="0.25">
      <c r="A6456">
        <v>0.13443337499999999</v>
      </c>
      <c r="B6456">
        <v>129.8356</v>
      </c>
    </row>
    <row r="6457" spans="1:2" x14ac:dyDescent="0.25">
      <c r="A6457">
        <v>0.13445412500000001</v>
      </c>
      <c r="B6457">
        <v>129.89279999999999</v>
      </c>
    </row>
    <row r="6458" spans="1:2" x14ac:dyDescent="0.25">
      <c r="A6458">
        <v>0.13447500000000001</v>
      </c>
      <c r="B6458">
        <v>129.94999999999999</v>
      </c>
    </row>
    <row r="6459" spans="1:2" x14ac:dyDescent="0.25">
      <c r="A6459">
        <v>0.13449587499999999</v>
      </c>
      <c r="B6459">
        <v>130.00729999999999</v>
      </c>
    </row>
    <row r="6460" spans="1:2" x14ac:dyDescent="0.25">
      <c r="A6460">
        <v>0.134516625</v>
      </c>
      <c r="B6460">
        <v>130.0581</v>
      </c>
    </row>
    <row r="6461" spans="1:2" x14ac:dyDescent="0.25">
      <c r="A6461">
        <v>0.13453337500000001</v>
      </c>
      <c r="B6461">
        <v>130.10659999999999</v>
      </c>
    </row>
    <row r="6462" spans="1:2" x14ac:dyDescent="0.25">
      <c r="A6462">
        <v>0.134554125</v>
      </c>
      <c r="B6462">
        <v>130.1551</v>
      </c>
    </row>
    <row r="6463" spans="1:2" x14ac:dyDescent="0.25">
      <c r="A6463">
        <v>0.134575</v>
      </c>
      <c r="B6463">
        <v>130.20910000000001</v>
      </c>
    </row>
    <row r="6464" spans="1:2" x14ac:dyDescent="0.25">
      <c r="A6464">
        <v>0.134595875</v>
      </c>
      <c r="B6464">
        <v>130.26320000000001</v>
      </c>
    </row>
    <row r="6465" spans="1:2" x14ac:dyDescent="0.25">
      <c r="A6465">
        <v>0.13461662499999999</v>
      </c>
      <c r="B6465">
        <v>130.31720000000001</v>
      </c>
    </row>
    <row r="6466" spans="1:2" x14ac:dyDescent="0.25">
      <c r="A6466">
        <v>0.13463749999999999</v>
      </c>
      <c r="B6466">
        <v>130.37049999999999</v>
      </c>
    </row>
    <row r="6467" spans="1:2" x14ac:dyDescent="0.25">
      <c r="A6467">
        <v>0.134658375</v>
      </c>
      <c r="B6467">
        <v>130.4229</v>
      </c>
    </row>
    <row r="6468" spans="1:2" x14ac:dyDescent="0.25">
      <c r="A6468">
        <v>0.13467912500000001</v>
      </c>
      <c r="B6468">
        <v>130.47620000000001</v>
      </c>
    </row>
    <row r="6469" spans="1:2" x14ac:dyDescent="0.25">
      <c r="A6469">
        <v>0.13470412500000001</v>
      </c>
      <c r="B6469">
        <v>130.5326</v>
      </c>
    </row>
    <row r="6470" spans="1:2" x14ac:dyDescent="0.25">
      <c r="A6470">
        <v>0.13472087499999999</v>
      </c>
      <c r="B6470">
        <v>130.59460000000001</v>
      </c>
    </row>
    <row r="6471" spans="1:2" x14ac:dyDescent="0.25">
      <c r="A6471">
        <v>0.134741625</v>
      </c>
      <c r="B6471">
        <v>130.6566</v>
      </c>
    </row>
    <row r="6472" spans="1:2" x14ac:dyDescent="0.25">
      <c r="A6472">
        <v>0.13476250000000001</v>
      </c>
      <c r="B6472">
        <v>130.7114</v>
      </c>
    </row>
    <row r="6473" spans="1:2" x14ac:dyDescent="0.25">
      <c r="A6473">
        <v>0.1347875</v>
      </c>
      <c r="B6473">
        <v>130.76230000000001</v>
      </c>
    </row>
    <row r="6474" spans="1:2" x14ac:dyDescent="0.25">
      <c r="A6474">
        <v>0.1348125</v>
      </c>
      <c r="B6474">
        <v>130.81710000000001</v>
      </c>
    </row>
    <row r="6475" spans="1:2" x14ac:dyDescent="0.25">
      <c r="A6475">
        <v>0.13483337500000001</v>
      </c>
      <c r="B6475">
        <v>130.87909999999999</v>
      </c>
    </row>
    <row r="6476" spans="1:2" x14ac:dyDescent="0.25">
      <c r="A6476">
        <v>0.13485412499999999</v>
      </c>
      <c r="B6476">
        <v>130.9442</v>
      </c>
    </row>
    <row r="6477" spans="1:2" x14ac:dyDescent="0.25">
      <c r="A6477">
        <v>0.134870875</v>
      </c>
      <c r="B6477">
        <v>131.0102</v>
      </c>
    </row>
    <row r="6478" spans="1:2" x14ac:dyDescent="0.25">
      <c r="A6478">
        <v>0.13488749999999999</v>
      </c>
      <c r="B6478">
        <v>131.07939999999999</v>
      </c>
    </row>
    <row r="6479" spans="1:2" x14ac:dyDescent="0.25">
      <c r="A6479">
        <v>0.134908375</v>
      </c>
      <c r="B6479">
        <v>131.14930000000001</v>
      </c>
    </row>
    <row r="6480" spans="1:2" x14ac:dyDescent="0.25">
      <c r="A6480">
        <v>0.13492912500000001</v>
      </c>
      <c r="B6480">
        <v>131.21209999999999</v>
      </c>
    </row>
    <row r="6481" spans="1:2" x14ac:dyDescent="0.25">
      <c r="A6481">
        <v>0.13494999999999999</v>
      </c>
      <c r="B6481">
        <v>131.25819999999999</v>
      </c>
    </row>
    <row r="6482" spans="1:2" x14ac:dyDescent="0.25">
      <c r="A6482">
        <v>0.13497500000000001</v>
      </c>
      <c r="B6482">
        <v>131.29230000000001</v>
      </c>
    </row>
    <row r="6483" spans="1:2" x14ac:dyDescent="0.25">
      <c r="A6483">
        <v>0.134991625</v>
      </c>
      <c r="B6483">
        <v>131.33529999999999</v>
      </c>
    </row>
    <row r="6484" spans="1:2" x14ac:dyDescent="0.25">
      <c r="A6484">
        <v>0.135016625</v>
      </c>
      <c r="B6484">
        <v>131.39490000000001</v>
      </c>
    </row>
    <row r="6485" spans="1:2" x14ac:dyDescent="0.25">
      <c r="A6485">
        <v>0.1350375</v>
      </c>
      <c r="B6485">
        <v>131.45760000000001</v>
      </c>
    </row>
    <row r="6486" spans="1:2" x14ac:dyDescent="0.25">
      <c r="A6486">
        <v>0.135054125</v>
      </c>
      <c r="B6486">
        <v>131.51490000000001</v>
      </c>
    </row>
    <row r="6487" spans="1:2" x14ac:dyDescent="0.25">
      <c r="A6487">
        <v>0.13507912499999999</v>
      </c>
      <c r="B6487">
        <v>131.57130000000001</v>
      </c>
    </row>
    <row r="6488" spans="1:2" x14ac:dyDescent="0.25">
      <c r="A6488">
        <v>0.1351</v>
      </c>
      <c r="B6488">
        <v>131.6285</v>
      </c>
    </row>
    <row r="6489" spans="1:2" x14ac:dyDescent="0.25">
      <c r="A6489">
        <v>0.135120875</v>
      </c>
      <c r="B6489">
        <v>131.6849</v>
      </c>
    </row>
    <row r="6490" spans="1:2" x14ac:dyDescent="0.25">
      <c r="A6490">
        <v>0.13513749999999999</v>
      </c>
      <c r="B6490">
        <v>131.73740000000001</v>
      </c>
    </row>
    <row r="6491" spans="1:2" x14ac:dyDescent="0.25">
      <c r="A6491">
        <v>0.135158375</v>
      </c>
      <c r="B6491">
        <v>131.78749999999999</v>
      </c>
    </row>
    <row r="6492" spans="1:2" x14ac:dyDescent="0.25">
      <c r="A6492">
        <v>0.13518337499999999</v>
      </c>
      <c r="B6492">
        <v>131.83750000000001</v>
      </c>
    </row>
    <row r="6493" spans="1:2" x14ac:dyDescent="0.25">
      <c r="A6493">
        <v>0.13520412500000001</v>
      </c>
      <c r="B6493">
        <v>131.89080000000001</v>
      </c>
    </row>
    <row r="6494" spans="1:2" x14ac:dyDescent="0.25">
      <c r="A6494">
        <v>0.13522087499999999</v>
      </c>
      <c r="B6494">
        <v>131.9496</v>
      </c>
    </row>
    <row r="6495" spans="1:2" x14ac:dyDescent="0.25">
      <c r="A6495">
        <v>0.135241625</v>
      </c>
      <c r="B6495">
        <v>132.01</v>
      </c>
    </row>
    <row r="6496" spans="1:2" x14ac:dyDescent="0.25">
      <c r="A6496">
        <v>0.13526250000000001</v>
      </c>
      <c r="B6496">
        <v>132.06720000000001</v>
      </c>
    </row>
    <row r="6497" spans="1:2" x14ac:dyDescent="0.25">
      <c r="A6497">
        <v>0.1352875</v>
      </c>
      <c r="B6497">
        <v>132.11969999999999</v>
      </c>
    </row>
    <row r="6498" spans="1:2" x14ac:dyDescent="0.25">
      <c r="A6498">
        <v>0.1353125</v>
      </c>
      <c r="B6498">
        <v>132.16730000000001</v>
      </c>
    </row>
    <row r="6499" spans="1:2" x14ac:dyDescent="0.25">
      <c r="A6499">
        <v>0.13533337500000001</v>
      </c>
      <c r="B6499">
        <v>132.21899999999999</v>
      </c>
    </row>
    <row r="6500" spans="1:2" x14ac:dyDescent="0.25">
      <c r="A6500">
        <v>0.13535412499999999</v>
      </c>
      <c r="B6500">
        <v>132.28020000000001</v>
      </c>
    </row>
    <row r="6501" spans="1:2" x14ac:dyDescent="0.25">
      <c r="A6501">
        <v>0.135370875</v>
      </c>
      <c r="B6501">
        <v>132.3493</v>
      </c>
    </row>
    <row r="6502" spans="1:2" x14ac:dyDescent="0.25">
      <c r="A6502">
        <v>0.13539162499999999</v>
      </c>
      <c r="B6502">
        <v>132.42009999999999</v>
      </c>
    </row>
    <row r="6503" spans="1:2" x14ac:dyDescent="0.25">
      <c r="A6503">
        <v>0.13541662500000001</v>
      </c>
      <c r="B6503">
        <v>132.48439999999999</v>
      </c>
    </row>
    <row r="6504" spans="1:2" x14ac:dyDescent="0.25">
      <c r="A6504">
        <v>0.13543749999999999</v>
      </c>
      <c r="B6504">
        <v>132.5393</v>
      </c>
    </row>
    <row r="6505" spans="1:2" x14ac:dyDescent="0.25">
      <c r="A6505">
        <v>0.13545412500000001</v>
      </c>
      <c r="B6505">
        <v>132.5917</v>
      </c>
    </row>
    <row r="6506" spans="1:2" x14ac:dyDescent="0.25">
      <c r="A6506">
        <v>0.13547500000000001</v>
      </c>
      <c r="B6506">
        <v>132.6497</v>
      </c>
    </row>
    <row r="6507" spans="1:2" x14ac:dyDescent="0.25">
      <c r="A6507">
        <v>0.13550000000000001</v>
      </c>
      <c r="B6507">
        <v>132.70859999999999</v>
      </c>
    </row>
    <row r="6508" spans="1:2" x14ac:dyDescent="0.25">
      <c r="A6508">
        <v>0.135516625</v>
      </c>
      <c r="B6508">
        <v>132.76259999999999</v>
      </c>
    </row>
    <row r="6509" spans="1:2" x14ac:dyDescent="0.25">
      <c r="A6509">
        <v>0.13553750000000001</v>
      </c>
      <c r="B6509">
        <v>132.81659999999999</v>
      </c>
    </row>
    <row r="6510" spans="1:2" x14ac:dyDescent="0.25">
      <c r="A6510">
        <v>0.13555837500000001</v>
      </c>
      <c r="B6510">
        <v>132.8715</v>
      </c>
    </row>
    <row r="6511" spans="1:2" x14ac:dyDescent="0.25">
      <c r="A6511">
        <v>0.13557912499999999</v>
      </c>
      <c r="B6511">
        <v>132.9271</v>
      </c>
    </row>
    <row r="6512" spans="1:2" x14ac:dyDescent="0.25">
      <c r="A6512">
        <v>0.13560412499999999</v>
      </c>
      <c r="B6512">
        <v>132.9819</v>
      </c>
    </row>
    <row r="6513" spans="1:2" x14ac:dyDescent="0.25">
      <c r="A6513">
        <v>0.135620875</v>
      </c>
      <c r="B6513">
        <v>133.03200000000001</v>
      </c>
    </row>
    <row r="6514" spans="1:2" x14ac:dyDescent="0.25">
      <c r="A6514">
        <v>0.13564162499999999</v>
      </c>
      <c r="B6514">
        <v>133.0805</v>
      </c>
    </row>
    <row r="6515" spans="1:2" x14ac:dyDescent="0.25">
      <c r="A6515">
        <v>0.13566249999999999</v>
      </c>
      <c r="B6515">
        <v>133.13290000000001</v>
      </c>
    </row>
    <row r="6516" spans="1:2" x14ac:dyDescent="0.25">
      <c r="A6516">
        <v>0.13568749999999999</v>
      </c>
      <c r="B6516">
        <v>133.19329999999999</v>
      </c>
    </row>
    <row r="6517" spans="1:2" x14ac:dyDescent="0.25">
      <c r="A6517">
        <v>0.13570412500000001</v>
      </c>
      <c r="B6517">
        <v>133.2577</v>
      </c>
    </row>
    <row r="6518" spans="1:2" x14ac:dyDescent="0.25">
      <c r="A6518">
        <v>0.13572912500000001</v>
      </c>
      <c r="B6518">
        <v>133.31729999999999</v>
      </c>
    </row>
    <row r="6519" spans="1:2" x14ac:dyDescent="0.25">
      <c r="A6519">
        <v>0.13574587499999999</v>
      </c>
      <c r="B6519">
        <v>133.37450000000001</v>
      </c>
    </row>
    <row r="6520" spans="1:2" x14ac:dyDescent="0.25">
      <c r="A6520">
        <v>0.13576250000000001</v>
      </c>
      <c r="B6520">
        <v>133.4341</v>
      </c>
    </row>
    <row r="6521" spans="1:2" x14ac:dyDescent="0.25">
      <c r="A6521">
        <v>0.13578750000000001</v>
      </c>
      <c r="B6521">
        <v>133.49770000000001</v>
      </c>
    </row>
    <row r="6522" spans="1:2" x14ac:dyDescent="0.25">
      <c r="A6522">
        <v>0.135804125</v>
      </c>
      <c r="B6522">
        <v>133.5557</v>
      </c>
    </row>
    <row r="6523" spans="1:2" x14ac:dyDescent="0.25">
      <c r="A6523">
        <v>0.135825</v>
      </c>
      <c r="B6523">
        <v>133.60820000000001</v>
      </c>
    </row>
    <row r="6524" spans="1:2" x14ac:dyDescent="0.25">
      <c r="A6524">
        <v>0.13585</v>
      </c>
      <c r="B6524">
        <v>133.65350000000001</v>
      </c>
    </row>
    <row r="6525" spans="1:2" x14ac:dyDescent="0.25">
      <c r="A6525">
        <v>0.135870875</v>
      </c>
      <c r="B6525">
        <v>133.69319999999999</v>
      </c>
    </row>
    <row r="6526" spans="1:2" x14ac:dyDescent="0.25">
      <c r="A6526">
        <v>0.135895875</v>
      </c>
      <c r="B6526">
        <v>133.73929999999999</v>
      </c>
    </row>
    <row r="6527" spans="1:2" x14ac:dyDescent="0.25">
      <c r="A6527">
        <v>0.13591249999999999</v>
      </c>
      <c r="B6527">
        <v>133.79650000000001</v>
      </c>
    </row>
    <row r="6528" spans="1:2" x14ac:dyDescent="0.25">
      <c r="A6528">
        <v>0.135933375</v>
      </c>
      <c r="B6528">
        <v>133.86250000000001</v>
      </c>
    </row>
    <row r="6529" spans="1:2" x14ac:dyDescent="0.25">
      <c r="A6529">
        <v>0.13595412500000001</v>
      </c>
      <c r="B6529">
        <v>133.9332</v>
      </c>
    </row>
    <row r="6530" spans="1:2" x14ac:dyDescent="0.25">
      <c r="A6530">
        <v>0.13597087499999999</v>
      </c>
      <c r="B6530">
        <v>133.9984</v>
      </c>
    </row>
    <row r="6531" spans="1:2" x14ac:dyDescent="0.25">
      <c r="A6531">
        <v>0.13599587499999999</v>
      </c>
      <c r="B6531">
        <v>134.0532</v>
      </c>
    </row>
    <row r="6532" spans="1:2" x14ac:dyDescent="0.25">
      <c r="A6532">
        <v>0.136016625</v>
      </c>
      <c r="B6532">
        <v>134.10409999999999</v>
      </c>
    </row>
    <row r="6533" spans="1:2" x14ac:dyDescent="0.25">
      <c r="A6533">
        <v>0.13603750000000001</v>
      </c>
      <c r="B6533">
        <v>134.15889999999999</v>
      </c>
    </row>
    <row r="6534" spans="1:2" x14ac:dyDescent="0.25">
      <c r="A6534">
        <v>0.13605837500000001</v>
      </c>
      <c r="B6534">
        <v>134.21379999999999</v>
      </c>
    </row>
    <row r="6535" spans="1:2" x14ac:dyDescent="0.25">
      <c r="A6535">
        <v>0.13608337500000001</v>
      </c>
      <c r="B6535">
        <v>134.27099999999999</v>
      </c>
    </row>
    <row r="6536" spans="1:2" x14ac:dyDescent="0.25">
      <c r="A6536">
        <v>0.13610412499999999</v>
      </c>
      <c r="B6536">
        <v>134.32980000000001</v>
      </c>
    </row>
    <row r="6537" spans="1:2" x14ac:dyDescent="0.25">
      <c r="A6537">
        <v>0.136125</v>
      </c>
      <c r="B6537">
        <v>134.38939999999999</v>
      </c>
    </row>
    <row r="6538" spans="1:2" x14ac:dyDescent="0.25">
      <c r="A6538">
        <v>0.136145875</v>
      </c>
      <c r="B6538">
        <v>134.44739999999999</v>
      </c>
    </row>
    <row r="6539" spans="1:2" x14ac:dyDescent="0.25">
      <c r="A6539">
        <v>0.13616662500000001</v>
      </c>
      <c r="B6539">
        <v>134.50700000000001</v>
      </c>
    </row>
    <row r="6540" spans="1:2" x14ac:dyDescent="0.25">
      <c r="A6540">
        <v>0.13618749999999999</v>
      </c>
      <c r="B6540">
        <v>134.5642</v>
      </c>
    </row>
    <row r="6541" spans="1:2" x14ac:dyDescent="0.25">
      <c r="A6541">
        <v>0.13620837499999999</v>
      </c>
      <c r="B6541">
        <v>134.6191</v>
      </c>
    </row>
    <row r="6542" spans="1:2" x14ac:dyDescent="0.25">
      <c r="A6542">
        <v>0.13622500000000001</v>
      </c>
      <c r="B6542">
        <v>134.6763</v>
      </c>
    </row>
    <row r="6543" spans="1:2" x14ac:dyDescent="0.25">
      <c r="A6543">
        <v>0.13624587499999999</v>
      </c>
      <c r="B6543">
        <v>134.73670000000001</v>
      </c>
    </row>
    <row r="6544" spans="1:2" x14ac:dyDescent="0.25">
      <c r="A6544">
        <v>0.136266625</v>
      </c>
      <c r="B6544">
        <v>134.80029999999999</v>
      </c>
    </row>
    <row r="6545" spans="1:2" x14ac:dyDescent="0.25">
      <c r="A6545">
        <v>0.13628750000000001</v>
      </c>
      <c r="B6545">
        <v>134.85830000000001</v>
      </c>
    </row>
    <row r="6546" spans="1:2" x14ac:dyDescent="0.25">
      <c r="A6546">
        <v>0.13630837500000001</v>
      </c>
      <c r="B6546">
        <v>134.90989999999999</v>
      </c>
    </row>
    <row r="6547" spans="1:2" x14ac:dyDescent="0.25">
      <c r="A6547">
        <v>0.13633337500000001</v>
      </c>
      <c r="B6547">
        <v>134.95679999999999</v>
      </c>
    </row>
    <row r="6548" spans="1:2" x14ac:dyDescent="0.25">
      <c r="A6548">
        <v>0.13635412499999999</v>
      </c>
      <c r="B6548">
        <v>135.0069</v>
      </c>
    </row>
    <row r="6549" spans="1:2" x14ac:dyDescent="0.25">
      <c r="A6549">
        <v>0.136370875</v>
      </c>
      <c r="B6549">
        <v>135.0617</v>
      </c>
    </row>
    <row r="6550" spans="1:2" x14ac:dyDescent="0.25">
      <c r="A6550">
        <v>0.13639162499999999</v>
      </c>
      <c r="B6550">
        <v>135.12129999999999</v>
      </c>
    </row>
    <row r="6551" spans="1:2" x14ac:dyDescent="0.25">
      <c r="A6551">
        <v>0.13641662500000001</v>
      </c>
      <c r="B6551">
        <v>135.1841</v>
      </c>
    </row>
    <row r="6552" spans="1:2" x14ac:dyDescent="0.25">
      <c r="A6552">
        <v>0.136433375</v>
      </c>
      <c r="B6552">
        <v>135.24529999999999</v>
      </c>
    </row>
    <row r="6553" spans="1:2" x14ac:dyDescent="0.25">
      <c r="A6553">
        <v>0.13645412500000001</v>
      </c>
      <c r="B6553">
        <v>135.30090000000001</v>
      </c>
    </row>
    <row r="6554" spans="1:2" x14ac:dyDescent="0.25">
      <c r="A6554">
        <v>0.13647087499999999</v>
      </c>
      <c r="B6554">
        <v>135.35579999999999</v>
      </c>
    </row>
    <row r="6555" spans="1:2" x14ac:dyDescent="0.25">
      <c r="A6555">
        <v>0.13649162500000001</v>
      </c>
      <c r="B6555">
        <v>135.41460000000001</v>
      </c>
    </row>
    <row r="6556" spans="1:2" x14ac:dyDescent="0.25">
      <c r="A6556">
        <v>0.13651250000000001</v>
      </c>
      <c r="B6556">
        <v>135.47020000000001</v>
      </c>
    </row>
    <row r="6557" spans="1:2" x14ac:dyDescent="0.25">
      <c r="A6557">
        <v>0.13653337500000001</v>
      </c>
      <c r="B6557">
        <v>135.5155</v>
      </c>
    </row>
    <row r="6558" spans="1:2" x14ac:dyDescent="0.25">
      <c r="A6558">
        <v>0.136554125</v>
      </c>
      <c r="B6558">
        <v>135.55760000000001</v>
      </c>
    </row>
    <row r="6559" spans="1:2" x14ac:dyDescent="0.25">
      <c r="A6559">
        <v>0.136575</v>
      </c>
      <c r="B6559">
        <v>135.61009999999999</v>
      </c>
    </row>
    <row r="6560" spans="1:2" x14ac:dyDescent="0.25">
      <c r="A6560">
        <v>0.1366</v>
      </c>
      <c r="B6560">
        <v>135.6713</v>
      </c>
    </row>
    <row r="6561" spans="1:2" x14ac:dyDescent="0.25">
      <c r="A6561">
        <v>0.136620875</v>
      </c>
      <c r="B6561">
        <v>135.73169999999999</v>
      </c>
    </row>
    <row r="6562" spans="1:2" x14ac:dyDescent="0.25">
      <c r="A6562">
        <v>0.13664162499999999</v>
      </c>
      <c r="B6562">
        <v>135.78809999999999</v>
      </c>
    </row>
    <row r="6563" spans="1:2" x14ac:dyDescent="0.25">
      <c r="A6563">
        <v>0.13666249999999999</v>
      </c>
      <c r="B6563">
        <v>135.8398</v>
      </c>
    </row>
    <row r="6564" spans="1:2" x14ac:dyDescent="0.25">
      <c r="A6564">
        <v>0.13667912500000001</v>
      </c>
      <c r="B6564">
        <v>135.89619999999999</v>
      </c>
    </row>
    <row r="6565" spans="1:2" x14ac:dyDescent="0.25">
      <c r="A6565">
        <v>0.13670412500000001</v>
      </c>
      <c r="B6565">
        <v>135.95580000000001</v>
      </c>
    </row>
    <row r="6566" spans="1:2" x14ac:dyDescent="0.25">
      <c r="A6566">
        <v>0.13672087499999999</v>
      </c>
      <c r="B6566">
        <v>136.0154</v>
      </c>
    </row>
    <row r="6567" spans="1:2" x14ac:dyDescent="0.25">
      <c r="A6567">
        <v>0.13674162500000001</v>
      </c>
      <c r="B6567">
        <v>136.06870000000001</v>
      </c>
    </row>
    <row r="6568" spans="1:2" x14ac:dyDescent="0.25">
      <c r="A6568">
        <v>0.13676250000000001</v>
      </c>
      <c r="B6568">
        <v>136.114</v>
      </c>
    </row>
    <row r="6569" spans="1:2" x14ac:dyDescent="0.25">
      <c r="A6569">
        <v>0.13678337500000001</v>
      </c>
      <c r="B6569">
        <v>136.15530000000001</v>
      </c>
    </row>
    <row r="6570" spans="1:2" x14ac:dyDescent="0.25">
      <c r="A6570">
        <v>0.136804125</v>
      </c>
      <c r="B6570">
        <v>136.20140000000001</v>
      </c>
    </row>
    <row r="6571" spans="1:2" x14ac:dyDescent="0.25">
      <c r="A6571">
        <v>0.136825</v>
      </c>
      <c r="B6571">
        <v>136.25700000000001</v>
      </c>
    </row>
    <row r="6572" spans="1:2" x14ac:dyDescent="0.25">
      <c r="A6572">
        <v>0.13684587500000001</v>
      </c>
      <c r="B6572">
        <v>136.31659999999999</v>
      </c>
    </row>
    <row r="6573" spans="1:2" x14ac:dyDescent="0.25">
      <c r="A6573">
        <v>0.13686662499999999</v>
      </c>
      <c r="B6573">
        <v>136.37780000000001</v>
      </c>
    </row>
    <row r="6574" spans="1:2" x14ac:dyDescent="0.25">
      <c r="A6574">
        <v>0.1368875</v>
      </c>
      <c r="B6574">
        <v>136.44220000000001</v>
      </c>
    </row>
    <row r="6575" spans="1:2" x14ac:dyDescent="0.25">
      <c r="A6575">
        <v>0.13690412499999999</v>
      </c>
      <c r="B6575">
        <v>136.50810000000001</v>
      </c>
    </row>
    <row r="6576" spans="1:2" x14ac:dyDescent="0.25">
      <c r="A6576">
        <v>0.13692912500000001</v>
      </c>
      <c r="B6576">
        <v>136.5685</v>
      </c>
    </row>
    <row r="6577" spans="1:2" x14ac:dyDescent="0.25">
      <c r="A6577">
        <v>0.13694999999999999</v>
      </c>
      <c r="B6577">
        <v>136.61940000000001</v>
      </c>
    </row>
    <row r="6578" spans="1:2" x14ac:dyDescent="0.25">
      <c r="A6578">
        <v>0.13697087499999999</v>
      </c>
      <c r="B6578">
        <v>136.66309999999999</v>
      </c>
    </row>
    <row r="6579" spans="1:2" x14ac:dyDescent="0.25">
      <c r="A6579">
        <v>0.13699587499999999</v>
      </c>
      <c r="B6579">
        <v>136.70840000000001</v>
      </c>
    </row>
    <row r="6580" spans="1:2" x14ac:dyDescent="0.25">
      <c r="A6580">
        <v>0.137016625</v>
      </c>
      <c r="B6580">
        <v>136.7593</v>
      </c>
    </row>
    <row r="6581" spans="1:2" x14ac:dyDescent="0.25">
      <c r="A6581">
        <v>0.13703750000000001</v>
      </c>
      <c r="B6581">
        <v>136.8229</v>
      </c>
    </row>
    <row r="6582" spans="1:2" x14ac:dyDescent="0.25">
      <c r="A6582">
        <v>0.13705837500000001</v>
      </c>
      <c r="B6582">
        <v>136.89359999999999</v>
      </c>
    </row>
    <row r="6583" spans="1:2" x14ac:dyDescent="0.25">
      <c r="A6583">
        <v>0.137079125</v>
      </c>
      <c r="B6583">
        <v>136.96270000000001</v>
      </c>
    </row>
    <row r="6584" spans="1:2" x14ac:dyDescent="0.25">
      <c r="A6584">
        <v>0.1371</v>
      </c>
      <c r="B6584">
        <v>137.02709999999999</v>
      </c>
    </row>
    <row r="6585" spans="1:2" x14ac:dyDescent="0.25">
      <c r="A6585">
        <v>0.137120875</v>
      </c>
      <c r="B6585">
        <v>137.0907</v>
      </c>
    </row>
    <row r="6586" spans="1:2" x14ac:dyDescent="0.25">
      <c r="A6586">
        <v>0.13714162499999999</v>
      </c>
      <c r="B6586">
        <v>137.15029999999999</v>
      </c>
    </row>
    <row r="6587" spans="1:2" x14ac:dyDescent="0.25">
      <c r="A6587">
        <v>0.13716249999999999</v>
      </c>
      <c r="B6587">
        <v>137.202</v>
      </c>
    </row>
    <row r="6588" spans="1:2" x14ac:dyDescent="0.25">
      <c r="A6588">
        <v>0.137183375</v>
      </c>
      <c r="B6588">
        <v>137.25200000000001</v>
      </c>
    </row>
    <row r="6589" spans="1:2" x14ac:dyDescent="0.25">
      <c r="A6589">
        <v>0.13720412500000001</v>
      </c>
      <c r="B6589">
        <v>137.30529999999999</v>
      </c>
    </row>
    <row r="6590" spans="1:2" x14ac:dyDescent="0.25">
      <c r="A6590">
        <v>0.13722500000000001</v>
      </c>
      <c r="B6590">
        <v>137.36250000000001</v>
      </c>
    </row>
    <row r="6591" spans="1:2" x14ac:dyDescent="0.25">
      <c r="A6591">
        <v>0.13724587499999999</v>
      </c>
      <c r="B6591">
        <v>137.41890000000001</v>
      </c>
    </row>
    <row r="6592" spans="1:2" x14ac:dyDescent="0.25">
      <c r="A6592">
        <v>0.137266625</v>
      </c>
      <c r="B6592">
        <v>137.4761</v>
      </c>
    </row>
    <row r="6593" spans="1:2" x14ac:dyDescent="0.25">
      <c r="A6593">
        <v>0.13728750000000001</v>
      </c>
      <c r="B6593">
        <v>137.53649999999999</v>
      </c>
    </row>
    <row r="6594" spans="1:2" x14ac:dyDescent="0.25">
      <c r="A6594">
        <v>0.13730837500000001</v>
      </c>
      <c r="B6594">
        <v>137.6001</v>
      </c>
    </row>
    <row r="6595" spans="1:2" x14ac:dyDescent="0.25">
      <c r="A6595">
        <v>0.137329125</v>
      </c>
      <c r="B6595">
        <v>137.65969999999999</v>
      </c>
    </row>
    <row r="6596" spans="1:2" x14ac:dyDescent="0.25">
      <c r="A6596">
        <v>0.13735</v>
      </c>
      <c r="B6596">
        <v>137.71530000000001</v>
      </c>
    </row>
    <row r="6597" spans="1:2" x14ac:dyDescent="0.25">
      <c r="A6597">
        <v>0.137370875</v>
      </c>
      <c r="B6597">
        <v>137.76939999999999</v>
      </c>
    </row>
    <row r="6598" spans="1:2" x14ac:dyDescent="0.25">
      <c r="A6598">
        <v>0.13739162499999999</v>
      </c>
      <c r="B6598">
        <v>137.82259999999999</v>
      </c>
    </row>
    <row r="6599" spans="1:2" x14ac:dyDescent="0.25">
      <c r="A6599">
        <v>0.13741249999999999</v>
      </c>
      <c r="B6599">
        <v>137.87989999999999</v>
      </c>
    </row>
    <row r="6600" spans="1:2" x14ac:dyDescent="0.25">
      <c r="A6600">
        <v>0.137433375</v>
      </c>
      <c r="B6600">
        <v>137.93549999999999</v>
      </c>
    </row>
    <row r="6601" spans="1:2" x14ac:dyDescent="0.25">
      <c r="A6601">
        <v>0.13745412500000001</v>
      </c>
      <c r="B6601">
        <v>137.98949999999999</v>
      </c>
    </row>
    <row r="6602" spans="1:2" x14ac:dyDescent="0.25">
      <c r="A6602">
        <v>0.13747500000000001</v>
      </c>
      <c r="B6602">
        <v>138.0428</v>
      </c>
    </row>
    <row r="6603" spans="1:2" x14ac:dyDescent="0.25">
      <c r="A6603">
        <v>0.13749587499999999</v>
      </c>
      <c r="B6603">
        <v>138.10079999999999</v>
      </c>
    </row>
    <row r="6604" spans="1:2" x14ac:dyDescent="0.25">
      <c r="A6604">
        <v>0.137516625</v>
      </c>
      <c r="B6604">
        <v>138.16200000000001</v>
      </c>
    </row>
    <row r="6605" spans="1:2" x14ac:dyDescent="0.25">
      <c r="A6605">
        <v>0.13753750000000001</v>
      </c>
      <c r="B6605">
        <v>138.22399999999999</v>
      </c>
    </row>
    <row r="6606" spans="1:2" x14ac:dyDescent="0.25">
      <c r="A6606">
        <v>0.13755837500000001</v>
      </c>
      <c r="B6606">
        <v>138.2859</v>
      </c>
    </row>
    <row r="6607" spans="1:2" x14ac:dyDescent="0.25">
      <c r="A6607">
        <v>0.137579125</v>
      </c>
      <c r="B6607">
        <v>138.34790000000001</v>
      </c>
    </row>
    <row r="6608" spans="1:2" x14ac:dyDescent="0.25">
      <c r="A6608">
        <v>0.1376</v>
      </c>
      <c r="B6608">
        <v>138.41149999999999</v>
      </c>
    </row>
    <row r="6609" spans="1:2" x14ac:dyDescent="0.25">
      <c r="A6609">
        <v>0.137620875</v>
      </c>
      <c r="B6609">
        <v>138.4735</v>
      </c>
    </row>
    <row r="6610" spans="1:2" x14ac:dyDescent="0.25">
      <c r="A6610">
        <v>0.13764162499999999</v>
      </c>
      <c r="B6610">
        <v>138.52680000000001</v>
      </c>
    </row>
    <row r="6611" spans="1:2" x14ac:dyDescent="0.25">
      <c r="A6611">
        <v>0.13766249999999999</v>
      </c>
      <c r="B6611">
        <v>138.57919999999999</v>
      </c>
    </row>
    <row r="6612" spans="1:2" x14ac:dyDescent="0.25">
      <c r="A6612">
        <v>0.137683375</v>
      </c>
      <c r="B6612">
        <v>138.63249999999999</v>
      </c>
    </row>
    <row r="6613" spans="1:2" x14ac:dyDescent="0.25">
      <c r="A6613">
        <v>0.13770412500000001</v>
      </c>
      <c r="B6613">
        <v>138.6857</v>
      </c>
    </row>
    <row r="6614" spans="1:2" x14ac:dyDescent="0.25">
      <c r="A6614">
        <v>0.13772499999999999</v>
      </c>
      <c r="B6614">
        <v>138.73820000000001</v>
      </c>
    </row>
    <row r="6615" spans="1:2" x14ac:dyDescent="0.25">
      <c r="A6615">
        <v>0.13774587499999999</v>
      </c>
      <c r="B6615">
        <v>138.79300000000001</v>
      </c>
    </row>
    <row r="6616" spans="1:2" x14ac:dyDescent="0.25">
      <c r="A6616">
        <v>0.137766625</v>
      </c>
      <c r="B6616">
        <v>138.8526</v>
      </c>
    </row>
    <row r="6617" spans="1:2" x14ac:dyDescent="0.25">
      <c r="A6617">
        <v>0.13778750000000001</v>
      </c>
      <c r="B6617">
        <v>138.91460000000001</v>
      </c>
    </row>
    <row r="6618" spans="1:2" x14ac:dyDescent="0.25">
      <c r="A6618">
        <v>0.13780837500000001</v>
      </c>
      <c r="B6618">
        <v>138.97579999999999</v>
      </c>
    </row>
    <row r="6619" spans="1:2" x14ac:dyDescent="0.25">
      <c r="A6619">
        <v>0.137829125</v>
      </c>
      <c r="B6619">
        <v>139.03380000000001</v>
      </c>
    </row>
    <row r="6620" spans="1:2" x14ac:dyDescent="0.25">
      <c r="A6620">
        <v>0.13785</v>
      </c>
      <c r="B6620">
        <v>139.0926</v>
      </c>
    </row>
    <row r="6621" spans="1:2" x14ac:dyDescent="0.25">
      <c r="A6621">
        <v>0.137870875</v>
      </c>
      <c r="B6621">
        <v>139.1498</v>
      </c>
    </row>
    <row r="6622" spans="1:2" x14ac:dyDescent="0.25">
      <c r="A6622">
        <v>0.1378875</v>
      </c>
      <c r="B6622">
        <v>139.2039</v>
      </c>
    </row>
    <row r="6623" spans="1:2" x14ac:dyDescent="0.25">
      <c r="A6623">
        <v>0.137908375</v>
      </c>
      <c r="B6623">
        <v>139.25309999999999</v>
      </c>
    </row>
    <row r="6624" spans="1:2" x14ac:dyDescent="0.25">
      <c r="A6624">
        <v>0.137933375</v>
      </c>
      <c r="B6624">
        <v>139.304</v>
      </c>
    </row>
    <row r="6625" spans="1:2" x14ac:dyDescent="0.25">
      <c r="A6625">
        <v>0.13795412500000001</v>
      </c>
      <c r="B6625">
        <v>139.3596</v>
      </c>
    </row>
    <row r="6626" spans="1:2" x14ac:dyDescent="0.25">
      <c r="A6626">
        <v>0.13797499999999999</v>
      </c>
      <c r="B6626">
        <v>139.42080000000001</v>
      </c>
    </row>
    <row r="6627" spans="1:2" x14ac:dyDescent="0.25">
      <c r="A6627">
        <v>0.13799587499999999</v>
      </c>
      <c r="B6627">
        <v>139.47880000000001</v>
      </c>
    </row>
    <row r="6628" spans="1:2" x14ac:dyDescent="0.25">
      <c r="A6628">
        <v>0.138016625</v>
      </c>
      <c r="B6628">
        <v>139.53290000000001</v>
      </c>
    </row>
    <row r="6629" spans="1:2" x14ac:dyDescent="0.25">
      <c r="A6629">
        <v>0.13803750000000001</v>
      </c>
      <c r="B6629">
        <v>139.58369999999999</v>
      </c>
    </row>
    <row r="6630" spans="1:2" x14ac:dyDescent="0.25">
      <c r="A6630">
        <v>0.1380625</v>
      </c>
      <c r="B6630">
        <v>139.6362</v>
      </c>
    </row>
    <row r="6631" spans="1:2" x14ac:dyDescent="0.25">
      <c r="A6631">
        <v>0.138079125</v>
      </c>
      <c r="B6631">
        <v>139.691</v>
      </c>
    </row>
    <row r="6632" spans="1:2" x14ac:dyDescent="0.25">
      <c r="A6632">
        <v>0.1381</v>
      </c>
      <c r="B6632">
        <v>139.7491</v>
      </c>
    </row>
    <row r="6633" spans="1:2" x14ac:dyDescent="0.25">
      <c r="A6633">
        <v>0.138120875</v>
      </c>
      <c r="B6633">
        <v>139.815</v>
      </c>
    </row>
    <row r="6634" spans="1:2" x14ac:dyDescent="0.25">
      <c r="A6634">
        <v>0.13814162499999999</v>
      </c>
      <c r="B6634">
        <v>139.88730000000001</v>
      </c>
    </row>
    <row r="6635" spans="1:2" x14ac:dyDescent="0.25">
      <c r="A6635">
        <v>0.13816249999999999</v>
      </c>
      <c r="B6635">
        <v>139.9581</v>
      </c>
    </row>
    <row r="6636" spans="1:2" x14ac:dyDescent="0.25">
      <c r="A6636">
        <v>0.138183375</v>
      </c>
      <c r="B6636">
        <v>140.01929999999999</v>
      </c>
    </row>
    <row r="6637" spans="1:2" x14ac:dyDescent="0.25">
      <c r="A6637">
        <v>0.13819999999999999</v>
      </c>
      <c r="B6637">
        <v>140.07490000000001</v>
      </c>
    </row>
    <row r="6638" spans="1:2" x14ac:dyDescent="0.25">
      <c r="A6638">
        <v>0.13822087499999999</v>
      </c>
      <c r="B6638">
        <v>140.12569999999999</v>
      </c>
    </row>
    <row r="6639" spans="1:2" x14ac:dyDescent="0.25">
      <c r="A6639">
        <v>0.13824162500000001</v>
      </c>
      <c r="B6639">
        <v>140.17259999999999</v>
      </c>
    </row>
    <row r="6640" spans="1:2" x14ac:dyDescent="0.25">
      <c r="A6640">
        <v>0.13826250000000001</v>
      </c>
      <c r="B6640">
        <v>140.21950000000001</v>
      </c>
    </row>
    <row r="6641" spans="1:2" x14ac:dyDescent="0.25">
      <c r="A6641">
        <v>0.13828337499999999</v>
      </c>
      <c r="B6641">
        <v>140.2696</v>
      </c>
    </row>
    <row r="6642" spans="1:2" x14ac:dyDescent="0.25">
      <c r="A6642">
        <v>0.138304125</v>
      </c>
      <c r="B6642">
        <v>140.3228</v>
      </c>
    </row>
    <row r="6643" spans="1:2" x14ac:dyDescent="0.25">
      <c r="A6643">
        <v>0.138329125</v>
      </c>
      <c r="B6643">
        <v>140.3801</v>
      </c>
    </row>
    <row r="6644" spans="1:2" x14ac:dyDescent="0.25">
      <c r="A6644">
        <v>0.13835</v>
      </c>
      <c r="B6644">
        <v>140.44130000000001</v>
      </c>
    </row>
    <row r="6645" spans="1:2" x14ac:dyDescent="0.25">
      <c r="A6645">
        <v>0.138370875</v>
      </c>
      <c r="B6645">
        <v>140.50800000000001</v>
      </c>
    </row>
    <row r="6646" spans="1:2" x14ac:dyDescent="0.25">
      <c r="A6646">
        <v>0.13839162499999999</v>
      </c>
      <c r="B6646">
        <v>140.5772</v>
      </c>
    </row>
    <row r="6647" spans="1:2" x14ac:dyDescent="0.25">
      <c r="A6647">
        <v>0.138408375</v>
      </c>
      <c r="B6647">
        <v>140.64789999999999</v>
      </c>
    </row>
    <row r="6648" spans="1:2" x14ac:dyDescent="0.25">
      <c r="A6648">
        <v>0.13842912499999999</v>
      </c>
      <c r="B6648">
        <v>140.71459999999999</v>
      </c>
    </row>
    <row r="6649" spans="1:2" x14ac:dyDescent="0.25">
      <c r="A6649">
        <v>0.13845412500000001</v>
      </c>
      <c r="B6649">
        <v>140.7758</v>
      </c>
    </row>
    <row r="6650" spans="1:2" x14ac:dyDescent="0.25">
      <c r="A6650">
        <v>0.13847087499999999</v>
      </c>
      <c r="B6650">
        <v>140.8331</v>
      </c>
    </row>
    <row r="6651" spans="1:2" x14ac:dyDescent="0.25">
      <c r="A6651">
        <v>0.13849587499999999</v>
      </c>
      <c r="B6651">
        <v>140.88470000000001</v>
      </c>
    </row>
    <row r="6652" spans="1:2" x14ac:dyDescent="0.25">
      <c r="A6652">
        <v>0.138516625</v>
      </c>
      <c r="B6652">
        <v>140.9316</v>
      </c>
    </row>
    <row r="6653" spans="1:2" x14ac:dyDescent="0.25">
      <c r="A6653">
        <v>0.13853750000000001</v>
      </c>
      <c r="B6653">
        <v>140.9777</v>
      </c>
    </row>
    <row r="6654" spans="1:2" x14ac:dyDescent="0.25">
      <c r="A6654">
        <v>0.13856250000000001</v>
      </c>
      <c r="B6654">
        <v>141.03569999999999</v>
      </c>
    </row>
    <row r="6655" spans="1:2" x14ac:dyDescent="0.25">
      <c r="A6655">
        <v>0.13858337500000001</v>
      </c>
      <c r="B6655">
        <v>141.10409999999999</v>
      </c>
    </row>
    <row r="6656" spans="1:2" x14ac:dyDescent="0.25">
      <c r="A6656">
        <v>0.13860412499999999</v>
      </c>
      <c r="B6656">
        <v>141.1748</v>
      </c>
    </row>
    <row r="6657" spans="1:2" x14ac:dyDescent="0.25">
      <c r="A6657">
        <v>0.138625</v>
      </c>
      <c r="B6657">
        <v>141.23920000000001</v>
      </c>
    </row>
    <row r="6658" spans="1:2" x14ac:dyDescent="0.25">
      <c r="A6658">
        <v>0.13864162499999999</v>
      </c>
      <c r="B6658">
        <v>141.2988</v>
      </c>
    </row>
    <row r="6659" spans="1:2" x14ac:dyDescent="0.25">
      <c r="A6659">
        <v>0.13866249999999999</v>
      </c>
      <c r="B6659">
        <v>141.35599999999999</v>
      </c>
    </row>
    <row r="6660" spans="1:2" x14ac:dyDescent="0.25">
      <c r="A6660">
        <v>0.138683375</v>
      </c>
      <c r="B6660">
        <v>141.4092</v>
      </c>
    </row>
    <row r="6661" spans="1:2" x14ac:dyDescent="0.25">
      <c r="A6661">
        <v>0.13870412500000001</v>
      </c>
      <c r="B6661">
        <v>141.46170000000001</v>
      </c>
    </row>
    <row r="6662" spans="1:2" x14ac:dyDescent="0.25">
      <c r="A6662">
        <v>0.13872499999999999</v>
      </c>
      <c r="B6662">
        <v>141.5189</v>
      </c>
    </row>
    <row r="6663" spans="1:2" x14ac:dyDescent="0.25">
      <c r="A6663">
        <v>0.13874587499999999</v>
      </c>
      <c r="B6663">
        <v>141.58410000000001</v>
      </c>
    </row>
    <row r="6664" spans="1:2" x14ac:dyDescent="0.25">
      <c r="A6664">
        <v>0.138766625</v>
      </c>
      <c r="B6664">
        <v>141.64850000000001</v>
      </c>
    </row>
    <row r="6665" spans="1:2" x14ac:dyDescent="0.25">
      <c r="A6665">
        <v>0.138791625</v>
      </c>
      <c r="B6665">
        <v>141.70570000000001</v>
      </c>
    </row>
    <row r="6666" spans="1:2" x14ac:dyDescent="0.25">
      <c r="A6666">
        <v>0.13881250000000001</v>
      </c>
      <c r="B6666">
        <v>141.75569999999999</v>
      </c>
    </row>
    <row r="6667" spans="1:2" x14ac:dyDescent="0.25">
      <c r="A6667">
        <v>0.138829125</v>
      </c>
      <c r="B6667">
        <v>141.81059999999999</v>
      </c>
    </row>
    <row r="6668" spans="1:2" x14ac:dyDescent="0.25">
      <c r="A6668">
        <v>0.13885</v>
      </c>
      <c r="B6668">
        <v>141.87649999999999</v>
      </c>
    </row>
    <row r="6669" spans="1:2" x14ac:dyDescent="0.25">
      <c r="A6669">
        <v>0.138870875</v>
      </c>
      <c r="B6669">
        <v>141.94649999999999</v>
      </c>
    </row>
    <row r="6670" spans="1:2" x14ac:dyDescent="0.25">
      <c r="A6670">
        <v>0.13889162499999999</v>
      </c>
      <c r="B6670">
        <v>142.01240000000001</v>
      </c>
    </row>
    <row r="6671" spans="1:2" x14ac:dyDescent="0.25">
      <c r="A6671">
        <v>0.13891662499999999</v>
      </c>
      <c r="B6671">
        <v>142.06970000000001</v>
      </c>
    </row>
    <row r="6672" spans="1:2" x14ac:dyDescent="0.25">
      <c r="A6672">
        <v>0.13893749999999999</v>
      </c>
      <c r="B6672">
        <v>142.12289999999999</v>
      </c>
    </row>
    <row r="6673" spans="1:2" x14ac:dyDescent="0.25">
      <c r="A6673">
        <v>0.13895412500000001</v>
      </c>
      <c r="B6673">
        <v>142.1754</v>
      </c>
    </row>
    <row r="6674" spans="1:2" x14ac:dyDescent="0.25">
      <c r="A6674">
        <v>0.13897499999999999</v>
      </c>
      <c r="B6674">
        <v>142.23179999999999</v>
      </c>
    </row>
    <row r="6675" spans="1:2" x14ac:dyDescent="0.25">
      <c r="A6675">
        <v>0.13899587499999999</v>
      </c>
      <c r="B6675">
        <v>142.2938</v>
      </c>
    </row>
    <row r="6676" spans="1:2" x14ac:dyDescent="0.25">
      <c r="A6676">
        <v>0.139016625</v>
      </c>
      <c r="B6676">
        <v>142.35579999999999</v>
      </c>
    </row>
    <row r="6677" spans="1:2" x14ac:dyDescent="0.25">
      <c r="A6677">
        <v>0.13903750000000001</v>
      </c>
      <c r="B6677">
        <v>142.40899999999999</v>
      </c>
    </row>
    <row r="6678" spans="1:2" x14ac:dyDescent="0.25">
      <c r="A6678">
        <v>0.13905837500000001</v>
      </c>
      <c r="B6678">
        <v>142.45670000000001</v>
      </c>
    </row>
    <row r="6679" spans="1:2" x14ac:dyDescent="0.25">
      <c r="A6679">
        <v>0.139079125</v>
      </c>
      <c r="B6679">
        <v>142.506</v>
      </c>
    </row>
    <row r="6680" spans="1:2" x14ac:dyDescent="0.25">
      <c r="A6680">
        <v>0.139104125</v>
      </c>
      <c r="B6680">
        <v>142.56790000000001</v>
      </c>
    </row>
    <row r="6681" spans="1:2" x14ac:dyDescent="0.25">
      <c r="A6681">
        <v>0.139120875</v>
      </c>
      <c r="B6681">
        <v>142.63630000000001</v>
      </c>
    </row>
    <row r="6682" spans="1:2" x14ac:dyDescent="0.25">
      <c r="A6682">
        <v>0.139145875</v>
      </c>
      <c r="B6682">
        <v>142.70070000000001</v>
      </c>
    </row>
    <row r="6683" spans="1:2" x14ac:dyDescent="0.25">
      <c r="A6683">
        <v>0.13916662499999999</v>
      </c>
      <c r="B6683">
        <v>142.7595</v>
      </c>
    </row>
    <row r="6684" spans="1:2" x14ac:dyDescent="0.25">
      <c r="A6684">
        <v>0.13918749999999999</v>
      </c>
      <c r="B6684">
        <v>142.8175</v>
      </c>
    </row>
    <row r="6685" spans="1:2" x14ac:dyDescent="0.25">
      <c r="A6685">
        <v>0.13920412500000001</v>
      </c>
      <c r="B6685">
        <v>142.87950000000001</v>
      </c>
    </row>
    <row r="6686" spans="1:2" x14ac:dyDescent="0.25">
      <c r="A6686">
        <v>0.13922499999999999</v>
      </c>
      <c r="B6686">
        <v>142.94309999999999</v>
      </c>
    </row>
    <row r="6687" spans="1:2" x14ac:dyDescent="0.25">
      <c r="A6687">
        <v>0.13925000000000001</v>
      </c>
      <c r="B6687">
        <v>143.0051</v>
      </c>
    </row>
    <row r="6688" spans="1:2" x14ac:dyDescent="0.25">
      <c r="A6688">
        <v>0.139266625</v>
      </c>
      <c r="B6688">
        <v>143.06309999999999</v>
      </c>
    </row>
    <row r="6689" spans="1:2" x14ac:dyDescent="0.25">
      <c r="A6689">
        <v>0.13928750000000001</v>
      </c>
      <c r="B6689">
        <v>143.1155</v>
      </c>
    </row>
    <row r="6690" spans="1:2" x14ac:dyDescent="0.25">
      <c r="A6690">
        <v>0.13930837500000001</v>
      </c>
      <c r="B6690">
        <v>143.16640000000001</v>
      </c>
    </row>
    <row r="6691" spans="1:2" x14ac:dyDescent="0.25">
      <c r="A6691">
        <v>0.139329125</v>
      </c>
      <c r="B6691">
        <v>143.2236</v>
      </c>
    </row>
    <row r="6692" spans="1:2" x14ac:dyDescent="0.25">
      <c r="A6692">
        <v>0.13935</v>
      </c>
      <c r="B6692">
        <v>143.2824</v>
      </c>
    </row>
    <row r="6693" spans="1:2" x14ac:dyDescent="0.25">
      <c r="A6693">
        <v>0.13937087500000001</v>
      </c>
      <c r="B6693">
        <v>143.33799999999999</v>
      </c>
    </row>
    <row r="6694" spans="1:2" x14ac:dyDescent="0.25">
      <c r="A6694">
        <v>0.13939162499999999</v>
      </c>
      <c r="B6694">
        <v>143.3929</v>
      </c>
    </row>
    <row r="6695" spans="1:2" x14ac:dyDescent="0.25">
      <c r="A6695">
        <v>0.13941249999999999</v>
      </c>
      <c r="B6695">
        <v>143.45009999999999</v>
      </c>
    </row>
    <row r="6696" spans="1:2" x14ac:dyDescent="0.25">
      <c r="A6696">
        <v>0.139433375</v>
      </c>
      <c r="B6696">
        <v>143.51130000000001</v>
      </c>
    </row>
    <row r="6697" spans="1:2" x14ac:dyDescent="0.25">
      <c r="A6697">
        <v>0.13945412500000001</v>
      </c>
      <c r="B6697">
        <v>143.57169999999999</v>
      </c>
    </row>
    <row r="6698" spans="1:2" x14ac:dyDescent="0.25">
      <c r="A6698">
        <v>0.13947499999999999</v>
      </c>
      <c r="B6698">
        <v>143.63290000000001</v>
      </c>
    </row>
    <row r="6699" spans="1:2" x14ac:dyDescent="0.25">
      <c r="A6699">
        <v>0.13949587499999999</v>
      </c>
      <c r="B6699">
        <v>143.6909</v>
      </c>
    </row>
    <row r="6700" spans="1:2" x14ac:dyDescent="0.25">
      <c r="A6700">
        <v>0.13951662500000001</v>
      </c>
      <c r="B6700">
        <v>143.7457</v>
      </c>
    </row>
    <row r="6701" spans="1:2" x14ac:dyDescent="0.25">
      <c r="A6701">
        <v>0.13953750000000001</v>
      </c>
      <c r="B6701">
        <v>143.80529999999999</v>
      </c>
    </row>
    <row r="6702" spans="1:2" x14ac:dyDescent="0.25">
      <c r="A6702">
        <v>0.13955837500000001</v>
      </c>
      <c r="B6702">
        <v>143.87209999999999</v>
      </c>
    </row>
    <row r="6703" spans="1:2" x14ac:dyDescent="0.25">
      <c r="A6703">
        <v>0.139579125</v>
      </c>
      <c r="B6703">
        <v>143.9357</v>
      </c>
    </row>
    <row r="6704" spans="1:2" x14ac:dyDescent="0.25">
      <c r="A6704">
        <v>0.139604125</v>
      </c>
      <c r="B6704">
        <v>143.9873</v>
      </c>
    </row>
    <row r="6705" spans="1:2" x14ac:dyDescent="0.25">
      <c r="A6705">
        <v>0.139625</v>
      </c>
      <c r="B6705">
        <v>144.0326</v>
      </c>
    </row>
    <row r="6706" spans="1:2" x14ac:dyDescent="0.25">
      <c r="A6706">
        <v>0.13964162499999999</v>
      </c>
      <c r="B6706">
        <v>144.08029999999999</v>
      </c>
    </row>
    <row r="6707" spans="1:2" x14ac:dyDescent="0.25">
      <c r="A6707">
        <v>0.13966249999999999</v>
      </c>
      <c r="B6707">
        <v>144.13749999999999</v>
      </c>
    </row>
    <row r="6708" spans="1:2" x14ac:dyDescent="0.25">
      <c r="A6708">
        <v>0.13968749999999999</v>
      </c>
      <c r="B6708">
        <v>144.20189999999999</v>
      </c>
    </row>
    <row r="6709" spans="1:2" x14ac:dyDescent="0.25">
      <c r="A6709">
        <v>0.139708375</v>
      </c>
      <c r="B6709">
        <v>144.26949999999999</v>
      </c>
    </row>
    <row r="6710" spans="1:2" x14ac:dyDescent="0.25">
      <c r="A6710">
        <v>0.13972499999999999</v>
      </c>
      <c r="B6710">
        <v>144.33539999999999</v>
      </c>
    </row>
    <row r="6711" spans="1:2" x14ac:dyDescent="0.25">
      <c r="A6711">
        <v>0.13974162500000001</v>
      </c>
      <c r="B6711">
        <v>144.39660000000001</v>
      </c>
    </row>
    <row r="6712" spans="1:2" x14ac:dyDescent="0.25">
      <c r="A6712">
        <v>0.13976662500000001</v>
      </c>
      <c r="B6712">
        <v>144.4546</v>
      </c>
    </row>
    <row r="6713" spans="1:2" x14ac:dyDescent="0.25">
      <c r="A6713">
        <v>0.13978750000000001</v>
      </c>
      <c r="B6713">
        <v>144.51339999999999</v>
      </c>
    </row>
    <row r="6714" spans="1:2" x14ac:dyDescent="0.25">
      <c r="A6714">
        <v>0.139804125</v>
      </c>
      <c r="B6714">
        <v>144.57149999999999</v>
      </c>
    </row>
    <row r="6715" spans="1:2" x14ac:dyDescent="0.25">
      <c r="A6715">
        <v>0.139825</v>
      </c>
      <c r="B6715">
        <v>144.62469999999999</v>
      </c>
    </row>
    <row r="6716" spans="1:2" x14ac:dyDescent="0.25">
      <c r="A6716">
        <v>0.13984587500000001</v>
      </c>
      <c r="B6716">
        <v>144.6764</v>
      </c>
    </row>
    <row r="6717" spans="1:2" x14ac:dyDescent="0.25">
      <c r="A6717">
        <v>0.13986662499999999</v>
      </c>
      <c r="B6717">
        <v>144.72720000000001</v>
      </c>
    </row>
    <row r="6718" spans="1:2" x14ac:dyDescent="0.25">
      <c r="A6718">
        <v>0.1398875</v>
      </c>
      <c r="B6718">
        <v>144.78210000000001</v>
      </c>
    </row>
    <row r="6719" spans="1:2" x14ac:dyDescent="0.25">
      <c r="A6719">
        <v>0.1399125</v>
      </c>
      <c r="B6719">
        <v>144.8441</v>
      </c>
    </row>
    <row r="6720" spans="1:2" x14ac:dyDescent="0.25">
      <c r="A6720">
        <v>0.13993749999999999</v>
      </c>
      <c r="B6720">
        <v>144.90600000000001</v>
      </c>
    </row>
    <row r="6721" spans="1:2" x14ac:dyDescent="0.25">
      <c r="A6721">
        <v>0.13995412500000001</v>
      </c>
      <c r="B6721">
        <v>144.96799999999999</v>
      </c>
    </row>
    <row r="6722" spans="1:2" x14ac:dyDescent="0.25">
      <c r="A6722">
        <v>0.13997499999999999</v>
      </c>
      <c r="B6722">
        <v>145.0284</v>
      </c>
    </row>
    <row r="6723" spans="1:2" x14ac:dyDescent="0.25">
      <c r="A6723">
        <v>0.13999587499999999</v>
      </c>
      <c r="B6723">
        <v>145.0872</v>
      </c>
    </row>
    <row r="6724" spans="1:2" x14ac:dyDescent="0.25">
      <c r="A6724">
        <v>0.14001662500000001</v>
      </c>
      <c r="B6724">
        <v>145.1429</v>
      </c>
    </row>
    <row r="6725" spans="1:2" x14ac:dyDescent="0.25">
      <c r="A6725">
        <v>0.14003337499999999</v>
      </c>
      <c r="B6725">
        <v>145.20009999999999</v>
      </c>
    </row>
    <row r="6726" spans="1:2" x14ac:dyDescent="0.25">
      <c r="A6726">
        <v>0.140054125</v>
      </c>
      <c r="B6726">
        <v>145.25890000000001</v>
      </c>
    </row>
    <row r="6727" spans="1:2" x14ac:dyDescent="0.25">
      <c r="A6727">
        <v>0.14007500000000001</v>
      </c>
      <c r="B6727">
        <v>145.3169</v>
      </c>
    </row>
    <row r="6728" spans="1:2" x14ac:dyDescent="0.25">
      <c r="A6728">
        <v>0.14009587500000001</v>
      </c>
      <c r="B6728">
        <v>145.36940000000001</v>
      </c>
    </row>
    <row r="6729" spans="1:2" x14ac:dyDescent="0.25">
      <c r="A6729">
        <v>0.14012087500000001</v>
      </c>
      <c r="B6729">
        <v>145.4178</v>
      </c>
    </row>
    <row r="6730" spans="1:2" x14ac:dyDescent="0.25">
      <c r="A6730">
        <v>0.14014162499999999</v>
      </c>
      <c r="B6730">
        <v>145.4727</v>
      </c>
    </row>
    <row r="6731" spans="1:2" x14ac:dyDescent="0.25">
      <c r="A6731">
        <v>0.140158375</v>
      </c>
      <c r="B6731">
        <v>145.53630000000001</v>
      </c>
    </row>
    <row r="6732" spans="1:2" x14ac:dyDescent="0.25">
      <c r="A6732">
        <v>0.14017912499999999</v>
      </c>
      <c r="B6732">
        <v>145.6054</v>
      </c>
    </row>
    <row r="6733" spans="1:2" x14ac:dyDescent="0.25">
      <c r="A6733">
        <v>0.14019999999999999</v>
      </c>
      <c r="B6733">
        <v>145.6738</v>
      </c>
    </row>
    <row r="6734" spans="1:2" x14ac:dyDescent="0.25">
      <c r="A6734">
        <v>0.14022087499999999</v>
      </c>
      <c r="B6734">
        <v>145.7381</v>
      </c>
    </row>
    <row r="6735" spans="1:2" x14ac:dyDescent="0.25">
      <c r="A6735">
        <v>0.14024162500000001</v>
      </c>
      <c r="B6735">
        <v>145.79769999999999</v>
      </c>
    </row>
    <row r="6736" spans="1:2" x14ac:dyDescent="0.25">
      <c r="A6736">
        <v>0.14026250000000001</v>
      </c>
      <c r="B6736">
        <v>145.85339999999999</v>
      </c>
    </row>
    <row r="6737" spans="1:2" x14ac:dyDescent="0.25">
      <c r="A6737">
        <v>0.14028337499999999</v>
      </c>
      <c r="B6737">
        <v>145.91220000000001</v>
      </c>
    </row>
    <row r="6738" spans="1:2" x14ac:dyDescent="0.25">
      <c r="A6738">
        <v>0.140304125</v>
      </c>
      <c r="B6738">
        <v>145.9742</v>
      </c>
    </row>
    <row r="6739" spans="1:2" x14ac:dyDescent="0.25">
      <c r="A6739">
        <v>0.14032500000000001</v>
      </c>
      <c r="B6739">
        <v>146.03460000000001</v>
      </c>
    </row>
    <row r="6740" spans="1:2" x14ac:dyDescent="0.25">
      <c r="A6740">
        <v>0.14035</v>
      </c>
      <c r="B6740">
        <v>146.0934</v>
      </c>
    </row>
    <row r="6741" spans="1:2" x14ac:dyDescent="0.25">
      <c r="A6741">
        <v>0.14036662499999999</v>
      </c>
      <c r="B6741">
        <v>146.1514</v>
      </c>
    </row>
    <row r="6742" spans="1:2" x14ac:dyDescent="0.25">
      <c r="A6742">
        <v>0.1403875</v>
      </c>
      <c r="B6742">
        <v>146.20939999999999</v>
      </c>
    </row>
    <row r="6743" spans="1:2" x14ac:dyDescent="0.25">
      <c r="A6743">
        <v>0.1404125</v>
      </c>
      <c r="B6743">
        <v>146.2706</v>
      </c>
    </row>
    <row r="6744" spans="1:2" x14ac:dyDescent="0.25">
      <c r="A6744">
        <v>0.14043749999999999</v>
      </c>
      <c r="B6744">
        <v>146.33260000000001</v>
      </c>
    </row>
    <row r="6745" spans="1:2" x14ac:dyDescent="0.25">
      <c r="A6745">
        <v>0.14045412500000001</v>
      </c>
      <c r="B6745">
        <v>146.3946</v>
      </c>
    </row>
    <row r="6746" spans="1:2" x14ac:dyDescent="0.25">
      <c r="A6746">
        <v>0.14047912500000001</v>
      </c>
      <c r="B6746">
        <v>146.45580000000001</v>
      </c>
    </row>
    <row r="6747" spans="1:2" x14ac:dyDescent="0.25">
      <c r="A6747">
        <v>0.14049587499999999</v>
      </c>
      <c r="B6747">
        <v>146.52330000000001</v>
      </c>
    </row>
    <row r="6748" spans="1:2" x14ac:dyDescent="0.25">
      <c r="A6748">
        <v>0.14051250000000001</v>
      </c>
      <c r="B6748">
        <v>146.59880000000001</v>
      </c>
    </row>
    <row r="6749" spans="1:2" x14ac:dyDescent="0.25">
      <c r="A6749">
        <v>0.14053750000000001</v>
      </c>
      <c r="B6749">
        <v>146.6703</v>
      </c>
    </row>
    <row r="6750" spans="1:2" x14ac:dyDescent="0.25">
      <c r="A6750">
        <v>0.14055837500000001</v>
      </c>
      <c r="B6750">
        <v>146.73150000000001</v>
      </c>
    </row>
    <row r="6751" spans="1:2" x14ac:dyDescent="0.25">
      <c r="A6751">
        <v>0.14057500000000001</v>
      </c>
      <c r="B6751">
        <v>146.7816</v>
      </c>
    </row>
    <row r="6752" spans="1:2" x14ac:dyDescent="0.25">
      <c r="A6752">
        <v>0.14059587500000001</v>
      </c>
      <c r="B6752">
        <v>146.8237</v>
      </c>
    </row>
    <row r="6753" spans="1:2" x14ac:dyDescent="0.25">
      <c r="A6753">
        <v>0.140616625</v>
      </c>
      <c r="B6753">
        <v>146.869</v>
      </c>
    </row>
    <row r="6754" spans="1:2" x14ac:dyDescent="0.25">
      <c r="A6754">
        <v>0.1406375</v>
      </c>
      <c r="B6754">
        <v>146.92230000000001</v>
      </c>
    </row>
    <row r="6755" spans="1:2" x14ac:dyDescent="0.25">
      <c r="A6755">
        <v>0.1406625</v>
      </c>
      <c r="B6755">
        <v>146.9819</v>
      </c>
    </row>
    <row r="6756" spans="1:2" x14ac:dyDescent="0.25">
      <c r="A6756">
        <v>0.14067912499999999</v>
      </c>
      <c r="B6756">
        <v>147.04390000000001</v>
      </c>
    </row>
    <row r="6757" spans="1:2" x14ac:dyDescent="0.25">
      <c r="A6757">
        <v>0.14069999999999999</v>
      </c>
      <c r="B6757">
        <v>147.1035</v>
      </c>
    </row>
    <row r="6758" spans="1:2" x14ac:dyDescent="0.25">
      <c r="A6758">
        <v>0.140720875</v>
      </c>
      <c r="B6758">
        <v>147.16309999999999</v>
      </c>
    </row>
    <row r="6759" spans="1:2" x14ac:dyDescent="0.25">
      <c r="A6759">
        <v>0.14074587499999999</v>
      </c>
      <c r="B6759">
        <v>147.2227</v>
      </c>
    </row>
    <row r="6760" spans="1:2" x14ac:dyDescent="0.25">
      <c r="A6760">
        <v>0.14076662500000001</v>
      </c>
      <c r="B6760">
        <v>147.28149999999999</v>
      </c>
    </row>
    <row r="6761" spans="1:2" x14ac:dyDescent="0.25">
      <c r="A6761">
        <v>0.14078337499999999</v>
      </c>
      <c r="B6761">
        <v>147.33949999999999</v>
      </c>
    </row>
    <row r="6762" spans="1:2" x14ac:dyDescent="0.25">
      <c r="A6762">
        <v>0.140804125</v>
      </c>
      <c r="B6762">
        <v>147.4015</v>
      </c>
    </row>
    <row r="6763" spans="1:2" x14ac:dyDescent="0.25">
      <c r="A6763">
        <v>0.14082500000000001</v>
      </c>
      <c r="B6763">
        <v>147.46979999999999</v>
      </c>
    </row>
    <row r="6764" spans="1:2" x14ac:dyDescent="0.25">
      <c r="A6764">
        <v>0.14085</v>
      </c>
      <c r="B6764">
        <v>147.53819999999999</v>
      </c>
    </row>
    <row r="6765" spans="1:2" x14ac:dyDescent="0.25">
      <c r="A6765">
        <v>0.14087087500000001</v>
      </c>
      <c r="B6765">
        <v>147.601</v>
      </c>
    </row>
    <row r="6766" spans="1:2" x14ac:dyDescent="0.25">
      <c r="A6766">
        <v>0.14089162499999999</v>
      </c>
      <c r="B6766">
        <v>147.66059999999999</v>
      </c>
    </row>
    <row r="6767" spans="1:2" x14ac:dyDescent="0.25">
      <c r="A6767">
        <v>0.1409125</v>
      </c>
      <c r="B6767">
        <v>147.71700000000001</v>
      </c>
    </row>
    <row r="6768" spans="1:2" x14ac:dyDescent="0.25">
      <c r="A6768">
        <v>0.14093749999999999</v>
      </c>
      <c r="B6768">
        <v>147.77500000000001</v>
      </c>
    </row>
    <row r="6769" spans="1:2" x14ac:dyDescent="0.25">
      <c r="A6769">
        <v>0.140958375</v>
      </c>
      <c r="B6769">
        <v>147.83860000000001</v>
      </c>
    </row>
    <row r="6770" spans="1:2" x14ac:dyDescent="0.25">
      <c r="A6770">
        <v>0.14097912500000001</v>
      </c>
      <c r="B6770">
        <v>147.90530000000001</v>
      </c>
    </row>
    <row r="6771" spans="1:2" x14ac:dyDescent="0.25">
      <c r="A6771">
        <v>0.14099999999999999</v>
      </c>
      <c r="B6771">
        <v>147.97370000000001</v>
      </c>
    </row>
    <row r="6772" spans="1:2" x14ac:dyDescent="0.25">
      <c r="A6772">
        <v>0.14102087499999999</v>
      </c>
      <c r="B6772">
        <v>148.03649999999999</v>
      </c>
    </row>
    <row r="6773" spans="1:2" x14ac:dyDescent="0.25">
      <c r="A6773">
        <v>0.14103750000000001</v>
      </c>
      <c r="B6773">
        <v>148.09370000000001</v>
      </c>
    </row>
    <row r="6774" spans="1:2" x14ac:dyDescent="0.25">
      <c r="A6774">
        <v>0.14105837500000001</v>
      </c>
      <c r="B6774">
        <v>148.14930000000001</v>
      </c>
    </row>
    <row r="6775" spans="1:2" x14ac:dyDescent="0.25">
      <c r="A6775">
        <v>0.141079125</v>
      </c>
      <c r="B6775">
        <v>148.20570000000001</v>
      </c>
    </row>
    <row r="6776" spans="1:2" x14ac:dyDescent="0.25">
      <c r="A6776">
        <v>0.1411</v>
      </c>
      <c r="B6776">
        <v>148.26300000000001</v>
      </c>
    </row>
    <row r="6777" spans="1:2" x14ac:dyDescent="0.25">
      <c r="A6777">
        <v>0.141116625</v>
      </c>
      <c r="B6777">
        <v>148.31620000000001</v>
      </c>
    </row>
    <row r="6778" spans="1:2" x14ac:dyDescent="0.25">
      <c r="A6778">
        <v>0.1411375</v>
      </c>
      <c r="B6778">
        <v>148.3623</v>
      </c>
    </row>
    <row r="6779" spans="1:2" x14ac:dyDescent="0.25">
      <c r="A6779">
        <v>0.14116662499999999</v>
      </c>
      <c r="B6779">
        <v>148.4084</v>
      </c>
    </row>
    <row r="6780" spans="1:2" x14ac:dyDescent="0.25">
      <c r="A6780">
        <v>0.14118749999999999</v>
      </c>
      <c r="B6780">
        <v>148.4648</v>
      </c>
    </row>
    <row r="6781" spans="1:2" x14ac:dyDescent="0.25">
      <c r="A6781">
        <v>0.14120412500000001</v>
      </c>
      <c r="B6781">
        <v>148.52680000000001</v>
      </c>
    </row>
    <row r="6782" spans="1:2" x14ac:dyDescent="0.25">
      <c r="A6782">
        <v>0.14122499999999999</v>
      </c>
      <c r="B6782">
        <v>148.59360000000001</v>
      </c>
    </row>
    <row r="6783" spans="1:2" x14ac:dyDescent="0.25">
      <c r="A6783">
        <v>0.14124587499999999</v>
      </c>
      <c r="B6783">
        <v>148.6651</v>
      </c>
    </row>
    <row r="6784" spans="1:2" x14ac:dyDescent="0.25">
      <c r="A6784">
        <v>0.14126662500000001</v>
      </c>
      <c r="B6784">
        <v>148.73580000000001</v>
      </c>
    </row>
    <row r="6785" spans="1:2" x14ac:dyDescent="0.25">
      <c r="A6785">
        <v>0.14128750000000001</v>
      </c>
      <c r="B6785">
        <v>148.80019999999999</v>
      </c>
    </row>
    <row r="6786" spans="1:2" x14ac:dyDescent="0.25">
      <c r="A6786">
        <v>0.14130837500000001</v>
      </c>
      <c r="B6786">
        <v>148.85980000000001</v>
      </c>
    </row>
    <row r="6787" spans="1:2" x14ac:dyDescent="0.25">
      <c r="A6787">
        <v>0.141329125</v>
      </c>
      <c r="B6787">
        <v>148.9194</v>
      </c>
    </row>
    <row r="6788" spans="1:2" x14ac:dyDescent="0.25">
      <c r="A6788">
        <v>0.14135</v>
      </c>
      <c r="B6788">
        <v>148.98140000000001</v>
      </c>
    </row>
    <row r="6789" spans="1:2" x14ac:dyDescent="0.25">
      <c r="A6789">
        <v>0.14137087500000001</v>
      </c>
      <c r="B6789">
        <v>149.041</v>
      </c>
    </row>
    <row r="6790" spans="1:2" x14ac:dyDescent="0.25">
      <c r="A6790">
        <v>0.14139162499999999</v>
      </c>
      <c r="B6790">
        <v>149.09979999999999</v>
      </c>
    </row>
    <row r="6791" spans="1:2" x14ac:dyDescent="0.25">
      <c r="A6791">
        <v>0.1414125</v>
      </c>
      <c r="B6791">
        <v>149.1618</v>
      </c>
    </row>
    <row r="6792" spans="1:2" x14ac:dyDescent="0.25">
      <c r="A6792">
        <v>0.141433375</v>
      </c>
      <c r="B6792">
        <v>149.22380000000001</v>
      </c>
    </row>
    <row r="6793" spans="1:2" x14ac:dyDescent="0.25">
      <c r="A6793">
        <v>0.14145412499999999</v>
      </c>
      <c r="B6793">
        <v>149.28819999999999</v>
      </c>
    </row>
    <row r="6794" spans="1:2" x14ac:dyDescent="0.25">
      <c r="A6794">
        <v>0.141470875</v>
      </c>
      <c r="B6794">
        <v>149.35409999999999</v>
      </c>
    </row>
    <row r="6795" spans="1:2" x14ac:dyDescent="0.25">
      <c r="A6795">
        <v>0.14149587499999999</v>
      </c>
      <c r="B6795">
        <v>149.4169</v>
      </c>
    </row>
    <row r="6796" spans="1:2" x14ac:dyDescent="0.25">
      <c r="A6796">
        <v>0.14151662500000001</v>
      </c>
      <c r="B6796">
        <v>149.47329999999999</v>
      </c>
    </row>
    <row r="6797" spans="1:2" x14ac:dyDescent="0.25">
      <c r="A6797">
        <v>0.14153750000000001</v>
      </c>
      <c r="B6797">
        <v>149.52019999999999</v>
      </c>
    </row>
    <row r="6798" spans="1:2" x14ac:dyDescent="0.25">
      <c r="A6798">
        <v>0.141554125</v>
      </c>
      <c r="B6798">
        <v>149.5703</v>
      </c>
    </row>
    <row r="6799" spans="1:2" x14ac:dyDescent="0.25">
      <c r="A6799">
        <v>0.141579125</v>
      </c>
      <c r="B6799">
        <v>149.62360000000001</v>
      </c>
    </row>
    <row r="6800" spans="1:2" x14ac:dyDescent="0.25">
      <c r="A6800">
        <v>0.1416</v>
      </c>
      <c r="B6800">
        <v>149.68</v>
      </c>
    </row>
    <row r="6801" spans="1:2" x14ac:dyDescent="0.25">
      <c r="A6801">
        <v>0.14162087500000001</v>
      </c>
      <c r="B6801">
        <v>149.738</v>
      </c>
    </row>
    <row r="6802" spans="1:2" x14ac:dyDescent="0.25">
      <c r="A6802">
        <v>0.1416375</v>
      </c>
      <c r="B6802">
        <v>149.79759999999999</v>
      </c>
    </row>
    <row r="6803" spans="1:2" x14ac:dyDescent="0.25">
      <c r="A6803">
        <v>0.141658375</v>
      </c>
      <c r="B6803">
        <v>149.86359999999999</v>
      </c>
    </row>
    <row r="6804" spans="1:2" x14ac:dyDescent="0.25">
      <c r="A6804">
        <v>0.14167912499999999</v>
      </c>
      <c r="B6804">
        <v>149.93029999999999</v>
      </c>
    </row>
    <row r="6805" spans="1:2" x14ac:dyDescent="0.25">
      <c r="A6805">
        <v>0.14169999999999999</v>
      </c>
      <c r="B6805">
        <v>149.99469999999999</v>
      </c>
    </row>
    <row r="6806" spans="1:2" x14ac:dyDescent="0.25">
      <c r="A6806">
        <v>0.141720875</v>
      </c>
      <c r="B6806">
        <v>150.05670000000001</v>
      </c>
    </row>
    <row r="6807" spans="1:2" x14ac:dyDescent="0.25">
      <c r="A6807">
        <v>0.14174587499999999</v>
      </c>
      <c r="B6807">
        <v>150.10749999999999</v>
      </c>
    </row>
    <row r="6808" spans="1:2" x14ac:dyDescent="0.25">
      <c r="A6808">
        <v>0.14176662500000001</v>
      </c>
      <c r="B6808">
        <v>150.15119999999999</v>
      </c>
    </row>
    <row r="6809" spans="1:2" x14ac:dyDescent="0.25">
      <c r="A6809">
        <v>0.14178750000000001</v>
      </c>
      <c r="B6809">
        <v>150.2013</v>
      </c>
    </row>
    <row r="6810" spans="1:2" x14ac:dyDescent="0.25">
      <c r="A6810">
        <v>0.14180837499999999</v>
      </c>
      <c r="B6810">
        <v>150.26329999999999</v>
      </c>
    </row>
    <row r="6811" spans="1:2" x14ac:dyDescent="0.25">
      <c r="A6811">
        <v>0.141829125</v>
      </c>
      <c r="B6811">
        <v>150.334</v>
      </c>
    </row>
    <row r="6812" spans="1:2" x14ac:dyDescent="0.25">
      <c r="A6812">
        <v>0.14185</v>
      </c>
      <c r="B6812">
        <v>150.4032</v>
      </c>
    </row>
    <row r="6813" spans="1:2" x14ac:dyDescent="0.25">
      <c r="A6813">
        <v>0.14187087500000001</v>
      </c>
      <c r="B6813">
        <v>150.4676</v>
      </c>
    </row>
    <row r="6814" spans="1:2" x14ac:dyDescent="0.25">
      <c r="A6814">
        <v>0.1418875</v>
      </c>
      <c r="B6814">
        <v>150.52950000000001</v>
      </c>
    </row>
    <row r="6815" spans="1:2" x14ac:dyDescent="0.25">
      <c r="A6815">
        <v>0.14190412499999999</v>
      </c>
      <c r="B6815">
        <v>150.5907</v>
      </c>
    </row>
    <row r="6816" spans="1:2" x14ac:dyDescent="0.25">
      <c r="A6816">
        <v>0.14192912499999999</v>
      </c>
      <c r="B6816">
        <v>150.6464</v>
      </c>
    </row>
    <row r="6817" spans="1:2" x14ac:dyDescent="0.25">
      <c r="A6817">
        <v>0.14194999999999999</v>
      </c>
      <c r="B6817">
        <v>150.7012</v>
      </c>
    </row>
    <row r="6818" spans="1:2" x14ac:dyDescent="0.25">
      <c r="A6818">
        <v>0.141970875</v>
      </c>
      <c r="B6818">
        <v>150.75370000000001</v>
      </c>
    </row>
    <row r="6819" spans="1:2" x14ac:dyDescent="0.25">
      <c r="A6819">
        <v>0.14199162500000001</v>
      </c>
      <c r="B6819">
        <v>150.8021</v>
      </c>
    </row>
    <row r="6820" spans="1:2" x14ac:dyDescent="0.25">
      <c r="A6820">
        <v>0.14201250000000001</v>
      </c>
      <c r="B6820">
        <v>150.857</v>
      </c>
    </row>
    <row r="6821" spans="1:2" x14ac:dyDescent="0.25">
      <c r="A6821">
        <v>0.14203750000000001</v>
      </c>
      <c r="B6821">
        <v>150.9213</v>
      </c>
    </row>
    <row r="6822" spans="1:2" x14ac:dyDescent="0.25">
      <c r="A6822">
        <v>0.14205837499999999</v>
      </c>
      <c r="B6822">
        <v>150.99600000000001</v>
      </c>
    </row>
    <row r="6823" spans="1:2" x14ac:dyDescent="0.25">
      <c r="A6823">
        <v>0.142079125</v>
      </c>
      <c r="B6823">
        <v>151.0676</v>
      </c>
    </row>
    <row r="6824" spans="1:2" x14ac:dyDescent="0.25">
      <c r="A6824">
        <v>0.14209587500000001</v>
      </c>
      <c r="B6824">
        <v>151.1343</v>
      </c>
    </row>
    <row r="6825" spans="1:2" x14ac:dyDescent="0.25">
      <c r="A6825">
        <v>0.14212087500000001</v>
      </c>
      <c r="B6825">
        <v>151.19630000000001</v>
      </c>
    </row>
    <row r="6826" spans="1:2" x14ac:dyDescent="0.25">
      <c r="A6826">
        <v>0.1421375</v>
      </c>
      <c r="B6826">
        <v>151.25829999999999</v>
      </c>
    </row>
    <row r="6827" spans="1:2" x14ac:dyDescent="0.25">
      <c r="A6827">
        <v>0.142158375</v>
      </c>
      <c r="B6827">
        <v>151.31950000000001</v>
      </c>
    </row>
    <row r="6828" spans="1:2" x14ac:dyDescent="0.25">
      <c r="A6828">
        <v>0.14217912499999999</v>
      </c>
      <c r="B6828">
        <v>151.3751</v>
      </c>
    </row>
    <row r="6829" spans="1:2" x14ac:dyDescent="0.25">
      <c r="A6829">
        <v>0.14219999999999999</v>
      </c>
      <c r="B6829">
        <v>151.4308</v>
      </c>
    </row>
    <row r="6830" spans="1:2" x14ac:dyDescent="0.25">
      <c r="A6830">
        <v>0.142220875</v>
      </c>
      <c r="B6830">
        <v>151.4872</v>
      </c>
    </row>
    <row r="6831" spans="1:2" x14ac:dyDescent="0.25">
      <c r="A6831">
        <v>0.14224162500000001</v>
      </c>
      <c r="B6831">
        <v>151.5428</v>
      </c>
    </row>
    <row r="6832" spans="1:2" x14ac:dyDescent="0.25">
      <c r="A6832">
        <v>0.14226662500000001</v>
      </c>
      <c r="B6832">
        <v>151.6</v>
      </c>
    </row>
    <row r="6833" spans="1:2" x14ac:dyDescent="0.25">
      <c r="A6833">
        <v>0.14228750000000001</v>
      </c>
      <c r="B6833">
        <v>151.65889999999999</v>
      </c>
    </row>
    <row r="6834" spans="1:2" x14ac:dyDescent="0.25">
      <c r="A6834">
        <v>0.14230837499999999</v>
      </c>
      <c r="B6834">
        <v>151.71850000000001</v>
      </c>
    </row>
    <row r="6835" spans="1:2" x14ac:dyDescent="0.25">
      <c r="A6835">
        <v>0.14232500000000001</v>
      </c>
      <c r="B6835">
        <v>151.77889999999999</v>
      </c>
    </row>
    <row r="6836" spans="1:2" x14ac:dyDescent="0.25">
      <c r="A6836">
        <v>0.14235</v>
      </c>
      <c r="B6836">
        <v>151.84559999999999</v>
      </c>
    </row>
    <row r="6837" spans="1:2" x14ac:dyDescent="0.25">
      <c r="A6837">
        <v>0.14237087500000001</v>
      </c>
      <c r="B6837">
        <v>151.9179</v>
      </c>
    </row>
    <row r="6838" spans="1:2" x14ac:dyDescent="0.25">
      <c r="A6838">
        <v>0.1423875</v>
      </c>
      <c r="B6838">
        <v>151.98949999999999</v>
      </c>
    </row>
    <row r="6839" spans="1:2" x14ac:dyDescent="0.25">
      <c r="A6839">
        <v>0.1424125</v>
      </c>
      <c r="B6839">
        <v>152.0538</v>
      </c>
    </row>
    <row r="6840" spans="1:2" x14ac:dyDescent="0.25">
      <c r="A6840">
        <v>0.14242912499999999</v>
      </c>
      <c r="B6840">
        <v>152.11580000000001</v>
      </c>
    </row>
    <row r="6841" spans="1:2" x14ac:dyDescent="0.25">
      <c r="A6841">
        <v>0.14245412499999999</v>
      </c>
      <c r="B6841">
        <v>152.17699999999999</v>
      </c>
    </row>
    <row r="6842" spans="1:2" x14ac:dyDescent="0.25">
      <c r="A6842">
        <v>0.14247499999999999</v>
      </c>
      <c r="B6842">
        <v>152.23660000000001</v>
      </c>
    </row>
    <row r="6843" spans="1:2" x14ac:dyDescent="0.25">
      <c r="A6843">
        <v>0.14249587499999999</v>
      </c>
      <c r="B6843">
        <v>152.29859999999999</v>
      </c>
    </row>
    <row r="6844" spans="1:2" x14ac:dyDescent="0.25">
      <c r="A6844">
        <v>0.14251662500000001</v>
      </c>
      <c r="B6844">
        <v>152.363</v>
      </c>
    </row>
    <row r="6845" spans="1:2" x14ac:dyDescent="0.25">
      <c r="A6845">
        <v>0.14253750000000001</v>
      </c>
      <c r="B6845">
        <v>152.4297</v>
      </c>
    </row>
    <row r="6846" spans="1:2" x14ac:dyDescent="0.25">
      <c r="A6846">
        <v>0.14255837499999999</v>
      </c>
      <c r="B6846">
        <v>152.4965</v>
      </c>
    </row>
    <row r="6847" spans="1:2" x14ac:dyDescent="0.25">
      <c r="A6847">
        <v>0.142579125</v>
      </c>
      <c r="B6847">
        <v>152.56010000000001</v>
      </c>
    </row>
    <row r="6848" spans="1:2" x14ac:dyDescent="0.25">
      <c r="A6848">
        <v>0.1426</v>
      </c>
      <c r="B6848">
        <v>152.62209999999999</v>
      </c>
    </row>
    <row r="6849" spans="1:2" x14ac:dyDescent="0.25">
      <c r="A6849">
        <v>0.14262087500000001</v>
      </c>
      <c r="B6849">
        <v>152.6841</v>
      </c>
    </row>
    <row r="6850" spans="1:2" x14ac:dyDescent="0.25">
      <c r="A6850">
        <v>0.14264162499999999</v>
      </c>
      <c r="B6850">
        <v>152.74680000000001</v>
      </c>
    </row>
    <row r="6851" spans="1:2" x14ac:dyDescent="0.25">
      <c r="A6851">
        <v>0.1426625</v>
      </c>
      <c r="B6851">
        <v>152.81120000000001</v>
      </c>
    </row>
    <row r="6852" spans="1:2" x14ac:dyDescent="0.25">
      <c r="A6852">
        <v>0.142683375</v>
      </c>
      <c r="B6852">
        <v>152.8708</v>
      </c>
    </row>
    <row r="6853" spans="1:2" x14ac:dyDescent="0.25">
      <c r="A6853">
        <v>0.14270412499999999</v>
      </c>
      <c r="B6853">
        <v>152.9256</v>
      </c>
    </row>
    <row r="6854" spans="1:2" x14ac:dyDescent="0.25">
      <c r="A6854">
        <v>0.142720875</v>
      </c>
      <c r="B6854">
        <v>152.9829</v>
      </c>
    </row>
    <row r="6855" spans="1:2" x14ac:dyDescent="0.25">
      <c r="A6855">
        <v>0.14274162500000001</v>
      </c>
      <c r="B6855">
        <v>153.04409999999999</v>
      </c>
    </row>
    <row r="6856" spans="1:2" x14ac:dyDescent="0.25">
      <c r="A6856">
        <v>0.14276249999999999</v>
      </c>
      <c r="B6856">
        <v>153.10679999999999</v>
      </c>
    </row>
    <row r="6857" spans="1:2" x14ac:dyDescent="0.25">
      <c r="A6857">
        <v>0.14278337499999999</v>
      </c>
      <c r="B6857">
        <v>153.1712</v>
      </c>
    </row>
    <row r="6858" spans="1:2" x14ac:dyDescent="0.25">
      <c r="A6858">
        <v>0.14280837499999999</v>
      </c>
      <c r="B6858">
        <v>153.23079999999999</v>
      </c>
    </row>
    <row r="6859" spans="1:2" x14ac:dyDescent="0.25">
      <c r="A6859">
        <v>0.142829125</v>
      </c>
      <c r="B6859">
        <v>153.28720000000001</v>
      </c>
    </row>
    <row r="6860" spans="1:2" x14ac:dyDescent="0.25">
      <c r="A6860">
        <v>0.142854125</v>
      </c>
      <c r="B6860">
        <v>153.3381</v>
      </c>
    </row>
    <row r="6861" spans="1:2" x14ac:dyDescent="0.25">
      <c r="A6861">
        <v>0.142875</v>
      </c>
      <c r="B6861">
        <v>153.3929</v>
      </c>
    </row>
    <row r="6862" spans="1:2" x14ac:dyDescent="0.25">
      <c r="A6862">
        <v>0.14289587500000001</v>
      </c>
      <c r="B6862">
        <v>153.45490000000001</v>
      </c>
    </row>
    <row r="6863" spans="1:2" x14ac:dyDescent="0.25">
      <c r="A6863">
        <v>0.14291662499999999</v>
      </c>
      <c r="B6863">
        <v>153.52330000000001</v>
      </c>
    </row>
    <row r="6864" spans="1:2" x14ac:dyDescent="0.25">
      <c r="A6864">
        <v>0.142933375</v>
      </c>
      <c r="B6864">
        <v>153.59</v>
      </c>
    </row>
    <row r="6865" spans="1:2" x14ac:dyDescent="0.25">
      <c r="A6865">
        <v>0.14295412499999999</v>
      </c>
      <c r="B6865">
        <v>153.65440000000001</v>
      </c>
    </row>
    <row r="6866" spans="1:2" x14ac:dyDescent="0.25">
      <c r="A6866">
        <v>0.14297499999999999</v>
      </c>
      <c r="B6866">
        <v>153.72120000000001</v>
      </c>
    </row>
    <row r="6867" spans="1:2" x14ac:dyDescent="0.25">
      <c r="A6867">
        <v>0.14299587499999999</v>
      </c>
      <c r="B6867">
        <v>153.78790000000001</v>
      </c>
    </row>
    <row r="6868" spans="1:2" x14ac:dyDescent="0.25">
      <c r="A6868">
        <v>0.14301662500000001</v>
      </c>
      <c r="B6868">
        <v>153.8475</v>
      </c>
    </row>
    <row r="6869" spans="1:2" x14ac:dyDescent="0.25">
      <c r="A6869">
        <v>0.14303337499999999</v>
      </c>
      <c r="B6869">
        <v>153.904</v>
      </c>
    </row>
    <row r="6870" spans="1:2" x14ac:dyDescent="0.25">
      <c r="A6870">
        <v>0.143054125</v>
      </c>
      <c r="B6870">
        <v>153.96119999999999</v>
      </c>
    </row>
    <row r="6871" spans="1:2" x14ac:dyDescent="0.25">
      <c r="A6871">
        <v>0.14307500000000001</v>
      </c>
      <c r="B6871">
        <v>154.01679999999999</v>
      </c>
    </row>
    <row r="6872" spans="1:2" x14ac:dyDescent="0.25">
      <c r="A6872">
        <v>0.1431</v>
      </c>
      <c r="B6872">
        <v>154.0693</v>
      </c>
    </row>
    <row r="6873" spans="1:2" x14ac:dyDescent="0.25">
      <c r="A6873">
        <v>0.14312087500000001</v>
      </c>
      <c r="B6873">
        <v>154.12010000000001</v>
      </c>
    </row>
    <row r="6874" spans="1:2" x14ac:dyDescent="0.25">
      <c r="A6874">
        <v>0.14314162499999999</v>
      </c>
      <c r="B6874">
        <v>154.1789</v>
      </c>
    </row>
    <row r="6875" spans="1:2" x14ac:dyDescent="0.25">
      <c r="A6875">
        <v>0.1431625</v>
      </c>
      <c r="B6875">
        <v>154.24170000000001</v>
      </c>
    </row>
    <row r="6876" spans="1:2" x14ac:dyDescent="0.25">
      <c r="A6876">
        <v>0.143183375</v>
      </c>
      <c r="B6876">
        <v>154.30609999999999</v>
      </c>
    </row>
    <row r="6877" spans="1:2" x14ac:dyDescent="0.25">
      <c r="A6877">
        <v>0.14320412499999999</v>
      </c>
      <c r="B6877">
        <v>154.37280000000001</v>
      </c>
    </row>
    <row r="6878" spans="1:2" x14ac:dyDescent="0.25">
      <c r="A6878">
        <v>0.143220875</v>
      </c>
      <c r="B6878">
        <v>154.44120000000001</v>
      </c>
    </row>
    <row r="6879" spans="1:2" x14ac:dyDescent="0.25">
      <c r="A6879">
        <v>0.14324162500000001</v>
      </c>
      <c r="B6879">
        <v>154.50960000000001</v>
      </c>
    </row>
    <row r="6880" spans="1:2" x14ac:dyDescent="0.25">
      <c r="A6880">
        <v>0.14326249999999999</v>
      </c>
      <c r="B6880">
        <v>154.57550000000001</v>
      </c>
    </row>
    <row r="6881" spans="1:2" x14ac:dyDescent="0.25">
      <c r="A6881">
        <v>0.14328337499999999</v>
      </c>
      <c r="B6881">
        <v>154.64070000000001</v>
      </c>
    </row>
    <row r="6882" spans="1:2" x14ac:dyDescent="0.25">
      <c r="A6882">
        <v>0.143304125</v>
      </c>
      <c r="B6882">
        <v>154.70429999999999</v>
      </c>
    </row>
    <row r="6883" spans="1:2" x14ac:dyDescent="0.25">
      <c r="A6883">
        <v>0.14332500000000001</v>
      </c>
      <c r="B6883">
        <v>154.7662</v>
      </c>
    </row>
    <row r="6884" spans="1:2" x14ac:dyDescent="0.25">
      <c r="A6884">
        <v>0.14335000000000001</v>
      </c>
      <c r="B6884">
        <v>154.8211</v>
      </c>
    </row>
    <row r="6885" spans="1:2" x14ac:dyDescent="0.25">
      <c r="A6885">
        <v>0.14337087500000001</v>
      </c>
      <c r="B6885">
        <v>154.87190000000001</v>
      </c>
    </row>
    <row r="6886" spans="1:2" x14ac:dyDescent="0.25">
      <c r="A6886">
        <v>0.1433875</v>
      </c>
      <c r="B6886">
        <v>154.92519999999999</v>
      </c>
    </row>
    <row r="6887" spans="1:2" x14ac:dyDescent="0.25">
      <c r="A6887">
        <v>0.143408375</v>
      </c>
      <c r="B6887">
        <v>154.9888</v>
      </c>
    </row>
    <row r="6888" spans="1:2" x14ac:dyDescent="0.25">
      <c r="A6888">
        <v>0.14342912499999999</v>
      </c>
      <c r="B6888">
        <v>155.06190000000001</v>
      </c>
    </row>
    <row r="6889" spans="1:2" x14ac:dyDescent="0.25">
      <c r="A6889">
        <v>0.14344999999999999</v>
      </c>
      <c r="B6889">
        <v>155.13499999999999</v>
      </c>
    </row>
    <row r="6890" spans="1:2" x14ac:dyDescent="0.25">
      <c r="A6890">
        <v>0.143470875</v>
      </c>
      <c r="B6890">
        <v>155.20179999999999</v>
      </c>
    </row>
    <row r="6891" spans="1:2" x14ac:dyDescent="0.25">
      <c r="A6891">
        <v>0.14349162500000001</v>
      </c>
      <c r="B6891">
        <v>155.26140000000001</v>
      </c>
    </row>
    <row r="6892" spans="1:2" x14ac:dyDescent="0.25">
      <c r="A6892">
        <v>0.14351249999999999</v>
      </c>
      <c r="B6892">
        <v>155.3186</v>
      </c>
    </row>
    <row r="6893" spans="1:2" x14ac:dyDescent="0.25">
      <c r="A6893">
        <v>0.14353337499999999</v>
      </c>
      <c r="B6893">
        <v>155.36940000000001</v>
      </c>
    </row>
    <row r="6894" spans="1:2" x14ac:dyDescent="0.25">
      <c r="A6894">
        <v>0.143554125</v>
      </c>
      <c r="B6894">
        <v>155.4179</v>
      </c>
    </row>
    <row r="6895" spans="1:2" x14ac:dyDescent="0.25">
      <c r="A6895">
        <v>0.14357500000000001</v>
      </c>
      <c r="B6895">
        <v>155.47120000000001</v>
      </c>
    </row>
    <row r="6896" spans="1:2" x14ac:dyDescent="0.25">
      <c r="A6896">
        <v>0.14359587500000001</v>
      </c>
      <c r="B6896">
        <v>155.53</v>
      </c>
    </row>
    <row r="6897" spans="1:2" x14ac:dyDescent="0.25">
      <c r="A6897">
        <v>0.143616625</v>
      </c>
      <c r="B6897">
        <v>155.59280000000001</v>
      </c>
    </row>
    <row r="6898" spans="1:2" x14ac:dyDescent="0.25">
      <c r="A6898">
        <v>0.1436375</v>
      </c>
      <c r="B6898">
        <v>155.6611</v>
      </c>
    </row>
    <row r="6899" spans="1:2" x14ac:dyDescent="0.25">
      <c r="A6899">
        <v>0.14365412499999999</v>
      </c>
      <c r="B6899">
        <v>155.7303</v>
      </c>
    </row>
    <row r="6900" spans="1:2" x14ac:dyDescent="0.25">
      <c r="A6900">
        <v>0.143675</v>
      </c>
      <c r="B6900">
        <v>155.80019999999999</v>
      </c>
    </row>
    <row r="6901" spans="1:2" x14ac:dyDescent="0.25">
      <c r="A6901">
        <v>0.143695875</v>
      </c>
      <c r="B6901">
        <v>155.8622</v>
      </c>
    </row>
    <row r="6902" spans="1:2" x14ac:dyDescent="0.25">
      <c r="A6902">
        <v>0.143720875</v>
      </c>
      <c r="B6902">
        <v>155.92179999999999</v>
      </c>
    </row>
    <row r="6903" spans="1:2" x14ac:dyDescent="0.25">
      <c r="A6903">
        <v>0.14374162500000001</v>
      </c>
      <c r="B6903">
        <v>155.97980000000001</v>
      </c>
    </row>
    <row r="6904" spans="1:2" x14ac:dyDescent="0.25">
      <c r="A6904">
        <v>0.14376662500000001</v>
      </c>
      <c r="B6904">
        <v>156.0394</v>
      </c>
    </row>
    <row r="6905" spans="1:2" x14ac:dyDescent="0.25">
      <c r="A6905">
        <v>0.14378750000000001</v>
      </c>
      <c r="B6905">
        <v>156.09899999999999</v>
      </c>
    </row>
    <row r="6906" spans="1:2" x14ac:dyDescent="0.25">
      <c r="A6906">
        <v>0.143804125</v>
      </c>
      <c r="B6906">
        <v>156.161</v>
      </c>
    </row>
    <row r="6907" spans="1:2" x14ac:dyDescent="0.25">
      <c r="A6907">
        <v>0.14382500000000001</v>
      </c>
      <c r="B6907">
        <v>156.23169999999999</v>
      </c>
    </row>
    <row r="6908" spans="1:2" x14ac:dyDescent="0.25">
      <c r="A6908">
        <v>0.14384587500000001</v>
      </c>
      <c r="B6908">
        <v>156.30959999999999</v>
      </c>
    </row>
    <row r="6909" spans="1:2" x14ac:dyDescent="0.25">
      <c r="A6909">
        <v>0.143866625</v>
      </c>
      <c r="B6909">
        <v>156.38749999999999</v>
      </c>
    </row>
    <row r="6910" spans="1:2" x14ac:dyDescent="0.25">
      <c r="A6910">
        <v>0.1438875</v>
      </c>
      <c r="B6910">
        <v>156.45820000000001</v>
      </c>
    </row>
    <row r="6911" spans="1:2" x14ac:dyDescent="0.25">
      <c r="A6911">
        <v>0.14390837500000001</v>
      </c>
      <c r="B6911">
        <v>156.52099999999999</v>
      </c>
    </row>
    <row r="6912" spans="1:2" x14ac:dyDescent="0.25">
      <c r="A6912">
        <v>0.14392912499999999</v>
      </c>
      <c r="B6912">
        <v>156.57740000000001</v>
      </c>
    </row>
    <row r="6913" spans="1:2" x14ac:dyDescent="0.25">
      <c r="A6913">
        <v>0.14394999999999999</v>
      </c>
      <c r="B6913">
        <v>156.63310000000001</v>
      </c>
    </row>
    <row r="6914" spans="1:2" x14ac:dyDescent="0.25">
      <c r="A6914">
        <v>0.143970875</v>
      </c>
      <c r="B6914">
        <v>156.69030000000001</v>
      </c>
    </row>
    <row r="6915" spans="1:2" x14ac:dyDescent="0.25">
      <c r="A6915">
        <v>0.14399162500000001</v>
      </c>
      <c r="B6915">
        <v>156.7499</v>
      </c>
    </row>
    <row r="6916" spans="1:2" x14ac:dyDescent="0.25">
      <c r="A6916">
        <v>0.14401249999999999</v>
      </c>
      <c r="B6916">
        <v>156.8143</v>
      </c>
    </row>
    <row r="6917" spans="1:2" x14ac:dyDescent="0.25">
      <c r="A6917">
        <v>0.14403337499999999</v>
      </c>
      <c r="B6917">
        <v>156.881</v>
      </c>
    </row>
    <row r="6918" spans="1:2" x14ac:dyDescent="0.25">
      <c r="A6918">
        <v>0.14405412500000001</v>
      </c>
      <c r="B6918">
        <v>156.947</v>
      </c>
    </row>
    <row r="6919" spans="1:2" x14ac:dyDescent="0.25">
      <c r="A6919">
        <v>0.144079125</v>
      </c>
      <c r="B6919">
        <v>157.00980000000001</v>
      </c>
    </row>
    <row r="6920" spans="1:2" x14ac:dyDescent="0.25">
      <c r="A6920">
        <v>0.14410000000000001</v>
      </c>
      <c r="B6920">
        <v>157.0686</v>
      </c>
    </row>
    <row r="6921" spans="1:2" x14ac:dyDescent="0.25">
      <c r="A6921">
        <v>0.14412087500000001</v>
      </c>
      <c r="B6921">
        <v>157.1266</v>
      </c>
    </row>
    <row r="6922" spans="1:2" x14ac:dyDescent="0.25">
      <c r="A6922">
        <v>0.144141625</v>
      </c>
      <c r="B6922">
        <v>157.18780000000001</v>
      </c>
    </row>
    <row r="6923" spans="1:2" x14ac:dyDescent="0.25">
      <c r="A6923">
        <v>0.1441625</v>
      </c>
      <c r="B6923">
        <v>157.2585</v>
      </c>
    </row>
    <row r="6924" spans="1:2" x14ac:dyDescent="0.25">
      <c r="A6924">
        <v>0.144183375</v>
      </c>
      <c r="B6924">
        <v>157.33080000000001</v>
      </c>
    </row>
    <row r="6925" spans="1:2" x14ac:dyDescent="0.25">
      <c r="A6925">
        <v>0.14420412499999999</v>
      </c>
      <c r="B6925">
        <v>157.4008</v>
      </c>
    </row>
    <row r="6926" spans="1:2" x14ac:dyDescent="0.25">
      <c r="A6926">
        <v>0.144220875</v>
      </c>
      <c r="B6926">
        <v>157.46350000000001</v>
      </c>
    </row>
    <row r="6927" spans="1:2" x14ac:dyDescent="0.25">
      <c r="A6927">
        <v>0.144245875</v>
      </c>
      <c r="B6927">
        <v>157.52080000000001</v>
      </c>
    </row>
    <row r="6928" spans="1:2" x14ac:dyDescent="0.25">
      <c r="A6928">
        <v>0.14426662500000001</v>
      </c>
      <c r="B6928">
        <v>157.57400000000001</v>
      </c>
    </row>
    <row r="6929" spans="1:2" x14ac:dyDescent="0.25">
      <c r="A6929">
        <v>0.14428750000000001</v>
      </c>
      <c r="B6929">
        <v>157.62809999999999</v>
      </c>
    </row>
    <row r="6930" spans="1:2" x14ac:dyDescent="0.25">
      <c r="A6930">
        <v>0.14430837499999999</v>
      </c>
      <c r="B6930">
        <v>157.68289999999999</v>
      </c>
    </row>
    <row r="6931" spans="1:2" x14ac:dyDescent="0.25">
      <c r="A6931">
        <v>0.144329125</v>
      </c>
      <c r="B6931">
        <v>157.74090000000001</v>
      </c>
    </row>
    <row r="6932" spans="1:2" x14ac:dyDescent="0.25">
      <c r="A6932">
        <v>0.144354125</v>
      </c>
      <c r="B6932">
        <v>157.80690000000001</v>
      </c>
    </row>
    <row r="6933" spans="1:2" x14ac:dyDescent="0.25">
      <c r="A6933">
        <v>0.14437087500000001</v>
      </c>
      <c r="B6933">
        <v>157.88079999999999</v>
      </c>
    </row>
    <row r="6934" spans="1:2" x14ac:dyDescent="0.25">
      <c r="A6934">
        <v>0.144391625</v>
      </c>
      <c r="B6934">
        <v>157.95869999999999</v>
      </c>
    </row>
    <row r="6935" spans="1:2" x14ac:dyDescent="0.25">
      <c r="A6935">
        <v>0.1444125</v>
      </c>
      <c r="B6935">
        <v>158.02940000000001</v>
      </c>
    </row>
    <row r="6936" spans="1:2" x14ac:dyDescent="0.25">
      <c r="A6936">
        <v>0.144433375</v>
      </c>
      <c r="B6936">
        <v>158.089</v>
      </c>
    </row>
    <row r="6937" spans="1:2" x14ac:dyDescent="0.25">
      <c r="A6937">
        <v>0.14445412499999999</v>
      </c>
      <c r="B6937">
        <v>158.1438</v>
      </c>
    </row>
    <row r="6938" spans="1:2" x14ac:dyDescent="0.25">
      <c r="A6938">
        <v>0.14447499999999999</v>
      </c>
      <c r="B6938">
        <v>158.19710000000001</v>
      </c>
    </row>
    <row r="6939" spans="1:2" x14ac:dyDescent="0.25">
      <c r="A6939">
        <v>0.144495875</v>
      </c>
      <c r="B6939">
        <v>158.2567</v>
      </c>
    </row>
    <row r="6940" spans="1:2" x14ac:dyDescent="0.25">
      <c r="A6940">
        <v>0.14451662500000001</v>
      </c>
      <c r="B6940">
        <v>158.3211</v>
      </c>
    </row>
    <row r="6941" spans="1:2" x14ac:dyDescent="0.25">
      <c r="A6941">
        <v>0.14453750000000001</v>
      </c>
      <c r="B6941">
        <v>158.3854</v>
      </c>
    </row>
    <row r="6942" spans="1:2" x14ac:dyDescent="0.25">
      <c r="A6942">
        <v>0.14456250000000001</v>
      </c>
      <c r="B6942">
        <v>158.44980000000001</v>
      </c>
    </row>
    <row r="6943" spans="1:2" x14ac:dyDescent="0.25">
      <c r="A6943">
        <v>0.14458337499999999</v>
      </c>
      <c r="B6943">
        <v>158.51580000000001</v>
      </c>
    </row>
    <row r="6944" spans="1:2" x14ac:dyDescent="0.25">
      <c r="A6944">
        <v>0.144604125</v>
      </c>
      <c r="B6944">
        <v>158.58410000000001</v>
      </c>
    </row>
    <row r="6945" spans="1:2" x14ac:dyDescent="0.25">
      <c r="A6945">
        <v>0.14462087500000001</v>
      </c>
      <c r="B6945">
        <v>158.6541</v>
      </c>
    </row>
    <row r="6946" spans="1:2" x14ac:dyDescent="0.25">
      <c r="A6946">
        <v>0.144641625</v>
      </c>
      <c r="B6946">
        <v>158.72479999999999</v>
      </c>
    </row>
    <row r="6947" spans="1:2" x14ac:dyDescent="0.25">
      <c r="A6947">
        <v>0.1446625</v>
      </c>
      <c r="B6947">
        <v>158.79390000000001</v>
      </c>
    </row>
    <row r="6948" spans="1:2" x14ac:dyDescent="0.25">
      <c r="A6948">
        <v>0.144683375</v>
      </c>
      <c r="B6948">
        <v>158.85669999999999</v>
      </c>
    </row>
    <row r="6949" spans="1:2" x14ac:dyDescent="0.25">
      <c r="A6949">
        <v>0.14470412499999999</v>
      </c>
      <c r="B6949">
        <v>158.91309999999999</v>
      </c>
    </row>
    <row r="6950" spans="1:2" x14ac:dyDescent="0.25">
      <c r="A6950">
        <v>0.14472499999999999</v>
      </c>
      <c r="B6950">
        <v>158.96559999999999</v>
      </c>
    </row>
    <row r="6951" spans="1:2" x14ac:dyDescent="0.25">
      <c r="A6951">
        <v>0.144745875</v>
      </c>
      <c r="B6951">
        <v>159.0172</v>
      </c>
    </row>
    <row r="6952" spans="1:2" x14ac:dyDescent="0.25">
      <c r="A6952">
        <v>0.14476662500000001</v>
      </c>
      <c r="B6952">
        <v>159.07130000000001</v>
      </c>
    </row>
    <row r="6953" spans="1:2" x14ac:dyDescent="0.25">
      <c r="A6953">
        <v>0.14478750000000001</v>
      </c>
      <c r="B6953">
        <v>159.1285</v>
      </c>
    </row>
    <row r="6954" spans="1:2" x14ac:dyDescent="0.25">
      <c r="A6954">
        <v>0.14480837499999999</v>
      </c>
      <c r="B6954">
        <v>159.18969999999999</v>
      </c>
    </row>
    <row r="6955" spans="1:2" x14ac:dyDescent="0.25">
      <c r="A6955">
        <v>0.14483337499999999</v>
      </c>
      <c r="B6955">
        <v>159.2517</v>
      </c>
    </row>
    <row r="6956" spans="1:2" x14ac:dyDescent="0.25">
      <c r="A6956">
        <v>0.144854125</v>
      </c>
      <c r="B6956">
        <v>159.31610000000001</v>
      </c>
    </row>
    <row r="6957" spans="1:2" x14ac:dyDescent="0.25">
      <c r="A6957">
        <v>0.14487087500000001</v>
      </c>
      <c r="B6957">
        <v>159.37960000000001</v>
      </c>
    </row>
    <row r="6958" spans="1:2" x14ac:dyDescent="0.25">
      <c r="A6958">
        <v>0.144891625</v>
      </c>
      <c r="B6958">
        <v>159.44239999999999</v>
      </c>
    </row>
    <row r="6959" spans="1:2" x14ac:dyDescent="0.25">
      <c r="A6959">
        <v>0.14490837500000001</v>
      </c>
      <c r="B6959">
        <v>159.51159999999999</v>
      </c>
    </row>
    <row r="6960" spans="1:2" x14ac:dyDescent="0.25">
      <c r="A6960">
        <v>0.14492912499999999</v>
      </c>
      <c r="B6960">
        <v>159.5823</v>
      </c>
    </row>
    <row r="6961" spans="1:2" x14ac:dyDescent="0.25">
      <c r="A6961">
        <v>0.14495</v>
      </c>
      <c r="B6961">
        <v>159.64830000000001</v>
      </c>
    </row>
    <row r="6962" spans="1:2" x14ac:dyDescent="0.25">
      <c r="A6962">
        <v>0.144970875</v>
      </c>
      <c r="B6962">
        <v>159.7055</v>
      </c>
    </row>
    <row r="6963" spans="1:2" x14ac:dyDescent="0.25">
      <c r="A6963">
        <v>0.14499162500000001</v>
      </c>
      <c r="B6963">
        <v>159.7603</v>
      </c>
    </row>
    <row r="6964" spans="1:2" x14ac:dyDescent="0.25">
      <c r="A6964">
        <v>0.14501662500000001</v>
      </c>
      <c r="B6964">
        <v>159.82069999999999</v>
      </c>
    </row>
    <row r="6965" spans="1:2" x14ac:dyDescent="0.25">
      <c r="A6965">
        <v>0.14503337499999999</v>
      </c>
      <c r="B6965">
        <v>159.8843</v>
      </c>
    </row>
    <row r="6966" spans="1:2" x14ac:dyDescent="0.25">
      <c r="A6966">
        <v>0.14505412500000001</v>
      </c>
      <c r="B6966">
        <v>159.9391</v>
      </c>
    </row>
    <row r="6967" spans="1:2" x14ac:dyDescent="0.25">
      <c r="A6967">
        <v>0.14507500000000001</v>
      </c>
      <c r="B6967">
        <v>159.98840000000001</v>
      </c>
    </row>
    <row r="6968" spans="1:2" x14ac:dyDescent="0.25">
      <c r="A6968">
        <v>0.14509587500000001</v>
      </c>
      <c r="B6968">
        <v>160.04560000000001</v>
      </c>
    </row>
    <row r="6969" spans="1:2" x14ac:dyDescent="0.25">
      <c r="A6969">
        <v>0.14511250000000001</v>
      </c>
      <c r="B6969">
        <v>160.11160000000001</v>
      </c>
    </row>
    <row r="6970" spans="1:2" x14ac:dyDescent="0.25">
      <c r="A6970">
        <v>0.1451375</v>
      </c>
      <c r="B6970">
        <v>160.17760000000001</v>
      </c>
    </row>
    <row r="6971" spans="1:2" x14ac:dyDescent="0.25">
      <c r="A6971">
        <v>0.14515837500000001</v>
      </c>
      <c r="B6971">
        <v>160.23949999999999</v>
      </c>
    </row>
    <row r="6972" spans="1:2" x14ac:dyDescent="0.25">
      <c r="A6972">
        <v>0.14517912499999999</v>
      </c>
      <c r="B6972">
        <v>160.29990000000001</v>
      </c>
    </row>
    <row r="6973" spans="1:2" x14ac:dyDescent="0.25">
      <c r="A6973">
        <v>0.1452</v>
      </c>
      <c r="B6973">
        <v>160.3587</v>
      </c>
    </row>
    <row r="6974" spans="1:2" x14ac:dyDescent="0.25">
      <c r="A6974">
        <v>0.145220875</v>
      </c>
      <c r="B6974">
        <v>160.4152</v>
      </c>
    </row>
    <row r="6975" spans="1:2" x14ac:dyDescent="0.25">
      <c r="A6975">
        <v>0.14524162500000001</v>
      </c>
      <c r="B6975">
        <v>160.47239999999999</v>
      </c>
    </row>
    <row r="6976" spans="1:2" x14ac:dyDescent="0.25">
      <c r="A6976">
        <v>0.14526662500000001</v>
      </c>
      <c r="B6976">
        <v>160.53360000000001</v>
      </c>
    </row>
    <row r="6977" spans="1:2" x14ac:dyDescent="0.25">
      <c r="A6977">
        <v>0.14528750000000001</v>
      </c>
      <c r="B6977">
        <v>160.59719999999999</v>
      </c>
    </row>
    <row r="6978" spans="1:2" x14ac:dyDescent="0.25">
      <c r="A6978">
        <v>0.14530412500000001</v>
      </c>
      <c r="B6978">
        <v>160.6591</v>
      </c>
    </row>
    <row r="6979" spans="1:2" x14ac:dyDescent="0.25">
      <c r="A6979">
        <v>0.14532500000000001</v>
      </c>
      <c r="B6979">
        <v>160.7235</v>
      </c>
    </row>
    <row r="6980" spans="1:2" x14ac:dyDescent="0.25">
      <c r="A6980">
        <v>0.14534587500000001</v>
      </c>
      <c r="B6980">
        <v>160.79589999999999</v>
      </c>
    </row>
    <row r="6981" spans="1:2" x14ac:dyDescent="0.25">
      <c r="A6981">
        <v>0.145366625</v>
      </c>
      <c r="B6981">
        <v>160.87530000000001</v>
      </c>
    </row>
    <row r="6982" spans="1:2" x14ac:dyDescent="0.25">
      <c r="A6982">
        <v>0.1453875</v>
      </c>
      <c r="B6982">
        <v>160.94839999999999</v>
      </c>
    </row>
    <row r="6983" spans="1:2" x14ac:dyDescent="0.25">
      <c r="A6983">
        <v>0.14540837500000001</v>
      </c>
      <c r="B6983">
        <v>161.0112</v>
      </c>
    </row>
    <row r="6984" spans="1:2" x14ac:dyDescent="0.25">
      <c r="A6984">
        <v>0.14542912499999999</v>
      </c>
      <c r="B6984">
        <v>161.07480000000001</v>
      </c>
    </row>
    <row r="6985" spans="1:2" x14ac:dyDescent="0.25">
      <c r="A6985">
        <v>0.14545</v>
      </c>
      <c r="B6985">
        <v>161.1431</v>
      </c>
    </row>
    <row r="6986" spans="1:2" x14ac:dyDescent="0.25">
      <c r="A6986">
        <v>0.145470875</v>
      </c>
      <c r="B6986">
        <v>161.20830000000001</v>
      </c>
    </row>
    <row r="6987" spans="1:2" x14ac:dyDescent="0.25">
      <c r="A6987">
        <v>0.14549162500000001</v>
      </c>
      <c r="B6987">
        <v>161.2671</v>
      </c>
    </row>
    <row r="6988" spans="1:2" x14ac:dyDescent="0.25">
      <c r="A6988">
        <v>0.14551662500000001</v>
      </c>
      <c r="B6988">
        <v>161.322</v>
      </c>
    </row>
    <row r="6989" spans="1:2" x14ac:dyDescent="0.25">
      <c r="A6989">
        <v>0.14553749999999999</v>
      </c>
      <c r="B6989">
        <v>161.3776</v>
      </c>
    </row>
    <row r="6990" spans="1:2" x14ac:dyDescent="0.25">
      <c r="A6990">
        <v>0.14555412500000001</v>
      </c>
      <c r="B6990">
        <v>161.43879999999999</v>
      </c>
    </row>
    <row r="6991" spans="1:2" x14ac:dyDescent="0.25">
      <c r="A6991">
        <v>0.145579125</v>
      </c>
      <c r="B6991">
        <v>161.50790000000001</v>
      </c>
    </row>
    <row r="6992" spans="1:2" x14ac:dyDescent="0.25">
      <c r="A6992">
        <v>0.14560000000000001</v>
      </c>
      <c r="B6992">
        <v>161.5795</v>
      </c>
    </row>
    <row r="6993" spans="1:2" x14ac:dyDescent="0.25">
      <c r="A6993">
        <v>0.145616625</v>
      </c>
      <c r="B6993">
        <v>161.64619999999999</v>
      </c>
    </row>
    <row r="6994" spans="1:2" x14ac:dyDescent="0.25">
      <c r="A6994">
        <v>0.145641625</v>
      </c>
      <c r="B6994">
        <v>161.70259999999999</v>
      </c>
    </row>
    <row r="6995" spans="1:2" x14ac:dyDescent="0.25">
      <c r="A6995">
        <v>0.1456625</v>
      </c>
      <c r="B6995">
        <v>161.7559</v>
      </c>
    </row>
    <row r="6996" spans="1:2" x14ac:dyDescent="0.25">
      <c r="A6996">
        <v>0.1456875</v>
      </c>
      <c r="B6996">
        <v>161.81389999999999</v>
      </c>
    </row>
    <row r="6997" spans="1:2" x14ac:dyDescent="0.25">
      <c r="A6997">
        <v>0.14570412499999999</v>
      </c>
      <c r="B6997">
        <v>161.88220000000001</v>
      </c>
    </row>
    <row r="6998" spans="1:2" x14ac:dyDescent="0.25">
      <c r="A6998">
        <v>0.145720875</v>
      </c>
      <c r="B6998">
        <v>161.95769999999999</v>
      </c>
    </row>
    <row r="6999" spans="1:2" x14ac:dyDescent="0.25">
      <c r="A6999">
        <v>0.14574162500000001</v>
      </c>
      <c r="B6999">
        <v>162.0316</v>
      </c>
    </row>
    <row r="7000" spans="1:2" x14ac:dyDescent="0.25">
      <c r="A7000">
        <v>0.14576662500000001</v>
      </c>
      <c r="B7000">
        <v>162.10159999999999</v>
      </c>
    </row>
    <row r="7001" spans="1:2" x14ac:dyDescent="0.25">
      <c r="A7001">
        <v>0.14578749999999999</v>
      </c>
      <c r="B7001">
        <v>162.166</v>
      </c>
    </row>
    <row r="7002" spans="1:2" x14ac:dyDescent="0.25">
      <c r="A7002">
        <v>0.14581250000000001</v>
      </c>
      <c r="B7002">
        <v>162.22319999999999</v>
      </c>
    </row>
    <row r="7003" spans="1:2" x14ac:dyDescent="0.25">
      <c r="A7003">
        <v>0.145829125</v>
      </c>
      <c r="B7003">
        <v>162.2748</v>
      </c>
    </row>
    <row r="7004" spans="1:2" x14ac:dyDescent="0.25">
      <c r="A7004">
        <v>0.14585000000000001</v>
      </c>
      <c r="B7004">
        <v>162.33439999999999</v>
      </c>
    </row>
    <row r="7005" spans="1:2" x14ac:dyDescent="0.25">
      <c r="A7005">
        <v>0.14587087500000001</v>
      </c>
      <c r="B7005">
        <v>162.4091</v>
      </c>
    </row>
    <row r="7006" spans="1:2" x14ac:dyDescent="0.25">
      <c r="A7006">
        <v>0.14589587500000001</v>
      </c>
      <c r="B7006">
        <v>162.48939999999999</v>
      </c>
    </row>
    <row r="7007" spans="1:2" x14ac:dyDescent="0.25">
      <c r="A7007">
        <v>0.14591662499999999</v>
      </c>
      <c r="B7007">
        <v>162.5625</v>
      </c>
    </row>
    <row r="7008" spans="1:2" x14ac:dyDescent="0.25">
      <c r="A7008">
        <v>0.1459375</v>
      </c>
      <c r="B7008">
        <v>162.62289999999999</v>
      </c>
    </row>
    <row r="7009" spans="1:2" x14ac:dyDescent="0.25">
      <c r="A7009">
        <v>0.145958375</v>
      </c>
      <c r="B7009">
        <v>162.68170000000001</v>
      </c>
    </row>
    <row r="7010" spans="1:2" x14ac:dyDescent="0.25">
      <c r="A7010">
        <v>0.14597912499999999</v>
      </c>
      <c r="B7010">
        <v>162.74369999999999</v>
      </c>
    </row>
    <row r="7011" spans="1:2" x14ac:dyDescent="0.25">
      <c r="A7011">
        <v>0.14599999999999999</v>
      </c>
      <c r="B7011">
        <v>162.81129999999999</v>
      </c>
    </row>
    <row r="7012" spans="1:2" x14ac:dyDescent="0.25">
      <c r="A7012">
        <v>0.14602087499999999</v>
      </c>
      <c r="B7012">
        <v>162.88200000000001</v>
      </c>
    </row>
    <row r="7013" spans="1:2" x14ac:dyDescent="0.25">
      <c r="A7013">
        <v>0.14604162500000001</v>
      </c>
      <c r="B7013">
        <v>162.95269999999999</v>
      </c>
    </row>
    <row r="7014" spans="1:2" x14ac:dyDescent="0.25">
      <c r="A7014">
        <v>0.14605837499999999</v>
      </c>
      <c r="B7014">
        <v>163.0155</v>
      </c>
    </row>
    <row r="7015" spans="1:2" x14ac:dyDescent="0.25">
      <c r="A7015">
        <v>0.14607500000000001</v>
      </c>
      <c r="B7015">
        <v>163.07509999999999</v>
      </c>
    </row>
    <row r="7016" spans="1:2" x14ac:dyDescent="0.25">
      <c r="A7016">
        <v>0.14610000000000001</v>
      </c>
      <c r="B7016">
        <v>163.13390000000001</v>
      </c>
    </row>
    <row r="7017" spans="1:2" x14ac:dyDescent="0.25">
      <c r="A7017">
        <v>0.14612087500000001</v>
      </c>
      <c r="B7017">
        <v>163.1935</v>
      </c>
    </row>
    <row r="7018" spans="1:2" x14ac:dyDescent="0.25">
      <c r="A7018">
        <v>0.146141625</v>
      </c>
      <c r="B7018">
        <v>163.2516</v>
      </c>
    </row>
    <row r="7019" spans="1:2" x14ac:dyDescent="0.25">
      <c r="A7019">
        <v>0.1461625</v>
      </c>
      <c r="B7019">
        <v>163.30879999999999</v>
      </c>
    </row>
    <row r="7020" spans="1:2" x14ac:dyDescent="0.25">
      <c r="A7020">
        <v>0.14617912499999999</v>
      </c>
      <c r="B7020">
        <v>163.37</v>
      </c>
    </row>
    <row r="7021" spans="1:2" x14ac:dyDescent="0.25">
      <c r="A7021">
        <v>0.14620412499999999</v>
      </c>
      <c r="B7021">
        <v>163.43510000000001</v>
      </c>
    </row>
    <row r="7022" spans="1:2" x14ac:dyDescent="0.25">
      <c r="A7022">
        <v>0.14622499999999999</v>
      </c>
      <c r="B7022">
        <v>163.5027</v>
      </c>
    </row>
    <row r="7023" spans="1:2" x14ac:dyDescent="0.25">
      <c r="A7023">
        <v>0.146245875</v>
      </c>
      <c r="B7023">
        <v>163.56710000000001</v>
      </c>
    </row>
    <row r="7024" spans="1:2" x14ac:dyDescent="0.25">
      <c r="A7024">
        <v>0.14626662500000001</v>
      </c>
      <c r="B7024">
        <v>163.6275</v>
      </c>
    </row>
    <row r="7025" spans="1:2" x14ac:dyDescent="0.25">
      <c r="A7025">
        <v>0.14628749999999999</v>
      </c>
      <c r="B7025">
        <v>163.6934</v>
      </c>
    </row>
    <row r="7026" spans="1:2" x14ac:dyDescent="0.25">
      <c r="A7026">
        <v>0.14631250000000001</v>
      </c>
      <c r="B7026">
        <v>163.76499999999999</v>
      </c>
    </row>
    <row r="7027" spans="1:2" x14ac:dyDescent="0.25">
      <c r="A7027">
        <v>0.14633337499999999</v>
      </c>
      <c r="B7027">
        <v>163.8357</v>
      </c>
    </row>
    <row r="7028" spans="1:2" x14ac:dyDescent="0.25">
      <c r="A7028">
        <v>0.146354125</v>
      </c>
      <c r="B7028">
        <v>163.89769999999999</v>
      </c>
    </row>
    <row r="7029" spans="1:2" x14ac:dyDescent="0.25">
      <c r="A7029">
        <v>0.14637087500000001</v>
      </c>
      <c r="B7029">
        <v>163.95330000000001</v>
      </c>
    </row>
    <row r="7030" spans="1:2" x14ac:dyDescent="0.25">
      <c r="A7030">
        <v>0.146391625</v>
      </c>
      <c r="B7030">
        <v>164.0129</v>
      </c>
    </row>
    <row r="7031" spans="1:2" x14ac:dyDescent="0.25">
      <c r="A7031">
        <v>0.1464125</v>
      </c>
      <c r="B7031">
        <v>164.07650000000001</v>
      </c>
    </row>
    <row r="7032" spans="1:2" x14ac:dyDescent="0.25">
      <c r="A7032">
        <v>0.146433375</v>
      </c>
      <c r="B7032">
        <v>164.14250000000001</v>
      </c>
    </row>
    <row r="7033" spans="1:2" x14ac:dyDescent="0.25">
      <c r="A7033">
        <v>0.14645412499999999</v>
      </c>
      <c r="B7033">
        <v>164.20519999999999</v>
      </c>
    </row>
    <row r="7034" spans="1:2" x14ac:dyDescent="0.25">
      <c r="A7034">
        <v>0.146470875</v>
      </c>
      <c r="B7034">
        <v>164.2696</v>
      </c>
    </row>
    <row r="7035" spans="1:2" x14ac:dyDescent="0.25">
      <c r="A7035">
        <v>0.14649162499999999</v>
      </c>
      <c r="B7035">
        <v>164.3364</v>
      </c>
    </row>
    <row r="7036" spans="1:2" x14ac:dyDescent="0.25">
      <c r="A7036">
        <v>0.14651249999999999</v>
      </c>
      <c r="B7036">
        <v>164.3991</v>
      </c>
    </row>
    <row r="7037" spans="1:2" x14ac:dyDescent="0.25">
      <c r="A7037">
        <v>0.14653337499999999</v>
      </c>
      <c r="B7037">
        <v>164.45079999999999</v>
      </c>
    </row>
    <row r="7038" spans="1:2" x14ac:dyDescent="0.25">
      <c r="A7038">
        <v>0.14655412500000001</v>
      </c>
      <c r="B7038">
        <v>164.49690000000001</v>
      </c>
    </row>
    <row r="7039" spans="1:2" x14ac:dyDescent="0.25">
      <c r="A7039">
        <v>0.14657500000000001</v>
      </c>
      <c r="B7039">
        <v>164.5462</v>
      </c>
    </row>
    <row r="7040" spans="1:2" x14ac:dyDescent="0.25">
      <c r="A7040">
        <v>0.14660000000000001</v>
      </c>
      <c r="B7040">
        <v>164.60419999999999</v>
      </c>
    </row>
    <row r="7041" spans="1:2" x14ac:dyDescent="0.25">
      <c r="A7041">
        <v>0.14662087500000001</v>
      </c>
      <c r="B7041">
        <v>164.67089999999999</v>
      </c>
    </row>
    <row r="7042" spans="1:2" x14ac:dyDescent="0.25">
      <c r="A7042">
        <v>0.146641625</v>
      </c>
      <c r="B7042">
        <v>164.73849999999999</v>
      </c>
    </row>
    <row r="7043" spans="1:2" x14ac:dyDescent="0.25">
      <c r="A7043">
        <v>0.1466625</v>
      </c>
      <c r="B7043">
        <v>164.80600000000001</v>
      </c>
    </row>
    <row r="7044" spans="1:2" x14ac:dyDescent="0.25">
      <c r="A7044">
        <v>0.1466875</v>
      </c>
      <c r="B7044">
        <v>164.8792</v>
      </c>
    </row>
    <row r="7045" spans="1:2" x14ac:dyDescent="0.25">
      <c r="A7045">
        <v>0.146708375</v>
      </c>
      <c r="B7045">
        <v>164.95310000000001</v>
      </c>
    </row>
    <row r="7046" spans="1:2" x14ac:dyDescent="0.25">
      <c r="A7046">
        <v>0.14672912499999999</v>
      </c>
      <c r="B7046">
        <v>165.02619999999999</v>
      </c>
    </row>
    <row r="7047" spans="1:2" x14ac:dyDescent="0.25">
      <c r="A7047">
        <v>0.14674999999999999</v>
      </c>
      <c r="B7047">
        <v>165.10169999999999</v>
      </c>
    </row>
    <row r="7048" spans="1:2" x14ac:dyDescent="0.25">
      <c r="A7048">
        <v>0.146770875</v>
      </c>
      <c r="B7048">
        <v>165.18119999999999</v>
      </c>
    </row>
    <row r="7049" spans="1:2" x14ac:dyDescent="0.25">
      <c r="A7049">
        <v>0.14679162500000001</v>
      </c>
      <c r="B7049">
        <v>165.25899999999999</v>
      </c>
    </row>
    <row r="7050" spans="1:2" x14ac:dyDescent="0.25">
      <c r="A7050">
        <v>0.14680837499999999</v>
      </c>
      <c r="B7050">
        <v>165.3306</v>
      </c>
    </row>
    <row r="7051" spans="1:2" x14ac:dyDescent="0.25">
      <c r="A7051">
        <v>0.146829125</v>
      </c>
      <c r="B7051">
        <v>165.3997</v>
      </c>
    </row>
    <row r="7052" spans="1:2" x14ac:dyDescent="0.25">
      <c r="A7052">
        <v>0.14685000000000001</v>
      </c>
      <c r="B7052">
        <v>165.4633</v>
      </c>
    </row>
    <row r="7053" spans="1:2" x14ac:dyDescent="0.25">
      <c r="A7053">
        <v>0.146866625</v>
      </c>
      <c r="B7053">
        <v>165.5189</v>
      </c>
    </row>
    <row r="7054" spans="1:2" x14ac:dyDescent="0.25">
      <c r="A7054">
        <v>0.1468875</v>
      </c>
      <c r="B7054">
        <v>165.56899999999999</v>
      </c>
    </row>
    <row r="7055" spans="1:2" x14ac:dyDescent="0.25">
      <c r="A7055">
        <v>0.14690837500000001</v>
      </c>
      <c r="B7055">
        <v>165.61590000000001</v>
      </c>
    </row>
    <row r="7056" spans="1:2" x14ac:dyDescent="0.25">
      <c r="A7056">
        <v>0.146933375</v>
      </c>
      <c r="B7056">
        <v>165.66829999999999</v>
      </c>
    </row>
    <row r="7057" spans="1:2" x14ac:dyDescent="0.25">
      <c r="A7057">
        <v>0.14695412499999999</v>
      </c>
      <c r="B7057">
        <v>165.72559999999999</v>
      </c>
    </row>
    <row r="7058" spans="1:2" x14ac:dyDescent="0.25">
      <c r="A7058">
        <v>0.14697499999999999</v>
      </c>
      <c r="B7058">
        <v>165.78440000000001</v>
      </c>
    </row>
    <row r="7059" spans="1:2" x14ac:dyDescent="0.25">
      <c r="A7059">
        <v>0.14699162499999999</v>
      </c>
      <c r="B7059">
        <v>165.84710000000001</v>
      </c>
    </row>
    <row r="7060" spans="1:2" x14ac:dyDescent="0.25">
      <c r="A7060">
        <v>0.14701662500000001</v>
      </c>
      <c r="B7060">
        <v>165.9179</v>
      </c>
    </row>
    <row r="7061" spans="1:2" x14ac:dyDescent="0.25">
      <c r="A7061">
        <v>0.14703749999999999</v>
      </c>
      <c r="B7061">
        <v>165.99420000000001</v>
      </c>
    </row>
    <row r="7062" spans="1:2" x14ac:dyDescent="0.25">
      <c r="A7062">
        <v>0.14705837499999999</v>
      </c>
      <c r="B7062">
        <v>166.07130000000001</v>
      </c>
    </row>
    <row r="7063" spans="1:2" x14ac:dyDescent="0.25">
      <c r="A7063">
        <v>0.147079125</v>
      </c>
      <c r="B7063">
        <v>166.1396</v>
      </c>
    </row>
    <row r="7064" spans="1:2" x14ac:dyDescent="0.25">
      <c r="A7064">
        <v>0.14710000000000001</v>
      </c>
      <c r="B7064">
        <v>166.19919999999999</v>
      </c>
    </row>
    <row r="7065" spans="1:2" x14ac:dyDescent="0.25">
      <c r="A7065">
        <v>0.14712087500000001</v>
      </c>
      <c r="B7065">
        <v>166.25880000000001</v>
      </c>
    </row>
    <row r="7066" spans="1:2" x14ac:dyDescent="0.25">
      <c r="A7066">
        <v>0.1471375</v>
      </c>
      <c r="B7066">
        <v>166.3192</v>
      </c>
    </row>
    <row r="7067" spans="1:2" x14ac:dyDescent="0.25">
      <c r="A7067">
        <v>0.14715837500000001</v>
      </c>
      <c r="B7067">
        <v>166.38120000000001</v>
      </c>
    </row>
    <row r="7068" spans="1:2" x14ac:dyDescent="0.25">
      <c r="A7068">
        <v>0.14717912499999999</v>
      </c>
      <c r="B7068">
        <v>166.44560000000001</v>
      </c>
    </row>
    <row r="7069" spans="1:2" x14ac:dyDescent="0.25">
      <c r="A7069">
        <v>0.1472</v>
      </c>
      <c r="B7069">
        <v>166.51230000000001</v>
      </c>
    </row>
    <row r="7070" spans="1:2" x14ac:dyDescent="0.25">
      <c r="A7070">
        <v>0.147220875</v>
      </c>
      <c r="B7070">
        <v>166.57669999999999</v>
      </c>
    </row>
    <row r="7071" spans="1:2" x14ac:dyDescent="0.25">
      <c r="A7071">
        <v>0.14724162499999999</v>
      </c>
      <c r="B7071">
        <v>166.6395</v>
      </c>
    </row>
    <row r="7072" spans="1:2" x14ac:dyDescent="0.25">
      <c r="A7072">
        <v>0.14726249999999999</v>
      </c>
      <c r="B7072">
        <v>166.7039</v>
      </c>
    </row>
    <row r="7073" spans="1:2" x14ac:dyDescent="0.25">
      <c r="A7073">
        <v>0.14727912500000001</v>
      </c>
      <c r="B7073">
        <v>166.76820000000001</v>
      </c>
    </row>
    <row r="7074" spans="1:2" x14ac:dyDescent="0.25">
      <c r="A7074">
        <v>0.14730412500000001</v>
      </c>
      <c r="B7074">
        <v>166.8262</v>
      </c>
    </row>
    <row r="7075" spans="1:2" x14ac:dyDescent="0.25">
      <c r="A7075">
        <v>0.14732500000000001</v>
      </c>
      <c r="B7075">
        <v>166.88030000000001</v>
      </c>
    </row>
    <row r="7076" spans="1:2" x14ac:dyDescent="0.25">
      <c r="A7076">
        <v>0.14734587499999999</v>
      </c>
      <c r="B7076">
        <v>166.9359</v>
      </c>
    </row>
    <row r="7077" spans="1:2" x14ac:dyDescent="0.25">
      <c r="A7077">
        <v>0.147366625</v>
      </c>
      <c r="B7077">
        <v>167.00030000000001</v>
      </c>
    </row>
    <row r="7078" spans="1:2" x14ac:dyDescent="0.25">
      <c r="A7078">
        <v>0.1473875</v>
      </c>
      <c r="B7078">
        <v>167.0718</v>
      </c>
    </row>
    <row r="7079" spans="1:2" x14ac:dyDescent="0.25">
      <c r="A7079">
        <v>0.14740837500000001</v>
      </c>
      <c r="B7079">
        <v>167.14410000000001</v>
      </c>
    </row>
    <row r="7080" spans="1:2" x14ac:dyDescent="0.25">
      <c r="A7080">
        <v>0.14742912499999999</v>
      </c>
      <c r="B7080">
        <v>167.21090000000001</v>
      </c>
    </row>
    <row r="7081" spans="1:2" x14ac:dyDescent="0.25">
      <c r="A7081">
        <v>0.14745</v>
      </c>
      <c r="B7081">
        <v>167.27369999999999</v>
      </c>
    </row>
    <row r="7082" spans="1:2" x14ac:dyDescent="0.25">
      <c r="A7082">
        <v>0.14747499999999999</v>
      </c>
      <c r="B7082">
        <v>167.3381</v>
      </c>
    </row>
    <row r="7083" spans="1:2" x14ac:dyDescent="0.25">
      <c r="A7083">
        <v>0.147495875</v>
      </c>
      <c r="B7083">
        <v>167.4032</v>
      </c>
    </row>
    <row r="7084" spans="1:2" x14ac:dyDescent="0.25">
      <c r="A7084">
        <v>0.147520875</v>
      </c>
      <c r="B7084">
        <v>167.46520000000001</v>
      </c>
    </row>
    <row r="7085" spans="1:2" x14ac:dyDescent="0.25">
      <c r="A7085">
        <v>0.14753749999999999</v>
      </c>
      <c r="B7085">
        <v>167.52959999999999</v>
      </c>
    </row>
    <row r="7086" spans="1:2" x14ac:dyDescent="0.25">
      <c r="A7086">
        <v>0.14756250000000001</v>
      </c>
      <c r="B7086">
        <v>167.6027</v>
      </c>
    </row>
    <row r="7087" spans="1:2" x14ac:dyDescent="0.25">
      <c r="A7087">
        <v>0.14757912500000001</v>
      </c>
      <c r="B7087">
        <v>167.68379999999999</v>
      </c>
    </row>
    <row r="7088" spans="1:2" x14ac:dyDescent="0.25">
      <c r="A7088">
        <v>0.14760000000000001</v>
      </c>
      <c r="B7088">
        <v>167.76560000000001</v>
      </c>
    </row>
    <row r="7089" spans="1:2" x14ac:dyDescent="0.25">
      <c r="A7089">
        <v>0.14762087500000001</v>
      </c>
      <c r="B7089">
        <v>167.84110000000001</v>
      </c>
    </row>
    <row r="7090" spans="1:2" x14ac:dyDescent="0.25">
      <c r="A7090">
        <v>0.1476375</v>
      </c>
      <c r="B7090">
        <v>167.90790000000001</v>
      </c>
    </row>
    <row r="7091" spans="1:2" x14ac:dyDescent="0.25">
      <c r="A7091">
        <v>0.1476625</v>
      </c>
      <c r="B7091">
        <v>167.96510000000001</v>
      </c>
    </row>
    <row r="7092" spans="1:2" x14ac:dyDescent="0.25">
      <c r="A7092">
        <v>0.14768337500000001</v>
      </c>
      <c r="B7092">
        <v>168.01439999999999</v>
      </c>
    </row>
    <row r="7093" spans="1:2" x14ac:dyDescent="0.25">
      <c r="A7093">
        <v>0.14770412499999999</v>
      </c>
      <c r="B7093">
        <v>168.0668</v>
      </c>
    </row>
    <row r="7094" spans="1:2" x14ac:dyDescent="0.25">
      <c r="A7094">
        <v>0.147725</v>
      </c>
      <c r="B7094">
        <v>168.12639999999999</v>
      </c>
    </row>
    <row r="7095" spans="1:2" x14ac:dyDescent="0.25">
      <c r="A7095">
        <v>0.147745875</v>
      </c>
      <c r="B7095">
        <v>168.19720000000001</v>
      </c>
    </row>
    <row r="7096" spans="1:2" x14ac:dyDescent="0.25">
      <c r="A7096">
        <v>0.14776662500000001</v>
      </c>
      <c r="B7096">
        <v>168.27109999999999</v>
      </c>
    </row>
    <row r="7097" spans="1:2" x14ac:dyDescent="0.25">
      <c r="A7097">
        <v>0.14778749999999999</v>
      </c>
      <c r="B7097">
        <v>168.34180000000001</v>
      </c>
    </row>
    <row r="7098" spans="1:2" x14ac:dyDescent="0.25">
      <c r="A7098">
        <v>0.14780837499999999</v>
      </c>
      <c r="B7098">
        <v>168.40299999999999</v>
      </c>
    </row>
    <row r="7099" spans="1:2" x14ac:dyDescent="0.25">
      <c r="A7099">
        <v>0.14782912500000001</v>
      </c>
      <c r="B7099">
        <v>168.46100000000001</v>
      </c>
    </row>
    <row r="7100" spans="1:2" x14ac:dyDescent="0.25">
      <c r="A7100">
        <v>0.147854125</v>
      </c>
      <c r="B7100">
        <v>168.5222</v>
      </c>
    </row>
    <row r="7101" spans="1:2" x14ac:dyDescent="0.25">
      <c r="A7101">
        <v>0.14787500000000001</v>
      </c>
      <c r="B7101">
        <v>168.5874</v>
      </c>
    </row>
    <row r="7102" spans="1:2" x14ac:dyDescent="0.25">
      <c r="A7102">
        <v>0.14789587500000001</v>
      </c>
      <c r="B7102">
        <v>168.65809999999999</v>
      </c>
    </row>
    <row r="7103" spans="1:2" x14ac:dyDescent="0.25">
      <c r="A7103">
        <v>0.147916625</v>
      </c>
      <c r="B7103">
        <v>168.7312</v>
      </c>
    </row>
    <row r="7104" spans="1:2" x14ac:dyDescent="0.25">
      <c r="A7104">
        <v>0.1479375</v>
      </c>
      <c r="B7104">
        <v>168.80510000000001</v>
      </c>
    </row>
    <row r="7105" spans="1:2" x14ac:dyDescent="0.25">
      <c r="A7105">
        <v>0.14795412499999999</v>
      </c>
      <c r="B7105">
        <v>168.87979999999999</v>
      </c>
    </row>
    <row r="7106" spans="1:2" x14ac:dyDescent="0.25">
      <c r="A7106">
        <v>0.147975</v>
      </c>
      <c r="B7106">
        <v>168.9521</v>
      </c>
    </row>
    <row r="7107" spans="1:2" x14ac:dyDescent="0.25">
      <c r="A7107">
        <v>0.147995875</v>
      </c>
      <c r="B7107">
        <v>169.02449999999999</v>
      </c>
    </row>
    <row r="7108" spans="1:2" x14ac:dyDescent="0.25">
      <c r="A7108">
        <v>0.14801662500000001</v>
      </c>
      <c r="B7108">
        <v>169.09440000000001</v>
      </c>
    </row>
    <row r="7109" spans="1:2" x14ac:dyDescent="0.25">
      <c r="A7109">
        <v>0.14803749999999999</v>
      </c>
      <c r="B7109">
        <v>169.15639999999999</v>
      </c>
    </row>
    <row r="7110" spans="1:2" x14ac:dyDescent="0.25">
      <c r="A7110">
        <v>0.14805837499999999</v>
      </c>
      <c r="B7110">
        <v>169.21039999999999</v>
      </c>
    </row>
    <row r="7111" spans="1:2" x14ac:dyDescent="0.25">
      <c r="A7111">
        <v>0.14807912500000001</v>
      </c>
      <c r="B7111">
        <v>169.2629</v>
      </c>
    </row>
    <row r="7112" spans="1:2" x14ac:dyDescent="0.25">
      <c r="A7112">
        <v>0.14810000000000001</v>
      </c>
      <c r="B7112">
        <v>169.32249999999999</v>
      </c>
    </row>
    <row r="7113" spans="1:2" x14ac:dyDescent="0.25">
      <c r="A7113">
        <v>0.14812087500000001</v>
      </c>
      <c r="B7113">
        <v>169.38929999999999</v>
      </c>
    </row>
    <row r="7114" spans="1:2" x14ac:dyDescent="0.25">
      <c r="A7114">
        <v>0.148141625</v>
      </c>
      <c r="B7114">
        <v>169.45679999999999</v>
      </c>
    </row>
    <row r="7115" spans="1:2" x14ac:dyDescent="0.25">
      <c r="A7115">
        <v>0.1481625</v>
      </c>
      <c r="B7115">
        <v>169.52510000000001</v>
      </c>
    </row>
    <row r="7116" spans="1:2" x14ac:dyDescent="0.25">
      <c r="A7116">
        <v>0.14818337500000001</v>
      </c>
      <c r="B7116">
        <v>169.59350000000001</v>
      </c>
    </row>
    <row r="7117" spans="1:2" x14ac:dyDescent="0.25">
      <c r="A7117">
        <v>0.14820412499999999</v>
      </c>
      <c r="B7117">
        <v>169.6618</v>
      </c>
    </row>
    <row r="7118" spans="1:2" x14ac:dyDescent="0.25">
      <c r="A7118">
        <v>0.148225</v>
      </c>
      <c r="B7118">
        <v>169.727</v>
      </c>
    </row>
    <row r="7119" spans="1:2" x14ac:dyDescent="0.25">
      <c r="A7119">
        <v>0.148245875</v>
      </c>
      <c r="B7119">
        <v>169.78819999999999</v>
      </c>
    </row>
    <row r="7120" spans="1:2" x14ac:dyDescent="0.25">
      <c r="A7120">
        <v>0.14826662500000001</v>
      </c>
      <c r="B7120">
        <v>169.8502</v>
      </c>
    </row>
    <row r="7121" spans="1:2" x14ac:dyDescent="0.25">
      <c r="A7121">
        <v>0.14828749999999999</v>
      </c>
      <c r="B7121">
        <v>169.90979999999999</v>
      </c>
    </row>
    <row r="7122" spans="1:2" x14ac:dyDescent="0.25">
      <c r="A7122">
        <v>0.14830837499999999</v>
      </c>
      <c r="B7122">
        <v>169.96780000000001</v>
      </c>
    </row>
    <row r="7123" spans="1:2" x14ac:dyDescent="0.25">
      <c r="A7123">
        <v>0.14832912500000001</v>
      </c>
      <c r="B7123">
        <v>170.029</v>
      </c>
    </row>
    <row r="7124" spans="1:2" x14ac:dyDescent="0.25">
      <c r="A7124">
        <v>0.14835000000000001</v>
      </c>
      <c r="B7124">
        <v>170.0966</v>
      </c>
    </row>
    <row r="7125" spans="1:2" x14ac:dyDescent="0.25">
      <c r="A7125">
        <v>0.14837087500000001</v>
      </c>
      <c r="B7125">
        <v>170.1713</v>
      </c>
    </row>
    <row r="7126" spans="1:2" x14ac:dyDescent="0.25">
      <c r="A7126">
        <v>0.148391625</v>
      </c>
      <c r="B7126">
        <v>170.24440000000001</v>
      </c>
    </row>
    <row r="7127" spans="1:2" x14ac:dyDescent="0.25">
      <c r="A7127">
        <v>0.1484125</v>
      </c>
      <c r="B7127">
        <v>170.3135</v>
      </c>
    </row>
    <row r="7128" spans="1:2" x14ac:dyDescent="0.25">
      <c r="A7128">
        <v>0.14843337500000001</v>
      </c>
      <c r="B7128">
        <v>170.37389999999999</v>
      </c>
    </row>
    <row r="7129" spans="1:2" x14ac:dyDescent="0.25">
      <c r="A7129">
        <v>0.14845412499999999</v>
      </c>
      <c r="B7129">
        <v>170.43029999999999</v>
      </c>
    </row>
    <row r="7130" spans="1:2" x14ac:dyDescent="0.25">
      <c r="A7130">
        <v>0.148475</v>
      </c>
      <c r="B7130">
        <v>170.48990000000001</v>
      </c>
    </row>
    <row r="7131" spans="1:2" x14ac:dyDescent="0.25">
      <c r="A7131">
        <v>0.148495875</v>
      </c>
      <c r="B7131">
        <v>170.55430000000001</v>
      </c>
    </row>
    <row r="7132" spans="1:2" x14ac:dyDescent="0.25">
      <c r="A7132">
        <v>0.14851249999999999</v>
      </c>
      <c r="B7132">
        <v>170.62110000000001</v>
      </c>
    </row>
    <row r="7133" spans="1:2" x14ac:dyDescent="0.25">
      <c r="A7133">
        <v>0.148533375</v>
      </c>
      <c r="B7133">
        <v>170.68780000000001</v>
      </c>
    </row>
    <row r="7134" spans="1:2" x14ac:dyDescent="0.25">
      <c r="A7134">
        <v>0.14855412500000001</v>
      </c>
      <c r="B7134">
        <v>170.75380000000001</v>
      </c>
    </row>
    <row r="7135" spans="1:2" x14ac:dyDescent="0.25">
      <c r="A7135">
        <v>0.14857912500000001</v>
      </c>
      <c r="B7135">
        <v>170.81819999999999</v>
      </c>
    </row>
    <row r="7136" spans="1:2" x14ac:dyDescent="0.25">
      <c r="A7136">
        <v>0.14860000000000001</v>
      </c>
      <c r="B7136">
        <v>170.88409999999999</v>
      </c>
    </row>
    <row r="7137" spans="1:2" x14ac:dyDescent="0.25">
      <c r="A7137">
        <v>0.14862087500000001</v>
      </c>
      <c r="B7137">
        <v>170.95089999999999</v>
      </c>
    </row>
    <row r="7138" spans="1:2" x14ac:dyDescent="0.25">
      <c r="A7138">
        <v>0.148641625</v>
      </c>
      <c r="B7138">
        <v>171.02</v>
      </c>
    </row>
    <row r="7139" spans="1:2" x14ac:dyDescent="0.25">
      <c r="A7139">
        <v>0.1486625</v>
      </c>
      <c r="B7139">
        <v>171.09389999999999</v>
      </c>
    </row>
    <row r="7140" spans="1:2" x14ac:dyDescent="0.25">
      <c r="A7140">
        <v>0.14868337500000001</v>
      </c>
      <c r="B7140">
        <v>171.1671</v>
      </c>
    </row>
    <row r="7141" spans="1:2" x14ac:dyDescent="0.25">
      <c r="A7141">
        <v>0.14870412499999999</v>
      </c>
      <c r="B7141">
        <v>171.23140000000001</v>
      </c>
    </row>
    <row r="7142" spans="1:2" x14ac:dyDescent="0.25">
      <c r="A7142">
        <v>0.148725</v>
      </c>
      <c r="B7142">
        <v>171.2902</v>
      </c>
    </row>
    <row r="7143" spans="1:2" x14ac:dyDescent="0.25">
      <c r="A7143">
        <v>0.148745875</v>
      </c>
      <c r="B7143">
        <v>171.35059999999999</v>
      </c>
    </row>
    <row r="7144" spans="1:2" x14ac:dyDescent="0.25">
      <c r="A7144">
        <v>0.14876249999999999</v>
      </c>
      <c r="B7144">
        <v>171.423</v>
      </c>
    </row>
    <row r="7145" spans="1:2" x14ac:dyDescent="0.25">
      <c r="A7145">
        <v>0.14878749999999999</v>
      </c>
      <c r="B7145">
        <v>171.5008</v>
      </c>
    </row>
    <row r="7146" spans="1:2" x14ac:dyDescent="0.25">
      <c r="A7146">
        <v>0.14880412500000001</v>
      </c>
      <c r="B7146">
        <v>171.57550000000001</v>
      </c>
    </row>
    <row r="7147" spans="1:2" x14ac:dyDescent="0.25">
      <c r="A7147">
        <v>0.14882912500000001</v>
      </c>
      <c r="B7147">
        <v>171.6439</v>
      </c>
    </row>
    <row r="7148" spans="1:2" x14ac:dyDescent="0.25">
      <c r="A7148">
        <v>0.14885000000000001</v>
      </c>
      <c r="B7148">
        <v>171.70509999999999</v>
      </c>
    </row>
    <row r="7149" spans="1:2" x14ac:dyDescent="0.25">
      <c r="A7149">
        <v>0.14887087500000001</v>
      </c>
      <c r="B7149">
        <v>171.76310000000001</v>
      </c>
    </row>
    <row r="7150" spans="1:2" x14ac:dyDescent="0.25">
      <c r="A7150">
        <v>0.148891625</v>
      </c>
      <c r="B7150">
        <v>171.8219</v>
      </c>
    </row>
    <row r="7151" spans="1:2" x14ac:dyDescent="0.25">
      <c r="A7151">
        <v>0.1489125</v>
      </c>
      <c r="B7151">
        <v>171.88229999999999</v>
      </c>
    </row>
    <row r="7152" spans="1:2" x14ac:dyDescent="0.25">
      <c r="A7152">
        <v>0.14893337500000001</v>
      </c>
      <c r="B7152">
        <v>171.94669999999999</v>
      </c>
    </row>
    <row r="7153" spans="1:2" x14ac:dyDescent="0.25">
      <c r="A7153">
        <v>0.14895412499999999</v>
      </c>
      <c r="B7153">
        <v>172.01740000000001</v>
      </c>
    </row>
    <row r="7154" spans="1:2" x14ac:dyDescent="0.25">
      <c r="A7154">
        <v>0.148975</v>
      </c>
      <c r="B7154">
        <v>172.09129999999999</v>
      </c>
    </row>
    <row r="7155" spans="1:2" x14ac:dyDescent="0.25">
      <c r="A7155">
        <v>0.148995875</v>
      </c>
      <c r="B7155">
        <v>172.16200000000001</v>
      </c>
    </row>
    <row r="7156" spans="1:2" x14ac:dyDescent="0.25">
      <c r="A7156">
        <v>0.14901662500000001</v>
      </c>
      <c r="B7156">
        <v>172.22559999999999</v>
      </c>
    </row>
    <row r="7157" spans="1:2" x14ac:dyDescent="0.25">
      <c r="A7157">
        <v>0.149033375</v>
      </c>
      <c r="B7157">
        <v>172.2876</v>
      </c>
    </row>
    <row r="7158" spans="1:2" x14ac:dyDescent="0.25">
      <c r="A7158">
        <v>0.14905412500000001</v>
      </c>
      <c r="B7158">
        <v>172.352</v>
      </c>
    </row>
    <row r="7159" spans="1:2" x14ac:dyDescent="0.25">
      <c r="A7159">
        <v>0.14907912500000001</v>
      </c>
      <c r="B7159">
        <v>172.42269999999999</v>
      </c>
    </row>
    <row r="7160" spans="1:2" x14ac:dyDescent="0.25">
      <c r="A7160">
        <v>0.14910000000000001</v>
      </c>
      <c r="B7160">
        <v>172.49029999999999</v>
      </c>
    </row>
    <row r="7161" spans="1:2" x14ac:dyDescent="0.25">
      <c r="A7161">
        <v>0.14912087500000001</v>
      </c>
      <c r="B7161">
        <v>172.55699999999999</v>
      </c>
    </row>
    <row r="7162" spans="1:2" x14ac:dyDescent="0.25">
      <c r="A7162">
        <v>0.149141625</v>
      </c>
      <c r="B7162">
        <v>172.62219999999999</v>
      </c>
    </row>
    <row r="7163" spans="1:2" x14ac:dyDescent="0.25">
      <c r="A7163">
        <v>0.14915837500000001</v>
      </c>
      <c r="B7163">
        <v>172.685</v>
      </c>
    </row>
    <row r="7164" spans="1:2" x14ac:dyDescent="0.25">
      <c r="A7164">
        <v>0.149179125</v>
      </c>
      <c r="B7164">
        <v>172.74940000000001</v>
      </c>
    </row>
    <row r="7165" spans="1:2" x14ac:dyDescent="0.25">
      <c r="A7165">
        <v>0.1492</v>
      </c>
      <c r="B7165">
        <v>172.8185</v>
      </c>
    </row>
    <row r="7166" spans="1:2" x14ac:dyDescent="0.25">
      <c r="A7166">
        <v>0.149220875</v>
      </c>
      <c r="B7166">
        <v>172.89080000000001</v>
      </c>
    </row>
    <row r="7167" spans="1:2" x14ac:dyDescent="0.25">
      <c r="A7167">
        <v>0.14924162499999999</v>
      </c>
      <c r="B7167">
        <v>172.95840000000001</v>
      </c>
    </row>
    <row r="7168" spans="1:2" x14ac:dyDescent="0.25">
      <c r="A7168">
        <v>0.14926662499999999</v>
      </c>
      <c r="B7168">
        <v>173.02199999999999</v>
      </c>
    </row>
    <row r="7169" spans="1:2" x14ac:dyDescent="0.25">
      <c r="A7169">
        <v>0.14928749999999999</v>
      </c>
      <c r="B7169">
        <v>173.0831</v>
      </c>
    </row>
    <row r="7170" spans="1:2" x14ac:dyDescent="0.25">
      <c r="A7170">
        <v>0.14930837499999999</v>
      </c>
      <c r="B7170">
        <v>173.14510000000001</v>
      </c>
    </row>
    <row r="7171" spans="1:2" x14ac:dyDescent="0.25">
      <c r="A7171">
        <v>0.14932912500000001</v>
      </c>
      <c r="B7171">
        <v>173.21190000000001</v>
      </c>
    </row>
    <row r="7172" spans="1:2" x14ac:dyDescent="0.25">
      <c r="A7172">
        <v>0.149354125</v>
      </c>
      <c r="B7172">
        <v>173.28739999999999</v>
      </c>
    </row>
    <row r="7173" spans="1:2" x14ac:dyDescent="0.25">
      <c r="A7173">
        <v>0.14937500000000001</v>
      </c>
      <c r="B7173">
        <v>173.36609999999999</v>
      </c>
    </row>
    <row r="7174" spans="1:2" x14ac:dyDescent="0.25">
      <c r="A7174">
        <v>0.14939587500000001</v>
      </c>
      <c r="B7174">
        <v>173.44550000000001</v>
      </c>
    </row>
    <row r="7175" spans="1:2" x14ac:dyDescent="0.25">
      <c r="A7175">
        <v>0.149416625</v>
      </c>
      <c r="B7175">
        <v>173.52019999999999</v>
      </c>
    </row>
    <row r="7176" spans="1:2" x14ac:dyDescent="0.25">
      <c r="A7176">
        <v>0.1494375</v>
      </c>
      <c r="B7176">
        <v>173.59569999999999</v>
      </c>
    </row>
    <row r="7177" spans="1:2" x14ac:dyDescent="0.25">
      <c r="A7177">
        <v>0.149458375</v>
      </c>
      <c r="B7177">
        <v>173.6728</v>
      </c>
    </row>
    <row r="7178" spans="1:2" x14ac:dyDescent="0.25">
      <c r="A7178">
        <v>0.14947912499999999</v>
      </c>
      <c r="B7178">
        <v>173.75069999999999</v>
      </c>
    </row>
    <row r="7179" spans="1:2" x14ac:dyDescent="0.25">
      <c r="A7179">
        <v>0.14949999999999999</v>
      </c>
      <c r="B7179">
        <v>173.82230000000001</v>
      </c>
    </row>
    <row r="7180" spans="1:2" x14ac:dyDescent="0.25">
      <c r="A7180">
        <v>0.149520875</v>
      </c>
      <c r="B7180">
        <v>173.89060000000001</v>
      </c>
    </row>
    <row r="7181" spans="1:2" x14ac:dyDescent="0.25">
      <c r="A7181">
        <v>0.14954162500000001</v>
      </c>
      <c r="B7181">
        <v>173.9597</v>
      </c>
    </row>
    <row r="7182" spans="1:2" x14ac:dyDescent="0.25">
      <c r="A7182">
        <v>0.14955837499999999</v>
      </c>
      <c r="B7182">
        <v>174.02809999999999</v>
      </c>
    </row>
    <row r="7183" spans="1:2" x14ac:dyDescent="0.25">
      <c r="A7183">
        <v>0.14958337499999999</v>
      </c>
      <c r="B7183">
        <v>174.08850000000001</v>
      </c>
    </row>
    <row r="7184" spans="1:2" x14ac:dyDescent="0.25">
      <c r="A7184">
        <v>0.149604125</v>
      </c>
      <c r="B7184">
        <v>174.14570000000001</v>
      </c>
    </row>
    <row r="7185" spans="1:2" x14ac:dyDescent="0.25">
      <c r="A7185">
        <v>0.14962500000000001</v>
      </c>
      <c r="B7185">
        <v>174.20930000000001</v>
      </c>
    </row>
    <row r="7186" spans="1:2" x14ac:dyDescent="0.25">
      <c r="A7186">
        <v>0.14964587500000001</v>
      </c>
      <c r="B7186">
        <v>174.27440000000001</v>
      </c>
    </row>
    <row r="7187" spans="1:2" x14ac:dyDescent="0.25">
      <c r="A7187">
        <v>0.149666625</v>
      </c>
      <c r="B7187">
        <v>174.33799999999999</v>
      </c>
    </row>
    <row r="7188" spans="1:2" x14ac:dyDescent="0.25">
      <c r="A7188">
        <v>0.1496875</v>
      </c>
      <c r="B7188">
        <v>174.4016</v>
      </c>
    </row>
    <row r="7189" spans="1:2" x14ac:dyDescent="0.25">
      <c r="A7189">
        <v>0.14970412499999999</v>
      </c>
      <c r="B7189">
        <v>174.47069999999999</v>
      </c>
    </row>
    <row r="7190" spans="1:2" x14ac:dyDescent="0.25">
      <c r="A7190">
        <v>0.149725</v>
      </c>
      <c r="B7190">
        <v>174.5462</v>
      </c>
    </row>
    <row r="7191" spans="1:2" x14ac:dyDescent="0.25">
      <c r="A7191">
        <v>0.149745875</v>
      </c>
      <c r="B7191">
        <v>174.6114</v>
      </c>
    </row>
    <row r="7192" spans="1:2" x14ac:dyDescent="0.25">
      <c r="A7192">
        <v>0.14976662499999999</v>
      </c>
      <c r="B7192">
        <v>174.6678</v>
      </c>
    </row>
    <row r="7193" spans="1:2" x14ac:dyDescent="0.25">
      <c r="A7193">
        <v>0.14979162500000001</v>
      </c>
      <c r="B7193">
        <v>174.71950000000001</v>
      </c>
    </row>
    <row r="7194" spans="1:2" x14ac:dyDescent="0.25">
      <c r="A7194">
        <v>0.14981249999999999</v>
      </c>
      <c r="B7194">
        <v>174.7807</v>
      </c>
    </row>
    <row r="7195" spans="1:2" x14ac:dyDescent="0.25">
      <c r="A7195">
        <v>0.14983337499999999</v>
      </c>
      <c r="B7195">
        <v>174.84899999999999</v>
      </c>
    </row>
    <row r="7196" spans="1:2" x14ac:dyDescent="0.25">
      <c r="A7196">
        <v>0.149854125</v>
      </c>
      <c r="B7196">
        <v>174.91900000000001</v>
      </c>
    </row>
    <row r="7197" spans="1:2" x14ac:dyDescent="0.25">
      <c r="A7197">
        <v>0.14987500000000001</v>
      </c>
      <c r="B7197">
        <v>174.99369999999999</v>
      </c>
    </row>
    <row r="7198" spans="1:2" x14ac:dyDescent="0.25">
      <c r="A7198">
        <v>0.14989587500000001</v>
      </c>
      <c r="B7198">
        <v>175.0652</v>
      </c>
    </row>
    <row r="7199" spans="1:2" x14ac:dyDescent="0.25">
      <c r="A7199">
        <v>0.1499125</v>
      </c>
      <c r="B7199">
        <v>175.13200000000001</v>
      </c>
    </row>
    <row r="7200" spans="1:2" x14ac:dyDescent="0.25">
      <c r="A7200">
        <v>0.14993337500000001</v>
      </c>
      <c r="B7200">
        <v>175.19630000000001</v>
      </c>
    </row>
    <row r="7201" spans="1:2" x14ac:dyDescent="0.25">
      <c r="A7201">
        <v>0.14995412499999999</v>
      </c>
      <c r="B7201">
        <v>175.25829999999999</v>
      </c>
    </row>
    <row r="7202" spans="1:2" x14ac:dyDescent="0.25">
      <c r="A7202">
        <v>0.149975</v>
      </c>
      <c r="B7202">
        <v>175.31790000000001</v>
      </c>
    </row>
    <row r="7203" spans="1:2" x14ac:dyDescent="0.25">
      <c r="A7203">
        <v>0.149995875</v>
      </c>
      <c r="B7203">
        <v>175.3767</v>
      </c>
    </row>
    <row r="7204" spans="1:2" x14ac:dyDescent="0.25">
      <c r="A7204">
        <v>0.15001662499999999</v>
      </c>
      <c r="B7204">
        <v>175.43629999999999</v>
      </c>
    </row>
    <row r="7205" spans="1:2" x14ac:dyDescent="0.25">
      <c r="A7205">
        <v>0.15003749999999999</v>
      </c>
      <c r="B7205">
        <v>175.50470000000001</v>
      </c>
    </row>
    <row r="7206" spans="1:2" x14ac:dyDescent="0.25">
      <c r="A7206">
        <v>0.15005837499999999</v>
      </c>
      <c r="B7206">
        <v>175.5746</v>
      </c>
    </row>
    <row r="7207" spans="1:2" x14ac:dyDescent="0.25">
      <c r="A7207">
        <v>0.15008337499999999</v>
      </c>
      <c r="B7207">
        <v>175.643</v>
      </c>
    </row>
    <row r="7208" spans="1:2" x14ac:dyDescent="0.25">
      <c r="A7208">
        <v>0.15010000000000001</v>
      </c>
      <c r="B7208">
        <v>175.70419999999999</v>
      </c>
    </row>
    <row r="7209" spans="1:2" x14ac:dyDescent="0.25">
      <c r="A7209">
        <v>0.15012500000000001</v>
      </c>
      <c r="B7209">
        <v>175.76220000000001</v>
      </c>
    </row>
    <row r="7210" spans="1:2" x14ac:dyDescent="0.25">
      <c r="A7210">
        <v>0.15014587500000001</v>
      </c>
      <c r="B7210">
        <v>175.8289</v>
      </c>
    </row>
    <row r="7211" spans="1:2" x14ac:dyDescent="0.25">
      <c r="A7211">
        <v>0.1501625</v>
      </c>
      <c r="B7211">
        <v>175.90440000000001</v>
      </c>
    </row>
    <row r="7212" spans="1:2" x14ac:dyDescent="0.25">
      <c r="A7212">
        <v>0.15018337500000001</v>
      </c>
      <c r="B7212">
        <v>175.98390000000001</v>
      </c>
    </row>
    <row r="7213" spans="1:2" x14ac:dyDescent="0.25">
      <c r="A7213">
        <v>0.15020412499999999</v>
      </c>
      <c r="B7213">
        <v>176.05860000000001</v>
      </c>
    </row>
    <row r="7214" spans="1:2" x14ac:dyDescent="0.25">
      <c r="A7214">
        <v>0.150225</v>
      </c>
      <c r="B7214">
        <v>176.1309</v>
      </c>
    </row>
    <row r="7215" spans="1:2" x14ac:dyDescent="0.25">
      <c r="A7215">
        <v>0.150245875</v>
      </c>
      <c r="B7215">
        <v>176.1961</v>
      </c>
    </row>
    <row r="7216" spans="1:2" x14ac:dyDescent="0.25">
      <c r="A7216">
        <v>0.15026662499999999</v>
      </c>
      <c r="B7216">
        <v>176.25489999999999</v>
      </c>
    </row>
    <row r="7217" spans="1:2" x14ac:dyDescent="0.25">
      <c r="A7217">
        <v>0.15028749999999999</v>
      </c>
      <c r="B7217">
        <v>176.31049999999999</v>
      </c>
    </row>
    <row r="7218" spans="1:2" x14ac:dyDescent="0.25">
      <c r="A7218">
        <v>0.15031249999999999</v>
      </c>
      <c r="B7218">
        <v>176.37010000000001</v>
      </c>
    </row>
    <row r="7219" spans="1:2" x14ac:dyDescent="0.25">
      <c r="A7219">
        <v>0.15033337499999999</v>
      </c>
      <c r="B7219">
        <v>176.43369999999999</v>
      </c>
    </row>
    <row r="7220" spans="1:2" x14ac:dyDescent="0.25">
      <c r="A7220">
        <v>0.15035000000000001</v>
      </c>
      <c r="B7220">
        <v>176.49809999999999</v>
      </c>
    </row>
    <row r="7221" spans="1:2" x14ac:dyDescent="0.25">
      <c r="A7221">
        <v>0.15037087499999999</v>
      </c>
      <c r="B7221">
        <v>176.56720000000001</v>
      </c>
    </row>
    <row r="7222" spans="1:2" x14ac:dyDescent="0.25">
      <c r="A7222">
        <v>0.15038750000000001</v>
      </c>
      <c r="B7222">
        <v>176.64670000000001</v>
      </c>
    </row>
    <row r="7223" spans="1:2" x14ac:dyDescent="0.25">
      <c r="A7223">
        <v>0.15040837500000001</v>
      </c>
      <c r="B7223">
        <v>176.7278</v>
      </c>
    </row>
    <row r="7224" spans="1:2" x14ac:dyDescent="0.25">
      <c r="A7224">
        <v>0.150429125</v>
      </c>
      <c r="B7224">
        <v>176.79849999999999</v>
      </c>
    </row>
    <row r="7225" spans="1:2" x14ac:dyDescent="0.25">
      <c r="A7225">
        <v>0.15045</v>
      </c>
      <c r="B7225">
        <v>176.85169999999999</v>
      </c>
    </row>
    <row r="7226" spans="1:2" x14ac:dyDescent="0.25">
      <c r="A7226">
        <v>0.150475</v>
      </c>
      <c r="B7226">
        <v>176.9042</v>
      </c>
    </row>
    <row r="7227" spans="1:2" x14ac:dyDescent="0.25">
      <c r="A7227">
        <v>0.150495875</v>
      </c>
      <c r="B7227">
        <v>176.9614</v>
      </c>
    </row>
    <row r="7228" spans="1:2" x14ac:dyDescent="0.25">
      <c r="A7228">
        <v>0.15051662499999999</v>
      </c>
      <c r="B7228">
        <v>177.02099999999999</v>
      </c>
    </row>
    <row r="7229" spans="1:2" x14ac:dyDescent="0.25">
      <c r="A7229">
        <v>0.15053749999999999</v>
      </c>
      <c r="B7229">
        <v>177.0814</v>
      </c>
    </row>
    <row r="7230" spans="1:2" x14ac:dyDescent="0.25">
      <c r="A7230">
        <v>0.15055837499999999</v>
      </c>
      <c r="B7230">
        <v>177.1474</v>
      </c>
    </row>
    <row r="7231" spans="1:2" x14ac:dyDescent="0.25">
      <c r="A7231">
        <v>0.15057912500000001</v>
      </c>
      <c r="B7231">
        <v>177.2157</v>
      </c>
    </row>
    <row r="7232" spans="1:2" x14ac:dyDescent="0.25">
      <c r="A7232">
        <v>0.15060000000000001</v>
      </c>
      <c r="B7232">
        <v>177.2809</v>
      </c>
    </row>
    <row r="7233" spans="1:2" x14ac:dyDescent="0.25">
      <c r="A7233">
        <v>0.15062087499999999</v>
      </c>
      <c r="B7233">
        <v>177.34450000000001</v>
      </c>
    </row>
    <row r="7234" spans="1:2" x14ac:dyDescent="0.25">
      <c r="A7234">
        <v>0.150641625</v>
      </c>
      <c r="B7234">
        <v>177.41120000000001</v>
      </c>
    </row>
    <row r="7235" spans="1:2" x14ac:dyDescent="0.25">
      <c r="A7235">
        <v>0.1506625</v>
      </c>
      <c r="B7235">
        <v>177.482</v>
      </c>
    </row>
    <row r="7236" spans="1:2" x14ac:dyDescent="0.25">
      <c r="A7236">
        <v>0.15068337500000001</v>
      </c>
      <c r="B7236">
        <v>177.55029999999999</v>
      </c>
    </row>
    <row r="7237" spans="1:2" x14ac:dyDescent="0.25">
      <c r="A7237">
        <v>0.15070412499999999</v>
      </c>
      <c r="B7237">
        <v>177.6155</v>
      </c>
    </row>
    <row r="7238" spans="1:2" x14ac:dyDescent="0.25">
      <c r="A7238">
        <v>0.150725</v>
      </c>
      <c r="B7238">
        <v>177.67910000000001</v>
      </c>
    </row>
    <row r="7239" spans="1:2" x14ac:dyDescent="0.25">
      <c r="A7239">
        <v>0.150745875</v>
      </c>
      <c r="B7239">
        <v>177.74340000000001</v>
      </c>
    </row>
    <row r="7240" spans="1:2" x14ac:dyDescent="0.25">
      <c r="A7240">
        <v>0.15076662499999999</v>
      </c>
      <c r="B7240">
        <v>177.8126</v>
      </c>
    </row>
    <row r="7241" spans="1:2" x14ac:dyDescent="0.25">
      <c r="A7241">
        <v>0.15078749999999999</v>
      </c>
      <c r="B7241">
        <v>177.8897</v>
      </c>
    </row>
    <row r="7242" spans="1:2" x14ac:dyDescent="0.25">
      <c r="A7242">
        <v>0.15080837499999999</v>
      </c>
      <c r="B7242">
        <v>177.96520000000001</v>
      </c>
    </row>
    <row r="7243" spans="1:2" x14ac:dyDescent="0.25">
      <c r="A7243">
        <v>0.15082912500000001</v>
      </c>
      <c r="B7243">
        <v>178.0351</v>
      </c>
    </row>
    <row r="7244" spans="1:2" x14ac:dyDescent="0.25">
      <c r="A7244">
        <v>0.15085000000000001</v>
      </c>
      <c r="B7244">
        <v>178.09870000000001</v>
      </c>
    </row>
    <row r="7245" spans="1:2" x14ac:dyDescent="0.25">
      <c r="A7245">
        <v>0.15087087499999999</v>
      </c>
      <c r="B7245">
        <v>178.16069999999999</v>
      </c>
    </row>
    <row r="7246" spans="1:2" x14ac:dyDescent="0.25">
      <c r="A7246">
        <v>0.15088750000000001</v>
      </c>
      <c r="B7246">
        <v>178.2242</v>
      </c>
    </row>
    <row r="7247" spans="1:2" x14ac:dyDescent="0.25">
      <c r="A7247">
        <v>0.15090837500000001</v>
      </c>
      <c r="B7247">
        <v>178.2894</v>
      </c>
    </row>
    <row r="7248" spans="1:2" x14ac:dyDescent="0.25">
      <c r="A7248">
        <v>0.15093337500000001</v>
      </c>
      <c r="B7248">
        <v>178.3562</v>
      </c>
    </row>
    <row r="7249" spans="1:2" x14ac:dyDescent="0.25">
      <c r="A7249">
        <v>0.15095412499999999</v>
      </c>
      <c r="B7249">
        <v>178.42449999999999</v>
      </c>
    </row>
    <row r="7250" spans="1:2" x14ac:dyDescent="0.25">
      <c r="A7250">
        <v>0.150970875</v>
      </c>
      <c r="B7250">
        <v>178.49369999999999</v>
      </c>
    </row>
    <row r="7251" spans="1:2" x14ac:dyDescent="0.25">
      <c r="A7251">
        <v>0.15099162499999999</v>
      </c>
      <c r="B7251">
        <v>178.56200000000001</v>
      </c>
    </row>
    <row r="7252" spans="1:2" x14ac:dyDescent="0.25">
      <c r="A7252">
        <v>0.15101249999999999</v>
      </c>
      <c r="B7252">
        <v>178.62559999999999</v>
      </c>
    </row>
    <row r="7253" spans="1:2" x14ac:dyDescent="0.25">
      <c r="A7253">
        <v>0.151033375</v>
      </c>
      <c r="B7253">
        <v>178.68360000000001</v>
      </c>
    </row>
    <row r="7254" spans="1:2" x14ac:dyDescent="0.25">
      <c r="A7254">
        <v>0.15105412500000001</v>
      </c>
      <c r="B7254">
        <v>178.73920000000001</v>
      </c>
    </row>
    <row r="7255" spans="1:2" x14ac:dyDescent="0.25">
      <c r="A7255">
        <v>0.15107499999999999</v>
      </c>
      <c r="B7255">
        <v>178.798</v>
      </c>
    </row>
    <row r="7256" spans="1:2" x14ac:dyDescent="0.25">
      <c r="A7256">
        <v>0.15110000000000001</v>
      </c>
      <c r="B7256">
        <v>178.86240000000001</v>
      </c>
    </row>
    <row r="7257" spans="1:2" x14ac:dyDescent="0.25">
      <c r="A7257">
        <v>0.15112087499999999</v>
      </c>
      <c r="B7257">
        <v>178.92920000000001</v>
      </c>
    </row>
    <row r="7258" spans="1:2" x14ac:dyDescent="0.25">
      <c r="A7258">
        <v>0.151141625</v>
      </c>
      <c r="B7258">
        <v>178.9999</v>
      </c>
    </row>
    <row r="7259" spans="1:2" x14ac:dyDescent="0.25">
      <c r="A7259">
        <v>0.15116250000000001</v>
      </c>
      <c r="B7259">
        <v>179.07300000000001</v>
      </c>
    </row>
    <row r="7260" spans="1:2" x14ac:dyDescent="0.25">
      <c r="A7260">
        <v>0.15118337500000001</v>
      </c>
      <c r="B7260">
        <v>179.1438</v>
      </c>
    </row>
    <row r="7261" spans="1:2" x14ac:dyDescent="0.25">
      <c r="A7261">
        <v>0.15120412499999999</v>
      </c>
      <c r="B7261">
        <v>179.2105</v>
      </c>
    </row>
    <row r="7262" spans="1:2" x14ac:dyDescent="0.25">
      <c r="A7262">
        <v>0.151225</v>
      </c>
      <c r="B7262">
        <v>179.27959999999999</v>
      </c>
    </row>
    <row r="7263" spans="1:2" x14ac:dyDescent="0.25">
      <c r="A7263">
        <v>0.151245875</v>
      </c>
      <c r="B7263">
        <v>179.3536</v>
      </c>
    </row>
    <row r="7264" spans="1:2" x14ac:dyDescent="0.25">
      <c r="A7264">
        <v>0.151270875</v>
      </c>
      <c r="B7264">
        <v>179.42670000000001</v>
      </c>
    </row>
    <row r="7265" spans="1:2" x14ac:dyDescent="0.25">
      <c r="A7265">
        <v>0.15128749999999999</v>
      </c>
      <c r="B7265">
        <v>179.495</v>
      </c>
    </row>
    <row r="7266" spans="1:2" x14ac:dyDescent="0.25">
      <c r="A7266">
        <v>0.15130837499999999</v>
      </c>
      <c r="B7266">
        <v>179.5642</v>
      </c>
    </row>
    <row r="7267" spans="1:2" x14ac:dyDescent="0.25">
      <c r="A7267">
        <v>0.15132912500000001</v>
      </c>
      <c r="B7267">
        <v>179.63489999999999</v>
      </c>
    </row>
    <row r="7268" spans="1:2" x14ac:dyDescent="0.25">
      <c r="A7268">
        <v>0.15135412500000001</v>
      </c>
      <c r="B7268">
        <v>179.7056</v>
      </c>
    </row>
    <row r="7269" spans="1:2" x14ac:dyDescent="0.25">
      <c r="A7269">
        <v>0.15137500000000001</v>
      </c>
      <c r="B7269">
        <v>179.77</v>
      </c>
    </row>
    <row r="7270" spans="1:2" x14ac:dyDescent="0.25">
      <c r="A7270">
        <v>0.15139587500000001</v>
      </c>
      <c r="B7270">
        <v>179.83199999999999</v>
      </c>
    </row>
    <row r="7271" spans="1:2" x14ac:dyDescent="0.25">
      <c r="A7271">
        <v>0.15141250000000001</v>
      </c>
      <c r="B7271">
        <v>179.8964</v>
      </c>
    </row>
    <row r="7272" spans="1:2" x14ac:dyDescent="0.25">
      <c r="A7272">
        <v>0.1514375</v>
      </c>
      <c r="B7272">
        <v>179.96469999999999</v>
      </c>
    </row>
    <row r="7273" spans="1:2" x14ac:dyDescent="0.25">
      <c r="A7273">
        <v>0.151454125</v>
      </c>
      <c r="B7273">
        <v>180.03380000000001</v>
      </c>
    </row>
    <row r="7274" spans="1:2" x14ac:dyDescent="0.25">
      <c r="A7274">
        <v>0.151470875</v>
      </c>
      <c r="B7274">
        <v>180.10059999999999</v>
      </c>
    </row>
    <row r="7275" spans="1:2" x14ac:dyDescent="0.25">
      <c r="A7275">
        <v>0.15149162499999999</v>
      </c>
      <c r="B7275">
        <v>180.1626</v>
      </c>
    </row>
    <row r="7276" spans="1:2" x14ac:dyDescent="0.25">
      <c r="A7276">
        <v>0.15151662499999999</v>
      </c>
      <c r="B7276">
        <v>180.21979999999999</v>
      </c>
    </row>
    <row r="7277" spans="1:2" x14ac:dyDescent="0.25">
      <c r="A7277">
        <v>0.15153749999999999</v>
      </c>
      <c r="B7277">
        <v>180.26990000000001</v>
      </c>
    </row>
    <row r="7278" spans="1:2" x14ac:dyDescent="0.25">
      <c r="A7278">
        <v>0.15156249999999999</v>
      </c>
      <c r="B7278">
        <v>180.3192</v>
      </c>
    </row>
    <row r="7279" spans="1:2" x14ac:dyDescent="0.25">
      <c r="A7279">
        <v>0.15158337499999999</v>
      </c>
      <c r="B7279">
        <v>180.37880000000001</v>
      </c>
    </row>
    <row r="7280" spans="1:2" x14ac:dyDescent="0.25">
      <c r="A7280">
        <v>0.15160412500000001</v>
      </c>
      <c r="B7280">
        <v>180.4495</v>
      </c>
    </row>
    <row r="7281" spans="1:2" x14ac:dyDescent="0.25">
      <c r="A7281">
        <v>0.15162500000000001</v>
      </c>
      <c r="B7281">
        <v>180.5266</v>
      </c>
    </row>
    <row r="7282" spans="1:2" x14ac:dyDescent="0.25">
      <c r="A7282">
        <v>0.151641625</v>
      </c>
      <c r="B7282">
        <v>180.60290000000001</v>
      </c>
    </row>
    <row r="7283" spans="1:2" x14ac:dyDescent="0.25">
      <c r="A7283">
        <v>0.15166250000000001</v>
      </c>
      <c r="B7283">
        <v>180.67359999999999</v>
      </c>
    </row>
    <row r="7284" spans="1:2" x14ac:dyDescent="0.25">
      <c r="A7284">
        <v>0.15168337500000001</v>
      </c>
      <c r="B7284">
        <v>180.74430000000001</v>
      </c>
    </row>
    <row r="7285" spans="1:2" x14ac:dyDescent="0.25">
      <c r="A7285">
        <v>0.151704125</v>
      </c>
      <c r="B7285">
        <v>180.80950000000001</v>
      </c>
    </row>
    <row r="7286" spans="1:2" x14ac:dyDescent="0.25">
      <c r="A7286">
        <v>0.151725</v>
      </c>
      <c r="B7286">
        <v>180.86429999999999</v>
      </c>
    </row>
    <row r="7287" spans="1:2" x14ac:dyDescent="0.25">
      <c r="A7287">
        <v>0.151745875</v>
      </c>
      <c r="B7287">
        <v>180.90960000000001</v>
      </c>
    </row>
    <row r="7288" spans="1:2" x14ac:dyDescent="0.25">
      <c r="A7288">
        <v>0.15176662499999999</v>
      </c>
      <c r="B7288">
        <v>180.9589</v>
      </c>
    </row>
    <row r="7289" spans="1:2" x14ac:dyDescent="0.25">
      <c r="A7289">
        <v>0.151783375</v>
      </c>
      <c r="B7289">
        <v>181.02250000000001</v>
      </c>
    </row>
    <row r="7290" spans="1:2" x14ac:dyDescent="0.25">
      <c r="A7290">
        <v>0.15180412500000001</v>
      </c>
      <c r="B7290">
        <v>181.09559999999999</v>
      </c>
    </row>
    <row r="7291" spans="1:2" x14ac:dyDescent="0.25">
      <c r="A7291">
        <v>0.15182499999999999</v>
      </c>
      <c r="B7291">
        <v>181.1711</v>
      </c>
    </row>
    <row r="7292" spans="1:2" x14ac:dyDescent="0.25">
      <c r="A7292">
        <v>0.15184587499999999</v>
      </c>
      <c r="B7292">
        <v>181.24420000000001</v>
      </c>
    </row>
    <row r="7293" spans="1:2" x14ac:dyDescent="0.25">
      <c r="A7293">
        <v>0.15186662500000001</v>
      </c>
      <c r="B7293">
        <v>181.30860000000001</v>
      </c>
    </row>
    <row r="7294" spans="1:2" x14ac:dyDescent="0.25">
      <c r="A7294">
        <v>0.15188750000000001</v>
      </c>
      <c r="B7294">
        <v>181.369</v>
      </c>
    </row>
    <row r="7295" spans="1:2" x14ac:dyDescent="0.25">
      <c r="A7295">
        <v>0.15191250000000001</v>
      </c>
      <c r="B7295">
        <v>181.42779999999999</v>
      </c>
    </row>
    <row r="7296" spans="1:2" x14ac:dyDescent="0.25">
      <c r="A7296">
        <v>0.15193337500000001</v>
      </c>
      <c r="B7296">
        <v>181.4906</v>
      </c>
    </row>
    <row r="7297" spans="1:2" x14ac:dyDescent="0.25">
      <c r="A7297">
        <v>0.151954125</v>
      </c>
      <c r="B7297">
        <v>181.55969999999999</v>
      </c>
    </row>
    <row r="7298" spans="1:2" x14ac:dyDescent="0.25">
      <c r="A7298">
        <v>0.151975</v>
      </c>
      <c r="B7298">
        <v>181.6344</v>
      </c>
    </row>
    <row r="7299" spans="1:2" x14ac:dyDescent="0.25">
      <c r="A7299">
        <v>0.15199162499999999</v>
      </c>
      <c r="B7299">
        <v>181.7123</v>
      </c>
    </row>
    <row r="7300" spans="1:2" x14ac:dyDescent="0.25">
      <c r="A7300">
        <v>0.15201249999999999</v>
      </c>
      <c r="B7300">
        <v>181.78620000000001</v>
      </c>
    </row>
    <row r="7301" spans="1:2" x14ac:dyDescent="0.25">
      <c r="A7301">
        <v>0.152033375</v>
      </c>
      <c r="B7301">
        <v>181.85300000000001</v>
      </c>
    </row>
    <row r="7302" spans="1:2" x14ac:dyDescent="0.25">
      <c r="A7302">
        <v>0.15205412500000001</v>
      </c>
      <c r="B7302">
        <v>181.91650000000001</v>
      </c>
    </row>
    <row r="7303" spans="1:2" x14ac:dyDescent="0.25">
      <c r="A7303">
        <v>0.15207912500000001</v>
      </c>
      <c r="B7303">
        <v>181.97380000000001</v>
      </c>
    </row>
    <row r="7304" spans="1:2" x14ac:dyDescent="0.25">
      <c r="A7304">
        <v>0.15210000000000001</v>
      </c>
      <c r="B7304">
        <v>182.023</v>
      </c>
    </row>
    <row r="7305" spans="1:2" x14ac:dyDescent="0.25">
      <c r="A7305">
        <v>0.15212087499999999</v>
      </c>
      <c r="B7305">
        <v>182.0771</v>
      </c>
    </row>
    <row r="7306" spans="1:2" x14ac:dyDescent="0.25">
      <c r="A7306">
        <v>0.15213750000000001</v>
      </c>
      <c r="B7306">
        <v>182.14230000000001</v>
      </c>
    </row>
    <row r="7307" spans="1:2" x14ac:dyDescent="0.25">
      <c r="A7307">
        <v>0.15215837500000001</v>
      </c>
      <c r="B7307">
        <v>182.21700000000001</v>
      </c>
    </row>
    <row r="7308" spans="1:2" x14ac:dyDescent="0.25">
      <c r="A7308">
        <v>0.15218337500000001</v>
      </c>
      <c r="B7308">
        <v>182.29329999999999</v>
      </c>
    </row>
    <row r="7309" spans="1:2" x14ac:dyDescent="0.25">
      <c r="A7309">
        <v>0.152204125</v>
      </c>
      <c r="B7309">
        <v>182.36799999999999</v>
      </c>
    </row>
    <row r="7310" spans="1:2" x14ac:dyDescent="0.25">
      <c r="A7310">
        <v>0.152225</v>
      </c>
      <c r="B7310">
        <v>182.43709999999999</v>
      </c>
    </row>
    <row r="7311" spans="1:2" x14ac:dyDescent="0.25">
      <c r="A7311">
        <v>0.152245875</v>
      </c>
      <c r="B7311">
        <v>182.50149999999999</v>
      </c>
    </row>
    <row r="7312" spans="1:2" x14ac:dyDescent="0.25">
      <c r="A7312">
        <v>0.15226662499999999</v>
      </c>
      <c r="B7312">
        <v>182.56190000000001</v>
      </c>
    </row>
    <row r="7313" spans="1:2" x14ac:dyDescent="0.25">
      <c r="A7313">
        <v>0.152283375</v>
      </c>
      <c r="B7313">
        <v>182.6183</v>
      </c>
    </row>
    <row r="7314" spans="1:2" x14ac:dyDescent="0.25">
      <c r="A7314">
        <v>0.15230412500000001</v>
      </c>
      <c r="B7314">
        <v>182.67869999999999</v>
      </c>
    </row>
    <row r="7315" spans="1:2" x14ac:dyDescent="0.25">
      <c r="A7315">
        <v>0.15232499999999999</v>
      </c>
      <c r="B7315">
        <v>182.74619999999999</v>
      </c>
    </row>
    <row r="7316" spans="1:2" x14ac:dyDescent="0.25">
      <c r="A7316">
        <v>0.15234587499999999</v>
      </c>
      <c r="B7316">
        <v>182.81379999999999</v>
      </c>
    </row>
    <row r="7317" spans="1:2" x14ac:dyDescent="0.25">
      <c r="A7317">
        <v>0.15236662500000001</v>
      </c>
      <c r="B7317">
        <v>182.87739999999999</v>
      </c>
    </row>
    <row r="7318" spans="1:2" x14ac:dyDescent="0.25">
      <c r="A7318">
        <v>0.15238750000000001</v>
      </c>
      <c r="B7318">
        <v>182.9306</v>
      </c>
    </row>
    <row r="7319" spans="1:2" x14ac:dyDescent="0.25">
      <c r="A7319">
        <v>0.15240837500000001</v>
      </c>
      <c r="B7319">
        <v>182.98150000000001</v>
      </c>
    </row>
    <row r="7320" spans="1:2" x14ac:dyDescent="0.25">
      <c r="A7320">
        <v>0.15243337500000001</v>
      </c>
      <c r="B7320">
        <v>183.03630000000001</v>
      </c>
    </row>
    <row r="7321" spans="1:2" x14ac:dyDescent="0.25">
      <c r="A7321">
        <v>0.152454125</v>
      </c>
      <c r="B7321">
        <v>183.09829999999999</v>
      </c>
    </row>
    <row r="7322" spans="1:2" x14ac:dyDescent="0.25">
      <c r="A7322">
        <v>0.152475</v>
      </c>
      <c r="B7322">
        <v>183.17060000000001</v>
      </c>
    </row>
    <row r="7323" spans="1:2" x14ac:dyDescent="0.25">
      <c r="A7323">
        <v>0.152495875</v>
      </c>
      <c r="B7323">
        <v>183.24850000000001</v>
      </c>
    </row>
    <row r="7324" spans="1:2" x14ac:dyDescent="0.25">
      <c r="A7324">
        <v>0.15251662499999999</v>
      </c>
      <c r="B7324">
        <v>183.32320000000001</v>
      </c>
    </row>
    <row r="7325" spans="1:2" x14ac:dyDescent="0.25">
      <c r="A7325">
        <v>0.152533375</v>
      </c>
      <c r="B7325">
        <v>183.3955</v>
      </c>
    </row>
    <row r="7326" spans="1:2" x14ac:dyDescent="0.25">
      <c r="A7326">
        <v>0.15255412500000001</v>
      </c>
      <c r="B7326">
        <v>183.46629999999999</v>
      </c>
    </row>
    <row r="7327" spans="1:2" x14ac:dyDescent="0.25">
      <c r="A7327">
        <v>0.15257499999999999</v>
      </c>
      <c r="B7327">
        <v>183.53139999999999</v>
      </c>
    </row>
    <row r="7328" spans="1:2" x14ac:dyDescent="0.25">
      <c r="A7328">
        <v>0.15259587499999999</v>
      </c>
      <c r="B7328">
        <v>183.5926</v>
      </c>
    </row>
    <row r="7329" spans="1:2" x14ac:dyDescent="0.25">
      <c r="A7329">
        <v>0.15262087499999999</v>
      </c>
      <c r="B7329">
        <v>183.65539999999999</v>
      </c>
    </row>
    <row r="7330" spans="1:2" x14ac:dyDescent="0.25">
      <c r="A7330">
        <v>0.15263750000000001</v>
      </c>
      <c r="B7330">
        <v>183.72380000000001</v>
      </c>
    </row>
    <row r="7331" spans="1:2" x14ac:dyDescent="0.25">
      <c r="A7331">
        <v>0.15266250000000001</v>
      </c>
      <c r="B7331">
        <v>183.7921</v>
      </c>
    </row>
    <row r="7332" spans="1:2" x14ac:dyDescent="0.25">
      <c r="A7332">
        <v>0.1526875</v>
      </c>
      <c r="B7332">
        <v>183.85730000000001</v>
      </c>
    </row>
    <row r="7333" spans="1:2" x14ac:dyDescent="0.25">
      <c r="A7333">
        <v>0.152704125</v>
      </c>
      <c r="B7333">
        <v>183.92089999999999</v>
      </c>
    </row>
    <row r="7334" spans="1:2" x14ac:dyDescent="0.25">
      <c r="A7334">
        <v>0.152725</v>
      </c>
      <c r="B7334">
        <v>183.98519999999999</v>
      </c>
    </row>
    <row r="7335" spans="1:2" x14ac:dyDescent="0.25">
      <c r="A7335">
        <v>0.152745875</v>
      </c>
      <c r="B7335">
        <v>184.0496</v>
      </c>
    </row>
    <row r="7336" spans="1:2" x14ac:dyDescent="0.25">
      <c r="A7336">
        <v>0.1527625</v>
      </c>
      <c r="B7336">
        <v>184.11799999999999</v>
      </c>
    </row>
    <row r="7337" spans="1:2" x14ac:dyDescent="0.25">
      <c r="A7337">
        <v>0.152783375</v>
      </c>
      <c r="B7337">
        <v>184.18950000000001</v>
      </c>
    </row>
    <row r="7338" spans="1:2" x14ac:dyDescent="0.25">
      <c r="A7338">
        <v>0.15280412500000001</v>
      </c>
      <c r="B7338">
        <v>184.2602</v>
      </c>
    </row>
    <row r="7339" spans="1:2" x14ac:dyDescent="0.25">
      <c r="A7339">
        <v>0.15282499999999999</v>
      </c>
      <c r="B7339">
        <v>184.3246</v>
      </c>
    </row>
    <row r="7340" spans="1:2" x14ac:dyDescent="0.25">
      <c r="A7340">
        <v>0.15284587499999999</v>
      </c>
      <c r="B7340">
        <v>184.3818</v>
      </c>
    </row>
    <row r="7341" spans="1:2" x14ac:dyDescent="0.25">
      <c r="A7341">
        <v>0.15286662500000001</v>
      </c>
      <c r="B7341">
        <v>184.435</v>
      </c>
    </row>
    <row r="7342" spans="1:2" x14ac:dyDescent="0.25">
      <c r="A7342">
        <v>0.15288750000000001</v>
      </c>
      <c r="B7342">
        <v>184.48990000000001</v>
      </c>
    </row>
    <row r="7343" spans="1:2" x14ac:dyDescent="0.25">
      <c r="A7343">
        <v>0.15291250000000001</v>
      </c>
      <c r="B7343">
        <v>184.5463</v>
      </c>
    </row>
    <row r="7344" spans="1:2" x14ac:dyDescent="0.25">
      <c r="A7344">
        <v>0.15293337500000001</v>
      </c>
      <c r="B7344">
        <v>184.6027</v>
      </c>
    </row>
    <row r="7345" spans="1:2" x14ac:dyDescent="0.25">
      <c r="A7345">
        <v>0.152954125</v>
      </c>
      <c r="B7345">
        <v>184.66390000000001</v>
      </c>
    </row>
    <row r="7346" spans="1:2" x14ac:dyDescent="0.25">
      <c r="A7346">
        <v>0.152975</v>
      </c>
      <c r="B7346">
        <v>184.73070000000001</v>
      </c>
    </row>
    <row r="7347" spans="1:2" x14ac:dyDescent="0.25">
      <c r="A7347">
        <v>0.15299162499999999</v>
      </c>
      <c r="B7347">
        <v>184.80539999999999</v>
      </c>
    </row>
    <row r="7348" spans="1:2" x14ac:dyDescent="0.25">
      <c r="A7348">
        <v>0.1530125</v>
      </c>
      <c r="B7348">
        <v>184.88249999999999</v>
      </c>
    </row>
    <row r="7349" spans="1:2" x14ac:dyDescent="0.25">
      <c r="A7349">
        <v>0.153033375</v>
      </c>
      <c r="B7349">
        <v>184.958</v>
      </c>
    </row>
    <row r="7350" spans="1:2" x14ac:dyDescent="0.25">
      <c r="A7350">
        <v>0.15305412500000001</v>
      </c>
      <c r="B7350">
        <v>185.02789999999999</v>
      </c>
    </row>
    <row r="7351" spans="1:2" x14ac:dyDescent="0.25">
      <c r="A7351">
        <v>0.15307499999999999</v>
      </c>
      <c r="B7351">
        <v>185.09309999999999</v>
      </c>
    </row>
    <row r="7352" spans="1:2" x14ac:dyDescent="0.25">
      <c r="A7352">
        <v>0.15309587499999999</v>
      </c>
      <c r="B7352">
        <v>185.15270000000001</v>
      </c>
    </row>
    <row r="7353" spans="1:2" x14ac:dyDescent="0.25">
      <c r="A7353">
        <v>0.15312087499999999</v>
      </c>
      <c r="B7353">
        <v>185.20509999999999</v>
      </c>
    </row>
    <row r="7354" spans="1:2" x14ac:dyDescent="0.25">
      <c r="A7354">
        <v>0.15313750000000001</v>
      </c>
      <c r="B7354">
        <v>185.2552</v>
      </c>
    </row>
    <row r="7355" spans="1:2" x14ac:dyDescent="0.25">
      <c r="A7355">
        <v>0.15316250000000001</v>
      </c>
      <c r="B7355">
        <v>185.3124</v>
      </c>
    </row>
    <row r="7356" spans="1:2" x14ac:dyDescent="0.25">
      <c r="A7356">
        <v>0.15318337500000001</v>
      </c>
      <c r="B7356">
        <v>185.3776</v>
      </c>
    </row>
    <row r="7357" spans="1:2" x14ac:dyDescent="0.25">
      <c r="A7357">
        <v>0.153204125</v>
      </c>
      <c r="B7357">
        <v>185.44990000000001</v>
      </c>
    </row>
    <row r="7358" spans="1:2" x14ac:dyDescent="0.25">
      <c r="A7358">
        <v>0.153225</v>
      </c>
      <c r="B7358">
        <v>185.5214</v>
      </c>
    </row>
    <row r="7359" spans="1:2" x14ac:dyDescent="0.25">
      <c r="A7359">
        <v>0.153245875</v>
      </c>
      <c r="B7359">
        <v>185.5898</v>
      </c>
    </row>
    <row r="7360" spans="1:2" x14ac:dyDescent="0.25">
      <c r="A7360">
        <v>0.15326662499999999</v>
      </c>
      <c r="B7360">
        <v>185.65020000000001</v>
      </c>
    </row>
    <row r="7361" spans="1:2" x14ac:dyDescent="0.25">
      <c r="A7361">
        <v>0.15328749999999999</v>
      </c>
      <c r="B7361">
        <v>185.7098</v>
      </c>
    </row>
    <row r="7362" spans="1:2" x14ac:dyDescent="0.25">
      <c r="A7362">
        <v>0.153308375</v>
      </c>
      <c r="B7362">
        <v>185.78049999999999</v>
      </c>
    </row>
    <row r="7363" spans="1:2" x14ac:dyDescent="0.25">
      <c r="A7363">
        <v>0.15332912500000001</v>
      </c>
      <c r="B7363">
        <v>185.86320000000001</v>
      </c>
    </row>
    <row r="7364" spans="1:2" x14ac:dyDescent="0.25">
      <c r="A7364">
        <v>0.15334999999999999</v>
      </c>
      <c r="B7364">
        <v>185.94110000000001</v>
      </c>
    </row>
    <row r="7365" spans="1:2" x14ac:dyDescent="0.25">
      <c r="A7365">
        <v>0.15337087499999999</v>
      </c>
      <c r="B7365">
        <v>186.00380000000001</v>
      </c>
    </row>
    <row r="7366" spans="1:2" x14ac:dyDescent="0.25">
      <c r="A7366">
        <v>0.15338750000000001</v>
      </c>
      <c r="B7366">
        <v>186.06110000000001</v>
      </c>
    </row>
    <row r="7367" spans="1:2" x14ac:dyDescent="0.25">
      <c r="A7367">
        <v>0.15340837500000001</v>
      </c>
      <c r="B7367">
        <v>186.1207</v>
      </c>
    </row>
    <row r="7368" spans="1:2" x14ac:dyDescent="0.25">
      <c r="A7368">
        <v>0.153429125</v>
      </c>
      <c r="B7368">
        <v>186.18270000000001</v>
      </c>
    </row>
    <row r="7369" spans="1:2" x14ac:dyDescent="0.25">
      <c r="A7369">
        <v>0.153454125</v>
      </c>
      <c r="B7369">
        <v>186.24459999999999</v>
      </c>
    </row>
    <row r="7370" spans="1:2" x14ac:dyDescent="0.25">
      <c r="A7370">
        <v>0.153475</v>
      </c>
      <c r="B7370">
        <v>186.3074</v>
      </c>
    </row>
    <row r="7371" spans="1:2" x14ac:dyDescent="0.25">
      <c r="A7371">
        <v>0.153495875</v>
      </c>
      <c r="B7371">
        <v>186.37180000000001</v>
      </c>
    </row>
    <row r="7372" spans="1:2" x14ac:dyDescent="0.25">
      <c r="A7372">
        <v>0.15351662499999999</v>
      </c>
      <c r="B7372">
        <v>186.43700000000001</v>
      </c>
    </row>
    <row r="7373" spans="1:2" x14ac:dyDescent="0.25">
      <c r="A7373">
        <v>0.15353749999999999</v>
      </c>
      <c r="B7373">
        <v>186.5077</v>
      </c>
    </row>
    <row r="7374" spans="1:2" x14ac:dyDescent="0.25">
      <c r="A7374">
        <v>0.15355412500000001</v>
      </c>
      <c r="B7374">
        <v>186.57839999999999</v>
      </c>
    </row>
    <row r="7375" spans="1:2" x14ac:dyDescent="0.25">
      <c r="A7375">
        <v>0.15357912500000001</v>
      </c>
      <c r="B7375">
        <v>186.64359999999999</v>
      </c>
    </row>
    <row r="7376" spans="1:2" x14ac:dyDescent="0.25">
      <c r="A7376">
        <v>0.15359999999999999</v>
      </c>
      <c r="B7376">
        <v>186.70079999999999</v>
      </c>
    </row>
    <row r="7377" spans="1:2" x14ac:dyDescent="0.25">
      <c r="A7377">
        <v>0.15362087499999999</v>
      </c>
      <c r="B7377">
        <v>186.75569999999999</v>
      </c>
    </row>
    <row r="7378" spans="1:2" x14ac:dyDescent="0.25">
      <c r="A7378">
        <v>0.153641625</v>
      </c>
      <c r="B7378">
        <v>186.8081</v>
      </c>
    </row>
    <row r="7379" spans="1:2" x14ac:dyDescent="0.25">
      <c r="A7379">
        <v>0.15365837500000001</v>
      </c>
      <c r="B7379">
        <v>186.86369999999999</v>
      </c>
    </row>
    <row r="7380" spans="1:2" x14ac:dyDescent="0.25">
      <c r="A7380">
        <v>0.153679125</v>
      </c>
      <c r="B7380">
        <v>186.9289</v>
      </c>
    </row>
    <row r="7381" spans="1:2" x14ac:dyDescent="0.25">
      <c r="A7381">
        <v>0.1537</v>
      </c>
      <c r="B7381">
        <v>186.9965</v>
      </c>
    </row>
    <row r="7382" spans="1:2" x14ac:dyDescent="0.25">
      <c r="A7382">
        <v>0.15372087500000001</v>
      </c>
      <c r="B7382">
        <v>187.06319999999999</v>
      </c>
    </row>
    <row r="7383" spans="1:2" x14ac:dyDescent="0.25">
      <c r="A7383">
        <v>0.15374162499999999</v>
      </c>
      <c r="B7383">
        <v>187.12440000000001</v>
      </c>
    </row>
    <row r="7384" spans="1:2" x14ac:dyDescent="0.25">
      <c r="A7384">
        <v>0.1537625</v>
      </c>
      <c r="B7384">
        <v>187.184</v>
      </c>
    </row>
    <row r="7385" spans="1:2" x14ac:dyDescent="0.25">
      <c r="A7385">
        <v>0.15378749999999999</v>
      </c>
      <c r="B7385">
        <v>187.24440000000001</v>
      </c>
    </row>
    <row r="7386" spans="1:2" x14ac:dyDescent="0.25">
      <c r="A7386">
        <v>0.15380412500000001</v>
      </c>
      <c r="B7386">
        <v>187.3032</v>
      </c>
    </row>
    <row r="7387" spans="1:2" x14ac:dyDescent="0.25">
      <c r="A7387">
        <v>0.15382499999999999</v>
      </c>
      <c r="B7387">
        <v>187.3612</v>
      </c>
    </row>
    <row r="7388" spans="1:2" x14ac:dyDescent="0.25">
      <c r="A7388">
        <v>0.15384587499999999</v>
      </c>
      <c r="B7388">
        <v>187.4248</v>
      </c>
    </row>
    <row r="7389" spans="1:2" x14ac:dyDescent="0.25">
      <c r="A7389">
        <v>0.15386662500000001</v>
      </c>
      <c r="B7389">
        <v>187.494</v>
      </c>
    </row>
    <row r="7390" spans="1:2" x14ac:dyDescent="0.25">
      <c r="A7390">
        <v>0.15388750000000001</v>
      </c>
      <c r="B7390">
        <v>187.56309999999999</v>
      </c>
    </row>
    <row r="7391" spans="1:2" x14ac:dyDescent="0.25">
      <c r="A7391">
        <v>0.15390837499999999</v>
      </c>
      <c r="B7391">
        <v>187.63059999999999</v>
      </c>
    </row>
    <row r="7392" spans="1:2" x14ac:dyDescent="0.25">
      <c r="A7392">
        <v>0.153929125</v>
      </c>
      <c r="B7392">
        <v>187.69980000000001</v>
      </c>
    </row>
    <row r="7393" spans="1:2" x14ac:dyDescent="0.25">
      <c r="A7393">
        <v>0.153954125</v>
      </c>
      <c r="B7393">
        <v>187.7689</v>
      </c>
    </row>
    <row r="7394" spans="1:2" x14ac:dyDescent="0.25">
      <c r="A7394">
        <v>0.15397087500000001</v>
      </c>
      <c r="B7394">
        <v>187.83330000000001</v>
      </c>
    </row>
    <row r="7395" spans="1:2" x14ac:dyDescent="0.25">
      <c r="A7395">
        <v>0.15399162499999999</v>
      </c>
      <c r="B7395">
        <v>187.8921</v>
      </c>
    </row>
    <row r="7396" spans="1:2" x14ac:dyDescent="0.25">
      <c r="A7396">
        <v>0.1540125</v>
      </c>
      <c r="B7396">
        <v>187.95490000000001</v>
      </c>
    </row>
    <row r="7397" spans="1:2" x14ac:dyDescent="0.25">
      <c r="A7397">
        <v>0.154033375</v>
      </c>
      <c r="B7397">
        <v>188.0256</v>
      </c>
    </row>
    <row r="7398" spans="1:2" x14ac:dyDescent="0.25">
      <c r="A7398">
        <v>0.15404999999999999</v>
      </c>
      <c r="B7398">
        <v>188.09479999999999</v>
      </c>
    </row>
    <row r="7399" spans="1:2" x14ac:dyDescent="0.25">
      <c r="A7399">
        <v>0.154070875</v>
      </c>
      <c r="B7399">
        <v>188.15600000000001</v>
      </c>
    </row>
    <row r="7400" spans="1:2" x14ac:dyDescent="0.25">
      <c r="A7400">
        <v>0.15409162500000001</v>
      </c>
      <c r="B7400">
        <v>188.2116</v>
      </c>
    </row>
    <row r="7401" spans="1:2" x14ac:dyDescent="0.25">
      <c r="A7401">
        <v>0.15411662500000001</v>
      </c>
      <c r="B7401">
        <v>188.268</v>
      </c>
    </row>
    <row r="7402" spans="1:2" x14ac:dyDescent="0.25">
      <c r="A7402">
        <v>0.15413750000000001</v>
      </c>
      <c r="B7402">
        <v>188.32839999999999</v>
      </c>
    </row>
    <row r="7403" spans="1:2" x14ac:dyDescent="0.25">
      <c r="A7403">
        <v>0.15415837499999999</v>
      </c>
      <c r="B7403">
        <v>188.392</v>
      </c>
    </row>
    <row r="7404" spans="1:2" x14ac:dyDescent="0.25">
      <c r="A7404">
        <v>0.154179125</v>
      </c>
      <c r="B7404">
        <v>188.4564</v>
      </c>
    </row>
    <row r="7405" spans="1:2" x14ac:dyDescent="0.25">
      <c r="A7405">
        <v>0.1542</v>
      </c>
      <c r="B7405">
        <v>188.5215</v>
      </c>
    </row>
    <row r="7406" spans="1:2" x14ac:dyDescent="0.25">
      <c r="A7406">
        <v>0.15422087500000001</v>
      </c>
      <c r="B7406">
        <v>188.5899</v>
      </c>
    </row>
    <row r="7407" spans="1:2" x14ac:dyDescent="0.25">
      <c r="A7407">
        <v>0.15424162499999999</v>
      </c>
      <c r="B7407">
        <v>188.65819999999999</v>
      </c>
    </row>
    <row r="7408" spans="1:2" x14ac:dyDescent="0.25">
      <c r="A7408">
        <v>0.1542625</v>
      </c>
      <c r="B7408">
        <v>188.72499999999999</v>
      </c>
    </row>
    <row r="7409" spans="1:2" x14ac:dyDescent="0.25">
      <c r="A7409">
        <v>0.15428749999999999</v>
      </c>
      <c r="B7409">
        <v>188.7886</v>
      </c>
    </row>
    <row r="7410" spans="1:2" x14ac:dyDescent="0.25">
      <c r="A7410">
        <v>0.15430412499999999</v>
      </c>
      <c r="B7410">
        <v>188.84819999999999</v>
      </c>
    </row>
    <row r="7411" spans="1:2" x14ac:dyDescent="0.25">
      <c r="A7411">
        <v>0.15432499999999999</v>
      </c>
      <c r="B7411">
        <v>188.911</v>
      </c>
    </row>
    <row r="7412" spans="1:2" x14ac:dyDescent="0.25">
      <c r="A7412">
        <v>0.15434587499999999</v>
      </c>
      <c r="B7412">
        <v>188.98009999999999</v>
      </c>
    </row>
    <row r="7413" spans="1:2" x14ac:dyDescent="0.25">
      <c r="A7413">
        <v>0.15436662500000001</v>
      </c>
      <c r="B7413">
        <v>189.05240000000001</v>
      </c>
    </row>
    <row r="7414" spans="1:2" x14ac:dyDescent="0.25">
      <c r="A7414">
        <v>0.15438750000000001</v>
      </c>
      <c r="B7414">
        <v>189.1224</v>
      </c>
    </row>
    <row r="7415" spans="1:2" x14ac:dyDescent="0.25">
      <c r="A7415">
        <v>0.15441250000000001</v>
      </c>
      <c r="B7415">
        <v>189.19470000000001</v>
      </c>
    </row>
    <row r="7416" spans="1:2" x14ac:dyDescent="0.25">
      <c r="A7416">
        <v>0.15443337500000001</v>
      </c>
      <c r="B7416">
        <v>189.26140000000001</v>
      </c>
    </row>
    <row r="7417" spans="1:2" x14ac:dyDescent="0.25">
      <c r="A7417">
        <v>0.154454125</v>
      </c>
      <c r="B7417">
        <v>189.31950000000001</v>
      </c>
    </row>
    <row r="7418" spans="1:2" x14ac:dyDescent="0.25">
      <c r="A7418">
        <v>0.154475</v>
      </c>
      <c r="B7418">
        <v>189.37190000000001</v>
      </c>
    </row>
    <row r="7419" spans="1:2" x14ac:dyDescent="0.25">
      <c r="A7419">
        <v>0.15449162499999999</v>
      </c>
      <c r="B7419">
        <v>189.4307</v>
      </c>
    </row>
    <row r="7420" spans="1:2" x14ac:dyDescent="0.25">
      <c r="A7420">
        <v>0.1545125</v>
      </c>
      <c r="B7420">
        <v>189.4975</v>
      </c>
    </row>
    <row r="7421" spans="1:2" x14ac:dyDescent="0.25">
      <c r="A7421">
        <v>0.154533375</v>
      </c>
      <c r="B7421">
        <v>189.56899999999999</v>
      </c>
    </row>
    <row r="7422" spans="1:2" x14ac:dyDescent="0.25">
      <c r="A7422">
        <v>0.154558375</v>
      </c>
      <c r="B7422">
        <v>189.63339999999999</v>
      </c>
    </row>
    <row r="7423" spans="1:2" x14ac:dyDescent="0.25">
      <c r="A7423">
        <v>0.15457912500000001</v>
      </c>
      <c r="B7423">
        <v>189.69220000000001</v>
      </c>
    </row>
    <row r="7424" spans="1:2" x14ac:dyDescent="0.25">
      <c r="A7424">
        <v>0.15459999999999999</v>
      </c>
      <c r="B7424">
        <v>189.7526</v>
      </c>
    </row>
    <row r="7425" spans="1:2" x14ac:dyDescent="0.25">
      <c r="A7425">
        <v>0.15462087499999999</v>
      </c>
      <c r="B7425">
        <v>189.8185</v>
      </c>
    </row>
    <row r="7426" spans="1:2" x14ac:dyDescent="0.25">
      <c r="A7426">
        <v>0.154641625</v>
      </c>
      <c r="B7426">
        <v>189.8877</v>
      </c>
    </row>
    <row r="7427" spans="1:2" x14ac:dyDescent="0.25">
      <c r="A7427">
        <v>0.15466250000000001</v>
      </c>
      <c r="B7427">
        <v>189.96080000000001</v>
      </c>
    </row>
    <row r="7428" spans="1:2" x14ac:dyDescent="0.25">
      <c r="A7428">
        <v>0.15468750000000001</v>
      </c>
      <c r="B7428">
        <v>190.03630000000001</v>
      </c>
    </row>
    <row r="7429" spans="1:2" x14ac:dyDescent="0.25">
      <c r="A7429">
        <v>0.154704125</v>
      </c>
      <c r="B7429">
        <v>190.11019999999999</v>
      </c>
    </row>
    <row r="7430" spans="1:2" x14ac:dyDescent="0.25">
      <c r="A7430">
        <v>0.154725</v>
      </c>
      <c r="B7430">
        <v>190.18170000000001</v>
      </c>
    </row>
    <row r="7431" spans="1:2" x14ac:dyDescent="0.25">
      <c r="A7431">
        <v>0.154745875</v>
      </c>
      <c r="B7431">
        <v>190.25409999999999</v>
      </c>
    </row>
    <row r="7432" spans="1:2" x14ac:dyDescent="0.25">
      <c r="A7432">
        <v>0.15476662499999999</v>
      </c>
      <c r="B7432">
        <v>190.3272</v>
      </c>
    </row>
    <row r="7433" spans="1:2" x14ac:dyDescent="0.25">
      <c r="A7433">
        <v>0.15478749999999999</v>
      </c>
      <c r="B7433">
        <v>190.39869999999999</v>
      </c>
    </row>
    <row r="7434" spans="1:2" x14ac:dyDescent="0.25">
      <c r="A7434">
        <v>0.154808375</v>
      </c>
      <c r="B7434">
        <v>190.46549999999999</v>
      </c>
    </row>
    <row r="7435" spans="1:2" x14ac:dyDescent="0.25">
      <c r="A7435">
        <v>0.15482912500000001</v>
      </c>
      <c r="B7435">
        <v>190.5274</v>
      </c>
    </row>
    <row r="7436" spans="1:2" x14ac:dyDescent="0.25">
      <c r="A7436">
        <v>0.15485412500000001</v>
      </c>
      <c r="B7436">
        <v>190.5823</v>
      </c>
    </row>
    <row r="7437" spans="1:2" x14ac:dyDescent="0.25">
      <c r="A7437">
        <v>0.15487087499999999</v>
      </c>
      <c r="B7437">
        <v>190.63470000000001</v>
      </c>
    </row>
    <row r="7438" spans="1:2" x14ac:dyDescent="0.25">
      <c r="A7438">
        <v>0.154891625</v>
      </c>
      <c r="B7438">
        <v>190.69200000000001</v>
      </c>
    </row>
    <row r="7439" spans="1:2" x14ac:dyDescent="0.25">
      <c r="A7439">
        <v>0.15491250000000001</v>
      </c>
      <c r="B7439">
        <v>190.7611</v>
      </c>
    </row>
    <row r="7440" spans="1:2" x14ac:dyDescent="0.25">
      <c r="A7440">
        <v>0.15493337500000001</v>
      </c>
      <c r="B7440">
        <v>190.839</v>
      </c>
    </row>
    <row r="7441" spans="1:2" x14ac:dyDescent="0.25">
      <c r="A7441">
        <v>0.154954125</v>
      </c>
      <c r="B7441">
        <v>190.9145</v>
      </c>
    </row>
    <row r="7442" spans="1:2" x14ac:dyDescent="0.25">
      <c r="A7442">
        <v>0.154975</v>
      </c>
      <c r="B7442">
        <v>190.9812</v>
      </c>
    </row>
    <row r="7443" spans="1:2" x14ac:dyDescent="0.25">
      <c r="A7443">
        <v>0.15499587500000001</v>
      </c>
      <c r="B7443">
        <v>191.03919999999999</v>
      </c>
    </row>
    <row r="7444" spans="1:2" x14ac:dyDescent="0.25">
      <c r="A7444">
        <v>0.155020875</v>
      </c>
      <c r="B7444">
        <v>191.09569999999999</v>
      </c>
    </row>
    <row r="7445" spans="1:2" x14ac:dyDescent="0.25">
      <c r="A7445">
        <v>0.15503749999999999</v>
      </c>
      <c r="B7445">
        <v>191.15369999999999</v>
      </c>
    </row>
    <row r="7446" spans="1:2" x14ac:dyDescent="0.25">
      <c r="A7446">
        <v>0.15505412499999999</v>
      </c>
      <c r="B7446">
        <v>191.2157</v>
      </c>
    </row>
    <row r="7447" spans="1:2" x14ac:dyDescent="0.25">
      <c r="A7447">
        <v>0.15507499999999999</v>
      </c>
      <c r="B7447">
        <v>191.2816</v>
      </c>
    </row>
    <row r="7448" spans="1:2" x14ac:dyDescent="0.25">
      <c r="A7448">
        <v>0.15509999999999999</v>
      </c>
      <c r="B7448">
        <v>191.34200000000001</v>
      </c>
    </row>
    <row r="7449" spans="1:2" x14ac:dyDescent="0.25">
      <c r="A7449">
        <v>0.15511662500000001</v>
      </c>
      <c r="B7449">
        <v>191.4016</v>
      </c>
    </row>
    <row r="7450" spans="1:2" x14ac:dyDescent="0.25">
      <c r="A7450">
        <v>0.15514162500000001</v>
      </c>
      <c r="B7450">
        <v>191.46360000000001</v>
      </c>
    </row>
    <row r="7451" spans="1:2" x14ac:dyDescent="0.25">
      <c r="A7451">
        <v>0.15516250000000001</v>
      </c>
      <c r="B7451">
        <v>191.52879999999999</v>
      </c>
    </row>
    <row r="7452" spans="1:2" x14ac:dyDescent="0.25">
      <c r="A7452">
        <v>0.15518750000000001</v>
      </c>
      <c r="B7452">
        <v>191.5932</v>
      </c>
    </row>
    <row r="7453" spans="1:2" x14ac:dyDescent="0.25">
      <c r="A7453">
        <v>0.155204125</v>
      </c>
      <c r="B7453">
        <v>191.6583</v>
      </c>
    </row>
    <row r="7454" spans="1:2" x14ac:dyDescent="0.25">
      <c r="A7454">
        <v>0.155225</v>
      </c>
      <c r="B7454">
        <v>191.73070000000001</v>
      </c>
    </row>
    <row r="7455" spans="1:2" x14ac:dyDescent="0.25">
      <c r="A7455">
        <v>0.15524587500000001</v>
      </c>
      <c r="B7455">
        <v>191.80690000000001</v>
      </c>
    </row>
    <row r="7456" spans="1:2" x14ac:dyDescent="0.25">
      <c r="A7456">
        <v>0.15526662499999999</v>
      </c>
      <c r="B7456">
        <v>191.8809</v>
      </c>
    </row>
    <row r="7457" spans="1:2" x14ac:dyDescent="0.25">
      <c r="A7457">
        <v>0.15528749999999999</v>
      </c>
      <c r="B7457">
        <v>191.94839999999999</v>
      </c>
    </row>
    <row r="7458" spans="1:2" x14ac:dyDescent="0.25">
      <c r="A7458">
        <v>0.155308375</v>
      </c>
      <c r="B7458">
        <v>192.00800000000001</v>
      </c>
    </row>
    <row r="7459" spans="1:2" x14ac:dyDescent="0.25">
      <c r="A7459">
        <v>0.15532499999999999</v>
      </c>
      <c r="B7459">
        <v>192.0668</v>
      </c>
    </row>
    <row r="7460" spans="1:2" x14ac:dyDescent="0.25">
      <c r="A7460">
        <v>0.15534587499999999</v>
      </c>
      <c r="B7460">
        <v>192.1328</v>
      </c>
    </row>
    <row r="7461" spans="1:2" x14ac:dyDescent="0.25">
      <c r="A7461">
        <v>0.15536662500000001</v>
      </c>
      <c r="B7461">
        <v>192.19479999999999</v>
      </c>
    </row>
    <row r="7462" spans="1:2" x14ac:dyDescent="0.25">
      <c r="A7462">
        <v>0.15538750000000001</v>
      </c>
      <c r="B7462">
        <v>192.24879999999999</v>
      </c>
    </row>
    <row r="7463" spans="1:2" x14ac:dyDescent="0.25">
      <c r="A7463">
        <v>0.15540837499999999</v>
      </c>
      <c r="B7463">
        <v>192.29810000000001</v>
      </c>
    </row>
    <row r="7464" spans="1:2" x14ac:dyDescent="0.25">
      <c r="A7464">
        <v>0.155429125</v>
      </c>
      <c r="B7464">
        <v>192.35290000000001</v>
      </c>
    </row>
    <row r="7465" spans="1:2" x14ac:dyDescent="0.25">
      <c r="A7465">
        <v>0.155454125</v>
      </c>
      <c r="B7465">
        <v>192.41489999999999</v>
      </c>
    </row>
    <row r="7466" spans="1:2" x14ac:dyDescent="0.25">
      <c r="A7466">
        <v>0.155475</v>
      </c>
      <c r="B7466">
        <v>192.48089999999999</v>
      </c>
    </row>
    <row r="7467" spans="1:2" x14ac:dyDescent="0.25">
      <c r="A7467">
        <v>0.15549162499999999</v>
      </c>
      <c r="B7467">
        <v>192.54920000000001</v>
      </c>
    </row>
    <row r="7468" spans="1:2" x14ac:dyDescent="0.25">
      <c r="A7468">
        <v>0.15551662499999999</v>
      </c>
      <c r="B7468">
        <v>192.61680000000001</v>
      </c>
    </row>
    <row r="7469" spans="1:2" x14ac:dyDescent="0.25">
      <c r="A7469">
        <v>0.1555375</v>
      </c>
      <c r="B7469">
        <v>192.68510000000001</v>
      </c>
    </row>
    <row r="7470" spans="1:2" x14ac:dyDescent="0.25">
      <c r="A7470">
        <v>0.15555412499999999</v>
      </c>
      <c r="B7470">
        <v>192.74709999999999</v>
      </c>
    </row>
    <row r="7471" spans="1:2" x14ac:dyDescent="0.25">
      <c r="A7471">
        <v>0.15557499999999999</v>
      </c>
      <c r="B7471">
        <v>192.80199999999999</v>
      </c>
    </row>
    <row r="7472" spans="1:2" x14ac:dyDescent="0.25">
      <c r="A7472">
        <v>0.15559587499999999</v>
      </c>
      <c r="B7472">
        <v>192.85919999999999</v>
      </c>
    </row>
    <row r="7473" spans="1:2" x14ac:dyDescent="0.25">
      <c r="A7473">
        <v>0.15561662500000001</v>
      </c>
      <c r="B7473">
        <v>192.9212</v>
      </c>
    </row>
    <row r="7474" spans="1:2" x14ac:dyDescent="0.25">
      <c r="A7474">
        <v>0.15563750000000001</v>
      </c>
      <c r="B7474">
        <v>192.98159999999999</v>
      </c>
    </row>
    <row r="7475" spans="1:2" x14ac:dyDescent="0.25">
      <c r="A7475">
        <v>0.15565837499999999</v>
      </c>
      <c r="B7475">
        <v>193.03399999999999</v>
      </c>
    </row>
    <row r="7476" spans="1:2" x14ac:dyDescent="0.25">
      <c r="A7476">
        <v>0.155679125</v>
      </c>
      <c r="B7476">
        <v>193.08410000000001</v>
      </c>
    </row>
    <row r="7477" spans="1:2" x14ac:dyDescent="0.25">
      <c r="A7477">
        <v>0.15569587500000001</v>
      </c>
      <c r="B7477">
        <v>193.1413</v>
      </c>
    </row>
    <row r="7478" spans="1:2" x14ac:dyDescent="0.25">
      <c r="A7478">
        <v>0.15572087500000001</v>
      </c>
      <c r="B7478">
        <v>193.20410000000001</v>
      </c>
    </row>
    <row r="7479" spans="1:2" x14ac:dyDescent="0.25">
      <c r="A7479">
        <v>0.1557375</v>
      </c>
      <c r="B7479">
        <v>193.26769999999999</v>
      </c>
    </row>
    <row r="7480" spans="1:2" x14ac:dyDescent="0.25">
      <c r="A7480">
        <v>0.1557625</v>
      </c>
      <c r="B7480">
        <v>193.32490000000001</v>
      </c>
    </row>
    <row r="7481" spans="1:2" x14ac:dyDescent="0.25">
      <c r="A7481">
        <v>0.155783375</v>
      </c>
      <c r="B7481">
        <v>193.37729999999999</v>
      </c>
    </row>
    <row r="7482" spans="1:2" x14ac:dyDescent="0.25">
      <c r="A7482">
        <v>0.155808375</v>
      </c>
      <c r="B7482">
        <v>193.4306</v>
      </c>
    </row>
    <row r="7483" spans="1:2" x14ac:dyDescent="0.25">
      <c r="A7483">
        <v>0.15582912500000001</v>
      </c>
      <c r="B7483">
        <v>193.4949</v>
      </c>
    </row>
    <row r="7484" spans="1:2" x14ac:dyDescent="0.25">
      <c r="A7484">
        <v>0.15584999999999999</v>
      </c>
      <c r="B7484">
        <v>193.5744</v>
      </c>
    </row>
    <row r="7485" spans="1:2" x14ac:dyDescent="0.25">
      <c r="A7485">
        <v>0.15587087499999999</v>
      </c>
      <c r="B7485">
        <v>193.66030000000001</v>
      </c>
    </row>
    <row r="7486" spans="1:2" x14ac:dyDescent="0.25">
      <c r="A7486">
        <v>0.15589162500000001</v>
      </c>
      <c r="B7486">
        <v>193.74209999999999</v>
      </c>
    </row>
    <row r="7487" spans="1:2" x14ac:dyDescent="0.25">
      <c r="A7487">
        <v>0.15591250000000001</v>
      </c>
      <c r="B7487">
        <v>193.8184</v>
      </c>
    </row>
    <row r="7488" spans="1:2" x14ac:dyDescent="0.25">
      <c r="A7488">
        <v>0.15593337500000001</v>
      </c>
      <c r="B7488">
        <v>193.88910000000001</v>
      </c>
    </row>
    <row r="7489" spans="1:2" x14ac:dyDescent="0.25">
      <c r="A7489">
        <v>0.15595000000000001</v>
      </c>
      <c r="B7489">
        <v>193.9511</v>
      </c>
    </row>
    <row r="7490" spans="1:2" x14ac:dyDescent="0.25">
      <c r="A7490">
        <v>0.15597087500000001</v>
      </c>
      <c r="B7490">
        <v>194.00200000000001</v>
      </c>
    </row>
    <row r="7491" spans="1:2" x14ac:dyDescent="0.25">
      <c r="A7491">
        <v>0.15599162499999999</v>
      </c>
      <c r="B7491">
        <v>194.05439999999999</v>
      </c>
    </row>
    <row r="7492" spans="1:2" x14ac:dyDescent="0.25">
      <c r="A7492">
        <v>0.1560125</v>
      </c>
      <c r="B7492">
        <v>194.114</v>
      </c>
    </row>
    <row r="7493" spans="1:2" x14ac:dyDescent="0.25">
      <c r="A7493">
        <v>0.1560375</v>
      </c>
      <c r="B7493">
        <v>194.17519999999999</v>
      </c>
    </row>
    <row r="7494" spans="1:2" x14ac:dyDescent="0.25">
      <c r="A7494">
        <v>0.15605412499999999</v>
      </c>
      <c r="B7494">
        <v>194.23330000000001</v>
      </c>
    </row>
    <row r="7495" spans="1:2" x14ac:dyDescent="0.25">
      <c r="A7495">
        <v>0.15607499999999999</v>
      </c>
      <c r="B7495">
        <v>194.29519999999999</v>
      </c>
    </row>
    <row r="7496" spans="1:2" x14ac:dyDescent="0.25">
      <c r="A7496">
        <v>0.15609999999999999</v>
      </c>
      <c r="B7496">
        <v>194.36439999999999</v>
      </c>
    </row>
    <row r="7497" spans="1:2" x14ac:dyDescent="0.25">
      <c r="A7497">
        <v>0.15612087499999999</v>
      </c>
      <c r="B7497">
        <v>194.4367</v>
      </c>
    </row>
    <row r="7498" spans="1:2" x14ac:dyDescent="0.25">
      <c r="A7498">
        <v>0.15614162500000001</v>
      </c>
      <c r="B7498">
        <v>194.50110000000001</v>
      </c>
    </row>
    <row r="7499" spans="1:2" x14ac:dyDescent="0.25">
      <c r="A7499">
        <v>0.15616250000000001</v>
      </c>
      <c r="B7499">
        <v>194.5607</v>
      </c>
    </row>
    <row r="7500" spans="1:2" x14ac:dyDescent="0.25">
      <c r="A7500">
        <v>0.15618337500000001</v>
      </c>
      <c r="B7500">
        <v>194.62110000000001</v>
      </c>
    </row>
    <row r="7501" spans="1:2" x14ac:dyDescent="0.25">
      <c r="A7501">
        <v>0.156204125</v>
      </c>
      <c r="B7501">
        <v>194.68860000000001</v>
      </c>
    </row>
    <row r="7502" spans="1:2" x14ac:dyDescent="0.25">
      <c r="A7502">
        <v>0.156225</v>
      </c>
      <c r="B7502">
        <v>194.7586</v>
      </c>
    </row>
    <row r="7503" spans="1:2" x14ac:dyDescent="0.25">
      <c r="A7503">
        <v>0.156241625</v>
      </c>
      <c r="B7503">
        <v>194.8245</v>
      </c>
    </row>
    <row r="7504" spans="1:2" x14ac:dyDescent="0.25">
      <c r="A7504">
        <v>0.1562625</v>
      </c>
      <c r="B7504">
        <v>194.88489999999999</v>
      </c>
    </row>
    <row r="7505" spans="1:2" x14ac:dyDescent="0.25">
      <c r="A7505">
        <v>0.1562875</v>
      </c>
      <c r="B7505">
        <v>194.9485</v>
      </c>
    </row>
    <row r="7506" spans="1:2" x14ac:dyDescent="0.25">
      <c r="A7506">
        <v>0.156308375</v>
      </c>
      <c r="B7506">
        <v>195.0129</v>
      </c>
    </row>
    <row r="7507" spans="1:2" x14ac:dyDescent="0.25">
      <c r="A7507">
        <v>0.15632499999999999</v>
      </c>
      <c r="B7507">
        <v>195.07650000000001</v>
      </c>
    </row>
    <row r="7508" spans="1:2" x14ac:dyDescent="0.25">
      <c r="A7508">
        <v>0.15634999999999999</v>
      </c>
      <c r="B7508">
        <v>195.1369</v>
      </c>
    </row>
    <row r="7509" spans="1:2" x14ac:dyDescent="0.25">
      <c r="A7509">
        <v>0.15637087499999999</v>
      </c>
      <c r="B7509">
        <v>195.2012</v>
      </c>
    </row>
    <row r="7510" spans="1:2" x14ac:dyDescent="0.25">
      <c r="A7510">
        <v>0.15639162500000001</v>
      </c>
      <c r="B7510">
        <v>195.27119999999999</v>
      </c>
    </row>
    <row r="7511" spans="1:2" x14ac:dyDescent="0.25">
      <c r="A7511">
        <v>0.15641250000000001</v>
      </c>
      <c r="B7511">
        <v>195.34270000000001</v>
      </c>
    </row>
    <row r="7512" spans="1:2" x14ac:dyDescent="0.25">
      <c r="A7512">
        <v>0.15643337500000001</v>
      </c>
      <c r="B7512">
        <v>195.4118</v>
      </c>
    </row>
    <row r="7513" spans="1:2" x14ac:dyDescent="0.25">
      <c r="A7513">
        <v>0.156454125</v>
      </c>
      <c r="B7513">
        <v>195.4778</v>
      </c>
    </row>
    <row r="7514" spans="1:2" x14ac:dyDescent="0.25">
      <c r="A7514">
        <v>0.15647087500000001</v>
      </c>
      <c r="B7514">
        <v>195.547</v>
      </c>
    </row>
    <row r="7515" spans="1:2" x14ac:dyDescent="0.25">
      <c r="A7515">
        <v>0.15649587500000001</v>
      </c>
      <c r="B7515">
        <v>195.61770000000001</v>
      </c>
    </row>
    <row r="7516" spans="1:2" x14ac:dyDescent="0.25">
      <c r="A7516">
        <v>0.156520875</v>
      </c>
      <c r="B7516">
        <v>195.6797</v>
      </c>
    </row>
    <row r="7517" spans="1:2" x14ac:dyDescent="0.25">
      <c r="A7517">
        <v>0.15654162499999999</v>
      </c>
      <c r="B7517">
        <v>195.7353</v>
      </c>
    </row>
    <row r="7518" spans="1:2" x14ac:dyDescent="0.25">
      <c r="A7518">
        <v>0.15656249999999999</v>
      </c>
      <c r="B7518">
        <v>195.7893</v>
      </c>
    </row>
    <row r="7519" spans="1:2" x14ac:dyDescent="0.25">
      <c r="A7519">
        <v>0.15657912500000001</v>
      </c>
      <c r="B7519">
        <v>195.84739999999999</v>
      </c>
    </row>
    <row r="7520" spans="1:2" x14ac:dyDescent="0.25">
      <c r="A7520">
        <v>0.15659999999999999</v>
      </c>
      <c r="B7520">
        <v>195.91650000000001</v>
      </c>
    </row>
    <row r="7521" spans="1:2" x14ac:dyDescent="0.25">
      <c r="A7521">
        <v>0.15662087499999999</v>
      </c>
      <c r="B7521">
        <v>195.99600000000001</v>
      </c>
    </row>
    <row r="7522" spans="1:2" x14ac:dyDescent="0.25">
      <c r="A7522">
        <v>0.15664162500000001</v>
      </c>
      <c r="B7522">
        <v>196.07390000000001</v>
      </c>
    </row>
    <row r="7523" spans="1:2" x14ac:dyDescent="0.25">
      <c r="A7523">
        <v>0.156666625</v>
      </c>
      <c r="B7523">
        <v>196.13820000000001</v>
      </c>
    </row>
    <row r="7524" spans="1:2" x14ac:dyDescent="0.25">
      <c r="A7524">
        <v>0.15668750000000001</v>
      </c>
      <c r="B7524">
        <v>196.19309999999999</v>
      </c>
    </row>
    <row r="7525" spans="1:2" x14ac:dyDescent="0.25">
      <c r="A7525">
        <v>0.156704125</v>
      </c>
      <c r="B7525">
        <v>196.25030000000001</v>
      </c>
    </row>
    <row r="7526" spans="1:2" x14ac:dyDescent="0.25">
      <c r="A7526">
        <v>0.156729125</v>
      </c>
      <c r="B7526">
        <v>196.31229999999999</v>
      </c>
    </row>
    <row r="7527" spans="1:2" x14ac:dyDescent="0.25">
      <c r="A7527">
        <v>0.15674587500000001</v>
      </c>
      <c r="B7527">
        <v>196.37430000000001</v>
      </c>
    </row>
    <row r="7528" spans="1:2" x14ac:dyDescent="0.25">
      <c r="A7528">
        <v>0.15676662499999999</v>
      </c>
      <c r="B7528">
        <v>196.43469999999999</v>
      </c>
    </row>
    <row r="7529" spans="1:2" x14ac:dyDescent="0.25">
      <c r="A7529">
        <v>0.1567875</v>
      </c>
      <c r="B7529">
        <v>196.4982</v>
      </c>
    </row>
    <row r="7530" spans="1:2" x14ac:dyDescent="0.25">
      <c r="A7530">
        <v>0.15680412499999999</v>
      </c>
      <c r="B7530">
        <v>196.5658</v>
      </c>
    </row>
    <row r="7531" spans="1:2" x14ac:dyDescent="0.25">
      <c r="A7531">
        <v>0.15682499999999999</v>
      </c>
      <c r="B7531">
        <v>196.63570000000001</v>
      </c>
    </row>
    <row r="7532" spans="1:2" x14ac:dyDescent="0.25">
      <c r="A7532">
        <v>0.156845875</v>
      </c>
      <c r="B7532">
        <v>196.6985</v>
      </c>
    </row>
    <row r="7533" spans="1:2" x14ac:dyDescent="0.25">
      <c r="A7533">
        <v>0.15687087499999999</v>
      </c>
      <c r="B7533">
        <v>196.751</v>
      </c>
    </row>
    <row r="7534" spans="1:2" x14ac:dyDescent="0.25">
      <c r="A7534">
        <v>0.15689162500000001</v>
      </c>
      <c r="B7534">
        <v>196.80179999999999</v>
      </c>
    </row>
    <row r="7535" spans="1:2" x14ac:dyDescent="0.25">
      <c r="A7535">
        <v>0.15691250000000001</v>
      </c>
      <c r="B7535">
        <v>196.8614</v>
      </c>
    </row>
    <row r="7536" spans="1:2" x14ac:dyDescent="0.25">
      <c r="A7536">
        <v>0.15693750000000001</v>
      </c>
      <c r="B7536">
        <v>196.92580000000001</v>
      </c>
    </row>
    <row r="7537" spans="1:2" x14ac:dyDescent="0.25">
      <c r="A7537">
        <v>0.156954125</v>
      </c>
      <c r="B7537">
        <v>196.99100000000001</v>
      </c>
    </row>
    <row r="7538" spans="1:2" x14ac:dyDescent="0.25">
      <c r="A7538">
        <v>0.156975</v>
      </c>
      <c r="B7538">
        <v>197.05770000000001</v>
      </c>
    </row>
    <row r="7539" spans="1:2" x14ac:dyDescent="0.25">
      <c r="A7539">
        <v>0.157</v>
      </c>
      <c r="B7539">
        <v>197.12450000000001</v>
      </c>
    </row>
    <row r="7540" spans="1:2" x14ac:dyDescent="0.25">
      <c r="A7540">
        <v>0.157020875</v>
      </c>
      <c r="B7540">
        <v>197.19280000000001</v>
      </c>
    </row>
    <row r="7541" spans="1:2" x14ac:dyDescent="0.25">
      <c r="A7541">
        <v>0.1570375</v>
      </c>
      <c r="B7541">
        <v>197.2604</v>
      </c>
    </row>
    <row r="7542" spans="1:2" x14ac:dyDescent="0.25">
      <c r="A7542">
        <v>0.15705412499999999</v>
      </c>
      <c r="B7542">
        <v>197.3287</v>
      </c>
    </row>
    <row r="7543" spans="1:2" x14ac:dyDescent="0.25">
      <c r="A7543">
        <v>0.15707499999999999</v>
      </c>
      <c r="B7543">
        <v>197.40029999999999</v>
      </c>
    </row>
    <row r="7544" spans="1:2" x14ac:dyDescent="0.25">
      <c r="A7544">
        <v>0.15709999999999999</v>
      </c>
      <c r="B7544">
        <v>197.471</v>
      </c>
    </row>
    <row r="7545" spans="1:2" x14ac:dyDescent="0.25">
      <c r="A7545">
        <v>0.15712087499999999</v>
      </c>
      <c r="B7545">
        <v>197.53460000000001</v>
      </c>
    </row>
    <row r="7546" spans="1:2" x14ac:dyDescent="0.25">
      <c r="A7546">
        <v>0.15714162500000001</v>
      </c>
      <c r="B7546">
        <v>197.58779999999999</v>
      </c>
    </row>
    <row r="7547" spans="1:2" x14ac:dyDescent="0.25">
      <c r="A7547">
        <v>0.15716250000000001</v>
      </c>
      <c r="B7547">
        <v>197.6403</v>
      </c>
    </row>
    <row r="7548" spans="1:2" x14ac:dyDescent="0.25">
      <c r="A7548">
        <v>0.15718337499999999</v>
      </c>
      <c r="B7548">
        <v>197.69749999999999</v>
      </c>
    </row>
    <row r="7549" spans="1:2" x14ac:dyDescent="0.25">
      <c r="A7549">
        <v>0.157204125</v>
      </c>
      <c r="B7549">
        <v>197.7619</v>
      </c>
    </row>
    <row r="7550" spans="1:2" x14ac:dyDescent="0.25">
      <c r="A7550">
        <v>0.157225</v>
      </c>
      <c r="B7550">
        <v>197.83099999999999</v>
      </c>
    </row>
    <row r="7551" spans="1:2" x14ac:dyDescent="0.25">
      <c r="A7551">
        <v>0.15724587500000001</v>
      </c>
      <c r="B7551">
        <v>197.9049</v>
      </c>
    </row>
    <row r="7552" spans="1:2" x14ac:dyDescent="0.25">
      <c r="A7552">
        <v>0.15726662499999999</v>
      </c>
      <c r="B7552">
        <v>197.982</v>
      </c>
    </row>
    <row r="7553" spans="1:2" x14ac:dyDescent="0.25">
      <c r="A7553">
        <v>0.1572875</v>
      </c>
      <c r="B7553">
        <v>198.0607</v>
      </c>
    </row>
    <row r="7554" spans="1:2" x14ac:dyDescent="0.25">
      <c r="A7554">
        <v>0.15731249999999999</v>
      </c>
      <c r="B7554">
        <v>198.13380000000001</v>
      </c>
    </row>
    <row r="7555" spans="1:2" x14ac:dyDescent="0.25">
      <c r="A7555">
        <v>0.15732912499999999</v>
      </c>
      <c r="B7555">
        <v>198.19579999999999</v>
      </c>
    </row>
    <row r="7556" spans="1:2" x14ac:dyDescent="0.25">
      <c r="A7556">
        <v>0.15734999999999999</v>
      </c>
      <c r="B7556">
        <v>198.249</v>
      </c>
    </row>
    <row r="7557" spans="1:2" x14ac:dyDescent="0.25">
      <c r="A7557">
        <v>0.15737087499999999</v>
      </c>
      <c r="B7557">
        <v>198.30860000000001</v>
      </c>
    </row>
    <row r="7558" spans="1:2" x14ac:dyDescent="0.25">
      <c r="A7558">
        <v>0.15739162500000001</v>
      </c>
      <c r="B7558">
        <v>198.37860000000001</v>
      </c>
    </row>
    <row r="7559" spans="1:2" x14ac:dyDescent="0.25">
      <c r="A7559">
        <v>0.15741250000000001</v>
      </c>
      <c r="B7559">
        <v>198.45169999999999</v>
      </c>
    </row>
    <row r="7560" spans="1:2" x14ac:dyDescent="0.25">
      <c r="A7560">
        <v>0.15743337499999999</v>
      </c>
      <c r="B7560">
        <v>198.52080000000001</v>
      </c>
    </row>
    <row r="7561" spans="1:2" x14ac:dyDescent="0.25">
      <c r="A7561">
        <v>0.157454125</v>
      </c>
      <c r="B7561">
        <v>198.58519999999999</v>
      </c>
    </row>
    <row r="7562" spans="1:2" x14ac:dyDescent="0.25">
      <c r="A7562">
        <v>0.157479125</v>
      </c>
      <c r="B7562">
        <v>198.6448</v>
      </c>
    </row>
    <row r="7563" spans="1:2" x14ac:dyDescent="0.25">
      <c r="A7563">
        <v>0.15749587500000001</v>
      </c>
      <c r="B7563">
        <v>198.70439999999999</v>
      </c>
    </row>
    <row r="7564" spans="1:2" x14ac:dyDescent="0.25">
      <c r="A7564">
        <v>0.1575125</v>
      </c>
      <c r="B7564">
        <v>198.76480000000001</v>
      </c>
    </row>
    <row r="7565" spans="1:2" x14ac:dyDescent="0.25">
      <c r="A7565">
        <v>0.157533375</v>
      </c>
      <c r="B7565">
        <v>198.83080000000001</v>
      </c>
    </row>
    <row r="7566" spans="1:2" x14ac:dyDescent="0.25">
      <c r="A7566">
        <v>0.15755412499999999</v>
      </c>
      <c r="B7566">
        <v>198.8991</v>
      </c>
    </row>
    <row r="7567" spans="1:2" x14ac:dyDescent="0.25">
      <c r="A7567">
        <v>0.15757499999999999</v>
      </c>
      <c r="B7567">
        <v>198.96190000000001</v>
      </c>
    </row>
    <row r="7568" spans="1:2" x14ac:dyDescent="0.25">
      <c r="A7568">
        <v>0.157595875</v>
      </c>
      <c r="B7568">
        <v>199.01669999999999</v>
      </c>
    </row>
    <row r="7569" spans="1:2" x14ac:dyDescent="0.25">
      <c r="A7569">
        <v>0.15761662500000001</v>
      </c>
      <c r="B7569">
        <v>199.07159999999999</v>
      </c>
    </row>
    <row r="7570" spans="1:2" x14ac:dyDescent="0.25">
      <c r="A7570">
        <v>0.15763750000000001</v>
      </c>
      <c r="B7570">
        <v>199.13040000000001</v>
      </c>
    </row>
    <row r="7571" spans="1:2" x14ac:dyDescent="0.25">
      <c r="A7571">
        <v>0.15765837499999999</v>
      </c>
      <c r="B7571">
        <v>199.1908</v>
      </c>
    </row>
    <row r="7572" spans="1:2" x14ac:dyDescent="0.25">
      <c r="A7572">
        <v>0.157679125</v>
      </c>
      <c r="B7572">
        <v>199.25200000000001</v>
      </c>
    </row>
    <row r="7573" spans="1:2" x14ac:dyDescent="0.25">
      <c r="A7573">
        <v>0.15770000000000001</v>
      </c>
      <c r="B7573">
        <v>199.31399999999999</v>
      </c>
    </row>
    <row r="7574" spans="1:2" x14ac:dyDescent="0.25">
      <c r="A7574">
        <v>0.15772087500000001</v>
      </c>
      <c r="B7574">
        <v>199.37909999999999</v>
      </c>
    </row>
    <row r="7575" spans="1:2" x14ac:dyDescent="0.25">
      <c r="A7575">
        <v>0.157741625</v>
      </c>
      <c r="B7575">
        <v>199.44589999999999</v>
      </c>
    </row>
    <row r="7576" spans="1:2" x14ac:dyDescent="0.25">
      <c r="A7576">
        <v>0.1577625</v>
      </c>
      <c r="B7576">
        <v>199.51339999999999</v>
      </c>
    </row>
    <row r="7577" spans="1:2" x14ac:dyDescent="0.25">
      <c r="A7577">
        <v>0.157783375</v>
      </c>
      <c r="B7577">
        <v>199.58500000000001</v>
      </c>
    </row>
    <row r="7578" spans="1:2" x14ac:dyDescent="0.25">
      <c r="A7578">
        <v>0.15780412499999999</v>
      </c>
      <c r="B7578">
        <v>199.6541</v>
      </c>
    </row>
    <row r="7579" spans="1:2" x14ac:dyDescent="0.25">
      <c r="A7579">
        <v>0.15782499999999999</v>
      </c>
      <c r="B7579">
        <v>199.71610000000001</v>
      </c>
    </row>
    <row r="7580" spans="1:2" x14ac:dyDescent="0.25">
      <c r="A7580">
        <v>0.157845875</v>
      </c>
      <c r="B7580">
        <v>199.7749</v>
      </c>
    </row>
    <row r="7581" spans="1:2" x14ac:dyDescent="0.25">
      <c r="A7581">
        <v>0.15786662500000001</v>
      </c>
      <c r="B7581">
        <v>199.83770000000001</v>
      </c>
    </row>
    <row r="7582" spans="1:2" x14ac:dyDescent="0.25">
      <c r="A7582">
        <v>0.15788749999999999</v>
      </c>
      <c r="B7582">
        <v>199.9068</v>
      </c>
    </row>
    <row r="7583" spans="1:2" x14ac:dyDescent="0.25">
      <c r="A7583">
        <v>0.15791250000000001</v>
      </c>
      <c r="B7583">
        <v>199.9776</v>
      </c>
    </row>
    <row r="7584" spans="1:2" x14ac:dyDescent="0.25">
      <c r="A7584">
        <v>0.157929125</v>
      </c>
      <c r="B7584">
        <v>200.05070000000001</v>
      </c>
    </row>
    <row r="7585" spans="1:2" x14ac:dyDescent="0.25">
      <c r="A7585">
        <v>0.157954125</v>
      </c>
      <c r="B7585">
        <v>200.12379999999999</v>
      </c>
    </row>
    <row r="7586" spans="1:2" x14ac:dyDescent="0.25">
      <c r="A7586">
        <v>0.157975</v>
      </c>
      <c r="B7586">
        <v>200.19290000000001</v>
      </c>
    </row>
    <row r="7587" spans="1:2" x14ac:dyDescent="0.25">
      <c r="A7587">
        <v>0.15799587500000001</v>
      </c>
      <c r="B7587">
        <v>200.26130000000001</v>
      </c>
    </row>
    <row r="7588" spans="1:2" x14ac:dyDescent="0.25">
      <c r="A7588">
        <v>0.15801662499999999</v>
      </c>
      <c r="B7588">
        <v>200.33199999999999</v>
      </c>
    </row>
    <row r="7589" spans="1:2" x14ac:dyDescent="0.25">
      <c r="A7589">
        <v>0.15804162499999999</v>
      </c>
      <c r="B7589">
        <v>200.40190000000001</v>
      </c>
    </row>
    <row r="7590" spans="1:2" x14ac:dyDescent="0.25">
      <c r="A7590">
        <v>0.15806249999999999</v>
      </c>
      <c r="B7590">
        <v>200.47030000000001</v>
      </c>
    </row>
    <row r="7591" spans="1:2" x14ac:dyDescent="0.25">
      <c r="A7591">
        <v>0.15807912499999999</v>
      </c>
      <c r="B7591">
        <v>200.5386</v>
      </c>
    </row>
    <row r="7592" spans="1:2" x14ac:dyDescent="0.25">
      <c r="A7592">
        <v>0.15809999999999999</v>
      </c>
      <c r="B7592">
        <v>200.61179999999999</v>
      </c>
    </row>
    <row r="7593" spans="1:2" x14ac:dyDescent="0.25">
      <c r="A7593">
        <v>0.15811662500000001</v>
      </c>
      <c r="B7593">
        <v>200.6857</v>
      </c>
    </row>
    <row r="7594" spans="1:2" x14ac:dyDescent="0.25">
      <c r="A7594">
        <v>0.15814162500000001</v>
      </c>
      <c r="B7594">
        <v>200.7516</v>
      </c>
    </row>
    <row r="7595" spans="1:2" x14ac:dyDescent="0.25">
      <c r="A7595">
        <v>0.15816662500000001</v>
      </c>
      <c r="B7595">
        <v>200.80959999999999</v>
      </c>
    </row>
    <row r="7596" spans="1:2" x14ac:dyDescent="0.25">
      <c r="A7596">
        <v>0.15818750000000001</v>
      </c>
      <c r="B7596">
        <v>200.86529999999999</v>
      </c>
    </row>
    <row r="7597" spans="1:2" x14ac:dyDescent="0.25">
      <c r="A7597">
        <v>0.158204125</v>
      </c>
      <c r="B7597">
        <v>200.9273</v>
      </c>
    </row>
    <row r="7598" spans="1:2" x14ac:dyDescent="0.25">
      <c r="A7598">
        <v>0.158225</v>
      </c>
      <c r="B7598">
        <v>200.99719999999999</v>
      </c>
    </row>
    <row r="7599" spans="1:2" x14ac:dyDescent="0.25">
      <c r="A7599">
        <v>0.15824587500000001</v>
      </c>
      <c r="B7599">
        <v>201.06870000000001</v>
      </c>
    </row>
    <row r="7600" spans="1:2" x14ac:dyDescent="0.25">
      <c r="A7600">
        <v>0.15826662499999999</v>
      </c>
      <c r="B7600">
        <v>201.1379</v>
      </c>
    </row>
    <row r="7601" spans="1:2" x14ac:dyDescent="0.25">
      <c r="A7601">
        <v>0.1582875</v>
      </c>
      <c r="B7601">
        <v>201.2046</v>
      </c>
    </row>
    <row r="7602" spans="1:2" x14ac:dyDescent="0.25">
      <c r="A7602">
        <v>0.158308375</v>
      </c>
      <c r="B7602">
        <v>201.2706</v>
      </c>
    </row>
    <row r="7603" spans="1:2" x14ac:dyDescent="0.25">
      <c r="A7603">
        <v>0.15832912499999999</v>
      </c>
      <c r="B7603">
        <v>201.33260000000001</v>
      </c>
    </row>
    <row r="7604" spans="1:2" x14ac:dyDescent="0.25">
      <c r="A7604">
        <v>0.15834999999999999</v>
      </c>
      <c r="B7604">
        <v>201.3946</v>
      </c>
    </row>
    <row r="7605" spans="1:2" x14ac:dyDescent="0.25">
      <c r="A7605">
        <v>0.15837087499999999</v>
      </c>
      <c r="B7605">
        <v>201.4589</v>
      </c>
    </row>
    <row r="7606" spans="1:2" x14ac:dyDescent="0.25">
      <c r="A7606">
        <v>0.15839587499999999</v>
      </c>
      <c r="B7606">
        <v>201.53129999999999</v>
      </c>
    </row>
    <row r="7607" spans="1:2" x14ac:dyDescent="0.25">
      <c r="A7607">
        <v>0.15841662500000001</v>
      </c>
      <c r="B7607">
        <v>201.60599999999999</v>
      </c>
    </row>
    <row r="7608" spans="1:2" x14ac:dyDescent="0.25">
      <c r="A7608">
        <v>0.15843750000000001</v>
      </c>
      <c r="B7608">
        <v>201.67910000000001</v>
      </c>
    </row>
    <row r="7609" spans="1:2" x14ac:dyDescent="0.25">
      <c r="A7609">
        <v>0.158454125</v>
      </c>
      <c r="B7609">
        <v>201.745</v>
      </c>
    </row>
    <row r="7610" spans="1:2" x14ac:dyDescent="0.25">
      <c r="A7610">
        <v>0.158475</v>
      </c>
      <c r="B7610">
        <v>201.80699999999999</v>
      </c>
    </row>
    <row r="7611" spans="1:2" x14ac:dyDescent="0.25">
      <c r="A7611">
        <v>0.15849587500000001</v>
      </c>
      <c r="B7611">
        <v>201.87379999999999</v>
      </c>
    </row>
    <row r="7612" spans="1:2" x14ac:dyDescent="0.25">
      <c r="A7612">
        <v>0.1585125</v>
      </c>
      <c r="B7612">
        <v>201.94290000000001</v>
      </c>
    </row>
    <row r="7613" spans="1:2" x14ac:dyDescent="0.25">
      <c r="A7613">
        <v>0.1585375</v>
      </c>
      <c r="B7613">
        <v>202.01519999999999</v>
      </c>
    </row>
    <row r="7614" spans="1:2" x14ac:dyDescent="0.25">
      <c r="A7614">
        <v>0.15855412499999999</v>
      </c>
      <c r="B7614">
        <v>202.08199999999999</v>
      </c>
    </row>
    <row r="7615" spans="1:2" x14ac:dyDescent="0.25">
      <c r="A7615">
        <v>0.15857912499999999</v>
      </c>
      <c r="B7615">
        <v>202.14400000000001</v>
      </c>
    </row>
    <row r="7616" spans="1:2" x14ac:dyDescent="0.25">
      <c r="A7616">
        <v>0.15859999999999999</v>
      </c>
      <c r="B7616">
        <v>202.20439999999999</v>
      </c>
    </row>
    <row r="7617" spans="1:2" x14ac:dyDescent="0.25">
      <c r="A7617">
        <v>0.15862087499999999</v>
      </c>
      <c r="B7617">
        <v>202.2664</v>
      </c>
    </row>
    <row r="7618" spans="1:2" x14ac:dyDescent="0.25">
      <c r="A7618">
        <v>0.15864162500000001</v>
      </c>
      <c r="B7618">
        <v>202.3339</v>
      </c>
    </row>
    <row r="7619" spans="1:2" x14ac:dyDescent="0.25">
      <c r="A7619">
        <v>0.15866250000000001</v>
      </c>
      <c r="B7619">
        <v>202.40629999999999</v>
      </c>
    </row>
    <row r="7620" spans="1:2" x14ac:dyDescent="0.25">
      <c r="A7620">
        <v>0.15868337499999999</v>
      </c>
      <c r="B7620">
        <v>202.48330000000001</v>
      </c>
    </row>
    <row r="7621" spans="1:2" x14ac:dyDescent="0.25">
      <c r="A7621">
        <v>0.15870000000000001</v>
      </c>
      <c r="B7621">
        <v>202.5573</v>
      </c>
    </row>
    <row r="7622" spans="1:2" x14ac:dyDescent="0.25">
      <c r="A7622">
        <v>0.158725</v>
      </c>
      <c r="B7622">
        <v>202.6232</v>
      </c>
    </row>
    <row r="7623" spans="1:2" x14ac:dyDescent="0.25">
      <c r="A7623">
        <v>0.15874587500000001</v>
      </c>
      <c r="B7623">
        <v>202.68119999999999</v>
      </c>
    </row>
    <row r="7624" spans="1:2" x14ac:dyDescent="0.25">
      <c r="A7624">
        <v>0.15876662499999999</v>
      </c>
      <c r="B7624">
        <v>202.73769999999999</v>
      </c>
    </row>
    <row r="7625" spans="1:2" x14ac:dyDescent="0.25">
      <c r="A7625">
        <v>0.1587875</v>
      </c>
      <c r="B7625">
        <v>202.79249999999999</v>
      </c>
    </row>
    <row r="7626" spans="1:2" x14ac:dyDescent="0.25">
      <c r="A7626">
        <v>0.15880412499999999</v>
      </c>
      <c r="B7626">
        <v>202.8545</v>
      </c>
    </row>
    <row r="7627" spans="1:2" x14ac:dyDescent="0.25">
      <c r="A7627">
        <v>0.15882499999999999</v>
      </c>
      <c r="B7627">
        <v>202.92920000000001</v>
      </c>
    </row>
    <row r="7628" spans="1:2" x14ac:dyDescent="0.25">
      <c r="A7628">
        <v>0.158845875</v>
      </c>
      <c r="B7628">
        <v>203.01259999999999</v>
      </c>
    </row>
    <row r="7629" spans="1:2" x14ac:dyDescent="0.25">
      <c r="A7629">
        <v>0.15886662500000001</v>
      </c>
      <c r="B7629">
        <v>203.0865</v>
      </c>
    </row>
    <row r="7630" spans="1:2" x14ac:dyDescent="0.25">
      <c r="A7630">
        <v>0.15888749999999999</v>
      </c>
      <c r="B7630">
        <v>203.14609999999999</v>
      </c>
    </row>
    <row r="7631" spans="1:2" x14ac:dyDescent="0.25">
      <c r="A7631">
        <v>0.15890837499999999</v>
      </c>
      <c r="B7631">
        <v>203.1986</v>
      </c>
    </row>
    <row r="7632" spans="1:2" x14ac:dyDescent="0.25">
      <c r="A7632">
        <v>0.158929125</v>
      </c>
      <c r="B7632">
        <v>203.25020000000001</v>
      </c>
    </row>
    <row r="7633" spans="1:2" x14ac:dyDescent="0.25">
      <c r="A7633">
        <v>0.15895000000000001</v>
      </c>
      <c r="B7633">
        <v>203.30670000000001</v>
      </c>
    </row>
    <row r="7634" spans="1:2" x14ac:dyDescent="0.25">
      <c r="A7634">
        <v>0.15897087500000001</v>
      </c>
      <c r="B7634">
        <v>203.3663</v>
      </c>
    </row>
    <row r="7635" spans="1:2" x14ac:dyDescent="0.25">
      <c r="A7635">
        <v>0.15899587500000001</v>
      </c>
      <c r="B7635">
        <v>203.43219999999999</v>
      </c>
    </row>
    <row r="7636" spans="1:2" x14ac:dyDescent="0.25">
      <c r="A7636">
        <v>0.15901662499999999</v>
      </c>
      <c r="B7636">
        <v>203.50219999999999</v>
      </c>
    </row>
    <row r="7637" spans="1:2" x14ac:dyDescent="0.25">
      <c r="A7637">
        <v>0.1590375</v>
      </c>
      <c r="B7637">
        <v>203.57769999999999</v>
      </c>
    </row>
    <row r="7638" spans="1:2" x14ac:dyDescent="0.25">
      <c r="A7638">
        <v>0.159058375</v>
      </c>
      <c r="B7638">
        <v>203.6524</v>
      </c>
    </row>
    <row r="7639" spans="1:2" x14ac:dyDescent="0.25">
      <c r="A7639">
        <v>0.15907912499999999</v>
      </c>
      <c r="B7639">
        <v>203.72389999999999</v>
      </c>
    </row>
    <row r="7640" spans="1:2" x14ac:dyDescent="0.25">
      <c r="A7640">
        <v>0.15910412500000001</v>
      </c>
      <c r="B7640">
        <v>203.797</v>
      </c>
    </row>
    <row r="7641" spans="1:2" x14ac:dyDescent="0.25">
      <c r="A7641">
        <v>0.15912499999999999</v>
      </c>
      <c r="B7641">
        <v>203.87090000000001</v>
      </c>
    </row>
    <row r="7642" spans="1:2" x14ac:dyDescent="0.25">
      <c r="A7642">
        <v>0.15914587499999999</v>
      </c>
      <c r="B7642">
        <v>203.94720000000001</v>
      </c>
    </row>
    <row r="7643" spans="1:2" x14ac:dyDescent="0.25">
      <c r="A7643">
        <v>0.15916250000000001</v>
      </c>
      <c r="B7643">
        <v>204.02510000000001</v>
      </c>
    </row>
    <row r="7644" spans="1:2" x14ac:dyDescent="0.25">
      <c r="A7644">
        <v>0.15918337499999999</v>
      </c>
      <c r="B7644">
        <v>204.10300000000001</v>
      </c>
    </row>
    <row r="7645" spans="1:2" x14ac:dyDescent="0.25">
      <c r="A7645">
        <v>0.159204125</v>
      </c>
      <c r="B7645">
        <v>204.1737</v>
      </c>
    </row>
    <row r="7646" spans="1:2" x14ac:dyDescent="0.25">
      <c r="A7646">
        <v>0.15922087500000001</v>
      </c>
      <c r="B7646">
        <v>204.2381</v>
      </c>
    </row>
    <row r="7647" spans="1:2" x14ac:dyDescent="0.25">
      <c r="A7647">
        <v>0.159241625</v>
      </c>
      <c r="B7647">
        <v>204.30170000000001</v>
      </c>
    </row>
    <row r="7648" spans="1:2" x14ac:dyDescent="0.25">
      <c r="A7648">
        <v>0.1592625</v>
      </c>
      <c r="B7648">
        <v>204.3597</v>
      </c>
    </row>
    <row r="7649" spans="1:2" x14ac:dyDescent="0.25">
      <c r="A7649">
        <v>0.1592875</v>
      </c>
      <c r="B7649">
        <v>204.4145</v>
      </c>
    </row>
    <row r="7650" spans="1:2" x14ac:dyDescent="0.25">
      <c r="A7650">
        <v>0.159308375</v>
      </c>
      <c r="B7650">
        <v>204.47020000000001</v>
      </c>
    </row>
    <row r="7651" spans="1:2" x14ac:dyDescent="0.25">
      <c r="A7651">
        <v>0.15932912499999999</v>
      </c>
      <c r="B7651">
        <v>204.53139999999999</v>
      </c>
    </row>
    <row r="7652" spans="1:2" x14ac:dyDescent="0.25">
      <c r="A7652">
        <v>0.15934999999999999</v>
      </c>
      <c r="B7652">
        <v>204.59809999999999</v>
      </c>
    </row>
    <row r="7653" spans="1:2" x14ac:dyDescent="0.25">
      <c r="A7653">
        <v>0.159370875</v>
      </c>
      <c r="B7653">
        <v>204.66730000000001</v>
      </c>
    </row>
    <row r="7654" spans="1:2" x14ac:dyDescent="0.25">
      <c r="A7654">
        <v>0.15939162500000001</v>
      </c>
      <c r="B7654">
        <v>204.7396</v>
      </c>
    </row>
    <row r="7655" spans="1:2" x14ac:dyDescent="0.25">
      <c r="A7655">
        <v>0.15941250000000001</v>
      </c>
      <c r="B7655">
        <v>204.80869999999999</v>
      </c>
    </row>
    <row r="7656" spans="1:2" x14ac:dyDescent="0.25">
      <c r="A7656">
        <v>0.15943337499999999</v>
      </c>
      <c r="B7656">
        <v>204.87549999999999</v>
      </c>
    </row>
    <row r="7657" spans="1:2" x14ac:dyDescent="0.25">
      <c r="A7657">
        <v>0.159454125</v>
      </c>
      <c r="B7657">
        <v>204.94139999999999</v>
      </c>
    </row>
    <row r="7658" spans="1:2" x14ac:dyDescent="0.25">
      <c r="A7658">
        <v>0.15947500000000001</v>
      </c>
      <c r="B7658">
        <v>205.00819999999999</v>
      </c>
    </row>
    <row r="7659" spans="1:2" x14ac:dyDescent="0.25">
      <c r="A7659">
        <v>0.15949587500000001</v>
      </c>
      <c r="B7659">
        <v>205.0789</v>
      </c>
    </row>
    <row r="7660" spans="1:2" x14ac:dyDescent="0.25">
      <c r="A7660">
        <v>0.159516625</v>
      </c>
      <c r="B7660">
        <v>205.14879999999999</v>
      </c>
    </row>
    <row r="7661" spans="1:2" x14ac:dyDescent="0.25">
      <c r="A7661">
        <v>0.1595375</v>
      </c>
      <c r="B7661">
        <v>205.21960000000001</v>
      </c>
    </row>
    <row r="7662" spans="1:2" x14ac:dyDescent="0.25">
      <c r="A7662">
        <v>0.159558375</v>
      </c>
      <c r="B7662">
        <v>205.28790000000001</v>
      </c>
    </row>
    <row r="7663" spans="1:2" x14ac:dyDescent="0.25">
      <c r="A7663">
        <v>0.15957912499999999</v>
      </c>
      <c r="B7663">
        <v>205.3563</v>
      </c>
    </row>
    <row r="7664" spans="1:2" x14ac:dyDescent="0.25">
      <c r="A7664">
        <v>0.15959999999999999</v>
      </c>
      <c r="B7664">
        <v>205.4238</v>
      </c>
    </row>
    <row r="7665" spans="1:2" x14ac:dyDescent="0.25">
      <c r="A7665">
        <v>0.159620875</v>
      </c>
      <c r="B7665">
        <v>205.4898</v>
      </c>
    </row>
    <row r="7666" spans="1:2" x14ac:dyDescent="0.25">
      <c r="A7666">
        <v>0.15964162500000001</v>
      </c>
      <c r="B7666">
        <v>205.55420000000001</v>
      </c>
    </row>
    <row r="7667" spans="1:2" x14ac:dyDescent="0.25">
      <c r="A7667">
        <v>0.15966250000000001</v>
      </c>
      <c r="B7667">
        <v>205.61779999999999</v>
      </c>
    </row>
    <row r="7668" spans="1:2" x14ac:dyDescent="0.25">
      <c r="A7668">
        <v>0.15968750000000001</v>
      </c>
      <c r="B7668">
        <v>205.68289999999999</v>
      </c>
    </row>
    <row r="7669" spans="1:2" x14ac:dyDescent="0.25">
      <c r="A7669">
        <v>0.159704125</v>
      </c>
      <c r="B7669">
        <v>205.756</v>
      </c>
    </row>
    <row r="7670" spans="1:2" x14ac:dyDescent="0.25">
      <c r="A7670">
        <v>0.159729125</v>
      </c>
      <c r="B7670">
        <v>205.82910000000001</v>
      </c>
    </row>
    <row r="7671" spans="1:2" x14ac:dyDescent="0.25">
      <c r="A7671">
        <v>0.15975</v>
      </c>
      <c r="B7671">
        <v>205.89830000000001</v>
      </c>
    </row>
    <row r="7672" spans="1:2" x14ac:dyDescent="0.25">
      <c r="A7672">
        <v>0.15977087500000001</v>
      </c>
      <c r="B7672">
        <v>205.9674</v>
      </c>
    </row>
    <row r="7673" spans="1:2" x14ac:dyDescent="0.25">
      <c r="A7673">
        <v>0.15979162499999999</v>
      </c>
      <c r="B7673">
        <v>206.04050000000001</v>
      </c>
    </row>
    <row r="7674" spans="1:2" x14ac:dyDescent="0.25">
      <c r="A7674">
        <v>0.1598125</v>
      </c>
      <c r="B7674">
        <v>206.11369999999999</v>
      </c>
    </row>
    <row r="7675" spans="1:2" x14ac:dyDescent="0.25">
      <c r="A7675">
        <v>0.159833375</v>
      </c>
      <c r="B7675">
        <v>206.18520000000001</v>
      </c>
    </row>
    <row r="7676" spans="1:2" x14ac:dyDescent="0.25">
      <c r="A7676">
        <v>0.15985412500000001</v>
      </c>
      <c r="B7676">
        <v>206.25989999999999</v>
      </c>
    </row>
    <row r="7677" spans="1:2" x14ac:dyDescent="0.25">
      <c r="A7677">
        <v>0.159870875</v>
      </c>
      <c r="B7677">
        <v>206.33539999999999</v>
      </c>
    </row>
    <row r="7678" spans="1:2" x14ac:dyDescent="0.25">
      <c r="A7678">
        <v>0.15989162500000001</v>
      </c>
      <c r="B7678">
        <v>206.40690000000001</v>
      </c>
    </row>
    <row r="7679" spans="1:2" x14ac:dyDescent="0.25">
      <c r="A7679">
        <v>0.15991250000000001</v>
      </c>
      <c r="B7679">
        <v>206.47290000000001</v>
      </c>
    </row>
    <row r="7680" spans="1:2" x14ac:dyDescent="0.25">
      <c r="A7680">
        <v>0.15993337499999999</v>
      </c>
      <c r="B7680">
        <v>206.5317</v>
      </c>
    </row>
    <row r="7681" spans="1:2" x14ac:dyDescent="0.25">
      <c r="A7681">
        <v>0.159954125</v>
      </c>
      <c r="B7681">
        <v>206.5889</v>
      </c>
    </row>
    <row r="7682" spans="1:2" x14ac:dyDescent="0.25">
      <c r="A7682">
        <v>0.15997500000000001</v>
      </c>
      <c r="B7682">
        <v>206.64850000000001</v>
      </c>
    </row>
    <row r="7683" spans="1:2" x14ac:dyDescent="0.25">
      <c r="A7683">
        <v>0.16</v>
      </c>
      <c r="B7683">
        <v>206.7105</v>
      </c>
    </row>
    <row r="7684" spans="1:2" x14ac:dyDescent="0.25">
      <c r="A7684">
        <v>0.16002087500000001</v>
      </c>
      <c r="B7684">
        <v>206.77170000000001</v>
      </c>
    </row>
    <row r="7685" spans="1:2" x14ac:dyDescent="0.25">
      <c r="A7685">
        <v>0.16004162499999999</v>
      </c>
      <c r="B7685">
        <v>206.83529999999999</v>
      </c>
    </row>
    <row r="7686" spans="1:2" x14ac:dyDescent="0.25">
      <c r="A7686">
        <v>0.1600625</v>
      </c>
      <c r="B7686">
        <v>206.90039999999999</v>
      </c>
    </row>
    <row r="7687" spans="1:2" x14ac:dyDescent="0.25">
      <c r="A7687">
        <v>0.160083375</v>
      </c>
      <c r="B7687">
        <v>206.97120000000001</v>
      </c>
    </row>
    <row r="7688" spans="1:2" x14ac:dyDescent="0.25">
      <c r="A7688">
        <v>0.16010412500000001</v>
      </c>
      <c r="B7688">
        <v>207.0427</v>
      </c>
    </row>
    <row r="7689" spans="1:2" x14ac:dyDescent="0.25">
      <c r="A7689">
        <v>0.160120875</v>
      </c>
      <c r="B7689">
        <v>207.11179999999999</v>
      </c>
    </row>
    <row r="7690" spans="1:2" x14ac:dyDescent="0.25">
      <c r="A7690">
        <v>0.16014162500000001</v>
      </c>
      <c r="B7690">
        <v>207.17779999999999</v>
      </c>
    </row>
    <row r="7691" spans="1:2" x14ac:dyDescent="0.25">
      <c r="A7691">
        <v>0.16016250000000001</v>
      </c>
      <c r="B7691">
        <v>207.239</v>
      </c>
    </row>
    <row r="7692" spans="1:2" x14ac:dyDescent="0.25">
      <c r="A7692">
        <v>0.16018337499999999</v>
      </c>
      <c r="B7692">
        <v>207.29859999999999</v>
      </c>
    </row>
    <row r="7693" spans="1:2" x14ac:dyDescent="0.25">
      <c r="A7693">
        <v>0.160204125</v>
      </c>
      <c r="B7693">
        <v>207.35659999999999</v>
      </c>
    </row>
    <row r="7694" spans="1:2" x14ac:dyDescent="0.25">
      <c r="A7694">
        <v>0.16022500000000001</v>
      </c>
      <c r="B7694">
        <v>207.4162</v>
      </c>
    </row>
    <row r="7695" spans="1:2" x14ac:dyDescent="0.25">
      <c r="A7695">
        <v>0.16024587500000001</v>
      </c>
      <c r="B7695">
        <v>207.47579999999999</v>
      </c>
    </row>
    <row r="7696" spans="1:2" x14ac:dyDescent="0.25">
      <c r="A7696">
        <v>0.160266625</v>
      </c>
      <c r="B7696">
        <v>207.5402</v>
      </c>
    </row>
    <row r="7697" spans="1:2" x14ac:dyDescent="0.25">
      <c r="A7697">
        <v>0.1602875</v>
      </c>
      <c r="B7697">
        <v>207.61490000000001</v>
      </c>
    </row>
    <row r="7698" spans="1:2" x14ac:dyDescent="0.25">
      <c r="A7698">
        <v>0.160308375</v>
      </c>
      <c r="B7698">
        <v>207.69120000000001</v>
      </c>
    </row>
    <row r="7699" spans="1:2" x14ac:dyDescent="0.25">
      <c r="A7699">
        <v>0.160333375</v>
      </c>
      <c r="B7699">
        <v>207.76509999999999</v>
      </c>
    </row>
    <row r="7700" spans="1:2" x14ac:dyDescent="0.25">
      <c r="A7700">
        <v>0.16035412499999999</v>
      </c>
      <c r="B7700">
        <v>207.83189999999999</v>
      </c>
    </row>
    <row r="7701" spans="1:2" x14ac:dyDescent="0.25">
      <c r="A7701">
        <v>0.160370875</v>
      </c>
      <c r="B7701">
        <v>207.89779999999999</v>
      </c>
    </row>
    <row r="7702" spans="1:2" x14ac:dyDescent="0.25">
      <c r="A7702">
        <v>0.16039162500000001</v>
      </c>
      <c r="B7702">
        <v>207.96379999999999</v>
      </c>
    </row>
    <row r="7703" spans="1:2" x14ac:dyDescent="0.25">
      <c r="A7703">
        <v>0.16041250000000001</v>
      </c>
      <c r="B7703">
        <v>208.0266</v>
      </c>
    </row>
    <row r="7704" spans="1:2" x14ac:dyDescent="0.25">
      <c r="A7704">
        <v>0.16043337499999999</v>
      </c>
      <c r="B7704">
        <v>208.0925</v>
      </c>
    </row>
    <row r="7705" spans="1:2" x14ac:dyDescent="0.25">
      <c r="A7705">
        <v>0.160454125</v>
      </c>
      <c r="B7705">
        <v>208.16560000000001</v>
      </c>
    </row>
    <row r="7706" spans="1:2" x14ac:dyDescent="0.25">
      <c r="A7706">
        <v>0.16047500000000001</v>
      </c>
      <c r="B7706">
        <v>208.24430000000001</v>
      </c>
    </row>
    <row r="7707" spans="1:2" x14ac:dyDescent="0.25">
      <c r="A7707">
        <v>0.16049587500000001</v>
      </c>
      <c r="B7707">
        <v>208.31899999999999</v>
      </c>
    </row>
    <row r="7708" spans="1:2" x14ac:dyDescent="0.25">
      <c r="A7708">
        <v>0.1605125</v>
      </c>
      <c r="B7708">
        <v>208.3818</v>
      </c>
    </row>
    <row r="7709" spans="1:2" x14ac:dyDescent="0.25">
      <c r="A7709">
        <v>0.16053337500000001</v>
      </c>
      <c r="B7709">
        <v>208.4366</v>
      </c>
    </row>
    <row r="7710" spans="1:2" x14ac:dyDescent="0.25">
      <c r="A7710">
        <v>0.16055412499999999</v>
      </c>
      <c r="B7710">
        <v>208.48990000000001</v>
      </c>
    </row>
    <row r="7711" spans="1:2" x14ac:dyDescent="0.25">
      <c r="A7711">
        <v>0.16057912499999999</v>
      </c>
      <c r="B7711">
        <v>208.54949999999999</v>
      </c>
    </row>
    <row r="7712" spans="1:2" x14ac:dyDescent="0.25">
      <c r="A7712">
        <v>0.16059999999999999</v>
      </c>
      <c r="B7712">
        <v>208.61779999999999</v>
      </c>
    </row>
    <row r="7713" spans="1:2" x14ac:dyDescent="0.25">
      <c r="A7713">
        <v>0.160620875</v>
      </c>
      <c r="B7713">
        <v>208.68620000000001</v>
      </c>
    </row>
    <row r="7714" spans="1:2" x14ac:dyDescent="0.25">
      <c r="A7714">
        <v>0.16064162500000001</v>
      </c>
      <c r="B7714">
        <v>208.75059999999999</v>
      </c>
    </row>
    <row r="7715" spans="1:2" x14ac:dyDescent="0.25">
      <c r="A7715">
        <v>0.16066250000000001</v>
      </c>
      <c r="B7715">
        <v>208.81649999999999</v>
      </c>
    </row>
    <row r="7716" spans="1:2" x14ac:dyDescent="0.25">
      <c r="A7716">
        <v>0.16068337499999999</v>
      </c>
      <c r="B7716">
        <v>208.89279999999999</v>
      </c>
    </row>
    <row r="7717" spans="1:2" x14ac:dyDescent="0.25">
      <c r="A7717">
        <v>0.160704125</v>
      </c>
      <c r="B7717">
        <v>208.97149999999999</v>
      </c>
    </row>
    <row r="7718" spans="1:2" x14ac:dyDescent="0.25">
      <c r="A7718">
        <v>0.16072500000000001</v>
      </c>
      <c r="B7718">
        <v>209.0462</v>
      </c>
    </row>
    <row r="7719" spans="1:2" x14ac:dyDescent="0.25">
      <c r="A7719">
        <v>0.160741625</v>
      </c>
      <c r="B7719">
        <v>209.113</v>
      </c>
    </row>
    <row r="7720" spans="1:2" x14ac:dyDescent="0.25">
      <c r="A7720">
        <v>0.1607625</v>
      </c>
      <c r="B7720">
        <v>209.17500000000001</v>
      </c>
    </row>
    <row r="7721" spans="1:2" x14ac:dyDescent="0.25">
      <c r="A7721">
        <v>0.16078337500000001</v>
      </c>
      <c r="B7721">
        <v>209.23609999999999</v>
      </c>
    </row>
    <row r="7722" spans="1:2" x14ac:dyDescent="0.25">
      <c r="A7722">
        <v>0.16080412499999999</v>
      </c>
      <c r="B7722">
        <v>209.29650000000001</v>
      </c>
    </row>
    <row r="7723" spans="1:2" x14ac:dyDescent="0.25">
      <c r="A7723">
        <v>0.160825</v>
      </c>
      <c r="B7723">
        <v>209.35849999999999</v>
      </c>
    </row>
    <row r="7724" spans="1:2" x14ac:dyDescent="0.25">
      <c r="A7724">
        <v>0.160845875</v>
      </c>
      <c r="B7724">
        <v>209.4205</v>
      </c>
    </row>
    <row r="7725" spans="1:2" x14ac:dyDescent="0.25">
      <c r="A7725">
        <v>0.160870875</v>
      </c>
      <c r="B7725">
        <v>209.48249999999999</v>
      </c>
    </row>
    <row r="7726" spans="1:2" x14ac:dyDescent="0.25">
      <c r="A7726">
        <v>0.16089587499999999</v>
      </c>
      <c r="B7726">
        <v>209.5445</v>
      </c>
    </row>
    <row r="7727" spans="1:2" x14ac:dyDescent="0.25">
      <c r="A7727">
        <v>0.16091662500000001</v>
      </c>
      <c r="B7727">
        <v>209.6113</v>
      </c>
    </row>
    <row r="7728" spans="1:2" x14ac:dyDescent="0.25">
      <c r="A7728">
        <v>0.16093750000000001</v>
      </c>
      <c r="B7728">
        <v>209.68600000000001</v>
      </c>
    </row>
    <row r="7729" spans="1:2" x14ac:dyDescent="0.25">
      <c r="A7729">
        <v>0.160954125</v>
      </c>
      <c r="B7729">
        <v>209.76859999999999</v>
      </c>
    </row>
    <row r="7730" spans="1:2" x14ac:dyDescent="0.25">
      <c r="A7730">
        <v>0.16097500000000001</v>
      </c>
      <c r="B7730">
        <v>209.8537</v>
      </c>
    </row>
    <row r="7731" spans="1:2" x14ac:dyDescent="0.25">
      <c r="A7731">
        <v>0.16099587500000001</v>
      </c>
      <c r="B7731">
        <v>209.9315</v>
      </c>
    </row>
    <row r="7732" spans="1:2" x14ac:dyDescent="0.25">
      <c r="A7732">
        <v>0.1610125</v>
      </c>
      <c r="B7732">
        <v>210.00309999999999</v>
      </c>
    </row>
    <row r="7733" spans="1:2" x14ac:dyDescent="0.25">
      <c r="A7733">
        <v>0.16103337500000001</v>
      </c>
      <c r="B7733">
        <v>210.06739999999999</v>
      </c>
    </row>
    <row r="7734" spans="1:2" x14ac:dyDescent="0.25">
      <c r="A7734">
        <v>0.16105412499999999</v>
      </c>
      <c r="B7734">
        <v>210.12620000000001</v>
      </c>
    </row>
    <row r="7735" spans="1:2" x14ac:dyDescent="0.25">
      <c r="A7735">
        <v>0.161075</v>
      </c>
      <c r="B7735">
        <v>210.18190000000001</v>
      </c>
    </row>
    <row r="7736" spans="1:2" x14ac:dyDescent="0.25">
      <c r="A7736">
        <v>0.16109999999999999</v>
      </c>
      <c r="B7736">
        <v>210.23830000000001</v>
      </c>
    </row>
    <row r="7737" spans="1:2" x14ac:dyDescent="0.25">
      <c r="A7737">
        <v>0.16111662500000001</v>
      </c>
      <c r="B7737">
        <v>210.2979</v>
      </c>
    </row>
    <row r="7738" spans="1:2" x14ac:dyDescent="0.25">
      <c r="A7738">
        <v>0.16113749999999999</v>
      </c>
      <c r="B7738">
        <v>210.35830000000001</v>
      </c>
    </row>
    <row r="7739" spans="1:2" x14ac:dyDescent="0.25">
      <c r="A7739">
        <v>0.16115837499999999</v>
      </c>
      <c r="B7739">
        <v>210.42189999999999</v>
      </c>
    </row>
    <row r="7740" spans="1:2" x14ac:dyDescent="0.25">
      <c r="A7740">
        <v>0.16117912500000001</v>
      </c>
      <c r="B7740">
        <v>210.48699999999999</v>
      </c>
    </row>
    <row r="7741" spans="1:2" x14ac:dyDescent="0.25">
      <c r="A7741">
        <v>0.161204125</v>
      </c>
      <c r="B7741">
        <v>210.5514</v>
      </c>
    </row>
    <row r="7742" spans="1:2" x14ac:dyDescent="0.25">
      <c r="A7742">
        <v>0.16122087500000001</v>
      </c>
      <c r="B7742">
        <v>210.61500000000001</v>
      </c>
    </row>
    <row r="7743" spans="1:2" x14ac:dyDescent="0.25">
      <c r="A7743">
        <v>0.161241625</v>
      </c>
      <c r="B7743">
        <v>210.6841</v>
      </c>
    </row>
    <row r="7744" spans="1:2" x14ac:dyDescent="0.25">
      <c r="A7744">
        <v>0.1612625</v>
      </c>
      <c r="B7744">
        <v>210.762</v>
      </c>
    </row>
    <row r="7745" spans="1:2" x14ac:dyDescent="0.25">
      <c r="A7745">
        <v>0.1612875</v>
      </c>
      <c r="B7745">
        <v>210.84630000000001</v>
      </c>
    </row>
    <row r="7746" spans="1:2" x14ac:dyDescent="0.25">
      <c r="A7746">
        <v>0.161308375</v>
      </c>
      <c r="B7746">
        <v>210.9265</v>
      </c>
    </row>
    <row r="7747" spans="1:2" x14ac:dyDescent="0.25">
      <c r="A7747">
        <v>0.16132912499999999</v>
      </c>
      <c r="B7747">
        <v>211.00040000000001</v>
      </c>
    </row>
    <row r="7748" spans="1:2" x14ac:dyDescent="0.25">
      <c r="A7748">
        <v>0.16134999999999999</v>
      </c>
      <c r="B7748">
        <v>211.06880000000001</v>
      </c>
    </row>
    <row r="7749" spans="1:2" x14ac:dyDescent="0.25">
      <c r="A7749">
        <v>0.16136662500000001</v>
      </c>
      <c r="B7749">
        <v>211.1395</v>
      </c>
    </row>
    <row r="7750" spans="1:2" x14ac:dyDescent="0.25">
      <c r="A7750">
        <v>0.16138749999999999</v>
      </c>
      <c r="B7750">
        <v>211.215</v>
      </c>
    </row>
    <row r="7751" spans="1:2" x14ac:dyDescent="0.25">
      <c r="A7751">
        <v>0.16140837499999999</v>
      </c>
      <c r="B7751">
        <v>211.28729999999999</v>
      </c>
    </row>
    <row r="7752" spans="1:2" x14ac:dyDescent="0.25">
      <c r="A7752">
        <v>0.16142912500000001</v>
      </c>
      <c r="B7752">
        <v>211.35329999999999</v>
      </c>
    </row>
    <row r="7753" spans="1:2" x14ac:dyDescent="0.25">
      <c r="A7753">
        <v>0.161454125</v>
      </c>
      <c r="B7753">
        <v>211.41050000000001</v>
      </c>
    </row>
    <row r="7754" spans="1:2" x14ac:dyDescent="0.25">
      <c r="A7754">
        <v>0.16147087500000001</v>
      </c>
      <c r="B7754">
        <v>211.46299999999999</v>
      </c>
    </row>
    <row r="7755" spans="1:2" x14ac:dyDescent="0.25">
      <c r="A7755">
        <v>0.16149587500000001</v>
      </c>
      <c r="B7755">
        <v>211.51779999999999</v>
      </c>
    </row>
    <row r="7756" spans="1:2" x14ac:dyDescent="0.25">
      <c r="A7756">
        <v>0.161516625</v>
      </c>
      <c r="B7756">
        <v>211.5806</v>
      </c>
    </row>
    <row r="7757" spans="1:2" x14ac:dyDescent="0.25">
      <c r="A7757">
        <v>0.1615375</v>
      </c>
      <c r="B7757">
        <v>211.65129999999999</v>
      </c>
    </row>
    <row r="7758" spans="1:2" x14ac:dyDescent="0.25">
      <c r="A7758">
        <v>0.161558375</v>
      </c>
      <c r="B7758">
        <v>211.7244</v>
      </c>
    </row>
    <row r="7759" spans="1:2" x14ac:dyDescent="0.25">
      <c r="A7759">
        <v>0.16157912499999999</v>
      </c>
      <c r="B7759">
        <v>211.79990000000001</v>
      </c>
    </row>
    <row r="7760" spans="1:2" x14ac:dyDescent="0.25">
      <c r="A7760">
        <v>0.16159999999999999</v>
      </c>
      <c r="B7760">
        <v>211.87780000000001</v>
      </c>
    </row>
    <row r="7761" spans="1:2" x14ac:dyDescent="0.25">
      <c r="A7761">
        <v>0.161620875</v>
      </c>
      <c r="B7761">
        <v>211.95410000000001</v>
      </c>
    </row>
    <row r="7762" spans="1:2" x14ac:dyDescent="0.25">
      <c r="A7762">
        <v>0.16164587499999999</v>
      </c>
      <c r="B7762">
        <v>212.02719999999999</v>
      </c>
    </row>
    <row r="7763" spans="1:2" x14ac:dyDescent="0.25">
      <c r="A7763">
        <v>0.16166662500000001</v>
      </c>
      <c r="B7763">
        <v>212.0924</v>
      </c>
    </row>
    <row r="7764" spans="1:2" x14ac:dyDescent="0.25">
      <c r="A7764">
        <v>0.16168750000000001</v>
      </c>
      <c r="B7764">
        <v>212.15360000000001</v>
      </c>
    </row>
    <row r="7765" spans="1:2" x14ac:dyDescent="0.25">
      <c r="A7765">
        <v>0.16170837499999999</v>
      </c>
      <c r="B7765">
        <v>212.22040000000001</v>
      </c>
    </row>
    <row r="7766" spans="1:2" x14ac:dyDescent="0.25">
      <c r="A7766">
        <v>0.161729125</v>
      </c>
      <c r="B7766">
        <v>212.3022</v>
      </c>
    </row>
    <row r="7767" spans="1:2" x14ac:dyDescent="0.25">
      <c r="A7767">
        <v>0.161754125</v>
      </c>
      <c r="B7767">
        <v>212.3896</v>
      </c>
    </row>
    <row r="7768" spans="1:2" x14ac:dyDescent="0.25">
      <c r="A7768">
        <v>0.16177087500000001</v>
      </c>
      <c r="B7768">
        <v>212.47309999999999</v>
      </c>
    </row>
    <row r="7769" spans="1:2" x14ac:dyDescent="0.25">
      <c r="A7769">
        <v>0.16179162499999999</v>
      </c>
      <c r="B7769">
        <v>212.54859999999999</v>
      </c>
    </row>
    <row r="7770" spans="1:2" x14ac:dyDescent="0.25">
      <c r="A7770">
        <v>0.161808375</v>
      </c>
      <c r="B7770">
        <v>212.61930000000001</v>
      </c>
    </row>
    <row r="7771" spans="1:2" x14ac:dyDescent="0.25">
      <c r="A7771">
        <v>0.161825</v>
      </c>
      <c r="B7771">
        <v>212.6908</v>
      </c>
    </row>
    <row r="7772" spans="1:2" x14ac:dyDescent="0.25">
      <c r="A7772">
        <v>0.161845875</v>
      </c>
      <c r="B7772">
        <v>212.7655</v>
      </c>
    </row>
    <row r="7773" spans="1:2" x14ac:dyDescent="0.25">
      <c r="A7773">
        <v>0.16186662499999999</v>
      </c>
      <c r="B7773">
        <v>212.82990000000001</v>
      </c>
    </row>
    <row r="7774" spans="1:2" x14ac:dyDescent="0.25">
      <c r="A7774">
        <v>0.16188749999999999</v>
      </c>
      <c r="B7774">
        <v>212.88</v>
      </c>
    </row>
    <row r="7775" spans="1:2" x14ac:dyDescent="0.25">
      <c r="A7775">
        <v>0.16191249999999999</v>
      </c>
      <c r="B7775">
        <v>212.92609999999999</v>
      </c>
    </row>
    <row r="7776" spans="1:2" x14ac:dyDescent="0.25">
      <c r="A7776">
        <v>0.16193750000000001</v>
      </c>
      <c r="B7776">
        <v>212.97929999999999</v>
      </c>
    </row>
    <row r="7777" spans="1:2" x14ac:dyDescent="0.25">
      <c r="A7777">
        <v>0.161954125</v>
      </c>
      <c r="B7777">
        <v>213.0429</v>
      </c>
    </row>
    <row r="7778" spans="1:2" x14ac:dyDescent="0.25">
      <c r="A7778">
        <v>0.16197500000000001</v>
      </c>
      <c r="B7778">
        <v>213.11279999999999</v>
      </c>
    </row>
    <row r="7779" spans="1:2" x14ac:dyDescent="0.25">
      <c r="A7779">
        <v>0.16200000000000001</v>
      </c>
      <c r="B7779">
        <v>213.19309999999999</v>
      </c>
    </row>
    <row r="7780" spans="1:2" x14ac:dyDescent="0.25">
      <c r="A7780">
        <v>0.16202087500000001</v>
      </c>
      <c r="B7780">
        <v>213.2773</v>
      </c>
    </row>
    <row r="7781" spans="1:2" x14ac:dyDescent="0.25">
      <c r="A7781">
        <v>0.1620375</v>
      </c>
      <c r="B7781">
        <v>213.35679999999999</v>
      </c>
    </row>
    <row r="7782" spans="1:2" x14ac:dyDescent="0.25">
      <c r="A7782">
        <v>0.162058375</v>
      </c>
      <c r="B7782">
        <v>213.42830000000001</v>
      </c>
    </row>
    <row r="7783" spans="1:2" x14ac:dyDescent="0.25">
      <c r="A7783">
        <v>0.16207912499999999</v>
      </c>
      <c r="B7783">
        <v>213.4991</v>
      </c>
    </row>
    <row r="7784" spans="1:2" x14ac:dyDescent="0.25">
      <c r="A7784">
        <v>0.162095875</v>
      </c>
      <c r="B7784">
        <v>213.57140000000001</v>
      </c>
    </row>
    <row r="7785" spans="1:2" x14ac:dyDescent="0.25">
      <c r="A7785">
        <v>0.16211662499999999</v>
      </c>
      <c r="B7785">
        <v>213.64609999999999</v>
      </c>
    </row>
    <row r="7786" spans="1:2" x14ac:dyDescent="0.25">
      <c r="A7786">
        <v>0.16213749999999999</v>
      </c>
      <c r="B7786">
        <v>213.7105</v>
      </c>
    </row>
    <row r="7787" spans="1:2" x14ac:dyDescent="0.25">
      <c r="A7787">
        <v>0.16215837499999999</v>
      </c>
      <c r="B7787">
        <v>213.7653</v>
      </c>
    </row>
    <row r="7788" spans="1:2" x14ac:dyDescent="0.25">
      <c r="A7788">
        <v>0.16217912500000001</v>
      </c>
      <c r="B7788">
        <v>213.8201</v>
      </c>
    </row>
    <row r="7789" spans="1:2" x14ac:dyDescent="0.25">
      <c r="A7789">
        <v>0.162204125</v>
      </c>
      <c r="B7789">
        <v>213.8869</v>
      </c>
    </row>
    <row r="7790" spans="1:2" x14ac:dyDescent="0.25">
      <c r="A7790">
        <v>0.16222500000000001</v>
      </c>
      <c r="B7790">
        <v>213.9624</v>
      </c>
    </row>
    <row r="7791" spans="1:2" x14ac:dyDescent="0.25">
      <c r="A7791">
        <v>0.16225000000000001</v>
      </c>
      <c r="B7791">
        <v>214.0403</v>
      </c>
    </row>
    <row r="7792" spans="1:2" x14ac:dyDescent="0.25">
      <c r="A7792">
        <v>0.162266625</v>
      </c>
      <c r="B7792">
        <v>214.11420000000001</v>
      </c>
    </row>
    <row r="7793" spans="1:2" x14ac:dyDescent="0.25">
      <c r="A7793">
        <v>0.1622875</v>
      </c>
      <c r="B7793">
        <v>214.18809999999999</v>
      </c>
    </row>
    <row r="7794" spans="1:2" x14ac:dyDescent="0.25">
      <c r="A7794">
        <v>0.162308375</v>
      </c>
      <c r="B7794">
        <v>214.2628</v>
      </c>
    </row>
    <row r="7795" spans="1:2" x14ac:dyDescent="0.25">
      <c r="A7795">
        <v>0.16232912499999999</v>
      </c>
      <c r="B7795">
        <v>214.3391</v>
      </c>
    </row>
    <row r="7796" spans="1:2" x14ac:dyDescent="0.25">
      <c r="A7796">
        <v>0.16234999999999999</v>
      </c>
      <c r="B7796">
        <v>214.417</v>
      </c>
    </row>
    <row r="7797" spans="1:2" x14ac:dyDescent="0.25">
      <c r="A7797">
        <v>0.16236662499999999</v>
      </c>
      <c r="B7797">
        <v>214.49250000000001</v>
      </c>
    </row>
    <row r="7798" spans="1:2" x14ac:dyDescent="0.25">
      <c r="A7798">
        <v>0.16238749999999999</v>
      </c>
      <c r="B7798">
        <v>214.56559999999999</v>
      </c>
    </row>
    <row r="7799" spans="1:2" x14ac:dyDescent="0.25">
      <c r="A7799">
        <v>0.16240837499999999</v>
      </c>
      <c r="B7799">
        <v>214.63</v>
      </c>
    </row>
    <row r="7800" spans="1:2" x14ac:dyDescent="0.25">
      <c r="A7800">
        <v>0.16242912500000001</v>
      </c>
      <c r="B7800">
        <v>214.68559999999999</v>
      </c>
    </row>
    <row r="7801" spans="1:2" x14ac:dyDescent="0.25">
      <c r="A7801">
        <v>0.16245000000000001</v>
      </c>
      <c r="B7801">
        <v>214.74039999999999</v>
      </c>
    </row>
    <row r="7802" spans="1:2" x14ac:dyDescent="0.25">
      <c r="A7802">
        <v>0.16247087499999999</v>
      </c>
      <c r="B7802">
        <v>214.8</v>
      </c>
    </row>
    <row r="7803" spans="1:2" x14ac:dyDescent="0.25">
      <c r="A7803">
        <v>0.162491625</v>
      </c>
      <c r="B7803">
        <v>214.86600000000001</v>
      </c>
    </row>
    <row r="7804" spans="1:2" x14ac:dyDescent="0.25">
      <c r="A7804">
        <v>0.162516625</v>
      </c>
      <c r="B7804">
        <v>214.93520000000001</v>
      </c>
    </row>
    <row r="7805" spans="1:2" x14ac:dyDescent="0.25">
      <c r="A7805">
        <v>0.1625375</v>
      </c>
      <c r="B7805">
        <v>215.00829999999999</v>
      </c>
    </row>
    <row r="7806" spans="1:2" x14ac:dyDescent="0.25">
      <c r="A7806">
        <v>0.16255412499999999</v>
      </c>
      <c r="B7806">
        <v>215.0822</v>
      </c>
    </row>
    <row r="7807" spans="1:2" x14ac:dyDescent="0.25">
      <c r="A7807">
        <v>0.16257912499999999</v>
      </c>
      <c r="B7807">
        <v>215.15690000000001</v>
      </c>
    </row>
    <row r="7808" spans="1:2" x14ac:dyDescent="0.25">
      <c r="A7808">
        <v>0.162595875</v>
      </c>
      <c r="B7808">
        <v>215.23079999999999</v>
      </c>
    </row>
    <row r="7809" spans="1:2" x14ac:dyDescent="0.25">
      <c r="A7809">
        <v>0.16261662499999999</v>
      </c>
      <c r="B7809">
        <v>215.30709999999999</v>
      </c>
    </row>
    <row r="7810" spans="1:2" x14ac:dyDescent="0.25">
      <c r="A7810">
        <v>0.16263749999999999</v>
      </c>
      <c r="B7810">
        <v>215.38499999999999</v>
      </c>
    </row>
    <row r="7811" spans="1:2" x14ac:dyDescent="0.25">
      <c r="A7811">
        <v>0.16265837499999999</v>
      </c>
      <c r="B7811">
        <v>215.46279999999999</v>
      </c>
    </row>
    <row r="7812" spans="1:2" x14ac:dyDescent="0.25">
      <c r="A7812">
        <v>0.16267912500000001</v>
      </c>
      <c r="B7812">
        <v>215.53829999999999</v>
      </c>
    </row>
    <row r="7813" spans="1:2" x14ac:dyDescent="0.25">
      <c r="A7813">
        <v>0.16270000000000001</v>
      </c>
      <c r="B7813">
        <v>215.60990000000001</v>
      </c>
    </row>
    <row r="7814" spans="1:2" x14ac:dyDescent="0.25">
      <c r="A7814">
        <v>0.16272087499999999</v>
      </c>
      <c r="B7814">
        <v>215.67740000000001</v>
      </c>
    </row>
    <row r="7815" spans="1:2" x14ac:dyDescent="0.25">
      <c r="A7815">
        <v>0.16274587500000001</v>
      </c>
      <c r="B7815">
        <v>215.74019999999999</v>
      </c>
    </row>
    <row r="7816" spans="1:2" x14ac:dyDescent="0.25">
      <c r="A7816">
        <v>0.162766625</v>
      </c>
      <c r="B7816">
        <v>215.8022</v>
      </c>
    </row>
    <row r="7817" spans="1:2" x14ac:dyDescent="0.25">
      <c r="A7817">
        <v>0.1627875</v>
      </c>
      <c r="B7817">
        <v>215.869</v>
      </c>
    </row>
    <row r="7818" spans="1:2" x14ac:dyDescent="0.25">
      <c r="A7818">
        <v>0.16280412499999999</v>
      </c>
      <c r="B7818">
        <v>215.946</v>
      </c>
    </row>
    <row r="7819" spans="1:2" x14ac:dyDescent="0.25">
      <c r="A7819">
        <v>0.162825</v>
      </c>
      <c r="B7819">
        <v>216.02950000000001</v>
      </c>
    </row>
    <row r="7820" spans="1:2" x14ac:dyDescent="0.25">
      <c r="A7820">
        <v>0.162845875</v>
      </c>
      <c r="B7820">
        <v>216.1121</v>
      </c>
    </row>
    <row r="7821" spans="1:2" x14ac:dyDescent="0.25">
      <c r="A7821">
        <v>0.16286662499999999</v>
      </c>
      <c r="B7821">
        <v>216.18450000000001</v>
      </c>
    </row>
    <row r="7822" spans="1:2" x14ac:dyDescent="0.25">
      <c r="A7822">
        <v>0.16288749999999999</v>
      </c>
      <c r="B7822">
        <v>216.24719999999999</v>
      </c>
    </row>
    <row r="7823" spans="1:2" x14ac:dyDescent="0.25">
      <c r="A7823">
        <v>0.16290837499999999</v>
      </c>
      <c r="B7823">
        <v>216.3092</v>
      </c>
    </row>
    <row r="7824" spans="1:2" x14ac:dyDescent="0.25">
      <c r="A7824">
        <v>0.16292912500000001</v>
      </c>
      <c r="B7824">
        <v>216.37520000000001</v>
      </c>
    </row>
    <row r="7825" spans="1:2" x14ac:dyDescent="0.25">
      <c r="A7825">
        <v>0.16295000000000001</v>
      </c>
      <c r="B7825">
        <v>216.44200000000001</v>
      </c>
    </row>
    <row r="7826" spans="1:2" x14ac:dyDescent="0.25">
      <c r="A7826">
        <v>0.16297087499999999</v>
      </c>
      <c r="B7826">
        <v>216.50630000000001</v>
      </c>
    </row>
    <row r="7827" spans="1:2" x14ac:dyDescent="0.25">
      <c r="A7827">
        <v>0.16299587500000001</v>
      </c>
      <c r="B7827">
        <v>216.57230000000001</v>
      </c>
    </row>
    <row r="7828" spans="1:2" x14ac:dyDescent="0.25">
      <c r="A7828">
        <v>0.1630125</v>
      </c>
      <c r="B7828">
        <v>216.6414</v>
      </c>
    </row>
    <row r="7829" spans="1:2" x14ac:dyDescent="0.25">
      <c r="A7829">
        <v>0.16303337500000001</v>
      </c>
      <c r="B7829">
        <v>216.7122</v>
      </c>
    </row>
    <row r="7830" spans="1:2" x14ac:dyDescent="0.25">
      <c r="A7830">
        <v>0.16305412499999999</v>
      </c>
      <c r="B7830">
        <v>216.78530000000001</v>
      </c>
    </row>
    <row r="7831" spans="1:2" x14ac:dyDescent="0.25">
      <c r="A7831">
        <v>0.16307912499999999</v>
      </c>
      <c r="B7831">
        <v>216.86160000000001</v>
      </c>
    </row>
    <row r="7832" spans="1:2" x14ac:dyDescent="0.25">
      <c r="A7832">
        <v>0.16309999999999999</v>
      </c>
      <c r="B7832">
        <v>216.93870000000001</v>
      </c>
    </row>
    <row r="7833" spans="1:2" x14ac:dyDescent="0.25">
      <c r="A7833">
        <v>0.163120875</v>
      </c>
      <c r="B7833">
        <v>217.011</v>
      </c>
    </row>
    <row r="7834" spans="1:2" x14ac:dyDescent="0.25">
      <c r="A7834">
        <v>0.16313749999999999</v>
      </c>
      <c r="B7834">
        <v>217.08090000000001</v>
      </c>
    </row>
    <row r="7835" spans="1:2" x14ac:dyDescent="0.25">
      <c r="A7835">
        <v>0.16315837499999999</v>
      </c>
      <c r="B7835">
        <v>217.1532</v>
      </c>
    </row>
    <row r="7836" spans="1:2" x14ac:dyDescent="0.25">
      <c r="A7836">
        <v>0.16318337499999999</v>
      </c>
      <c r="B7836">
        <v>217.2287</v>
      </c>
    </row>
    <row r="7837" spans="1:2" x14ac:dyDescent="0.25">
      <c r="A7837">
        <v>0.16320412500000001</v>
      </c>
      <c r="B7837">
        <v>217.30340000000001</v>
      </c>
    </row>
    <row r="7838" spans="1:2" x14ac:dyDescent="0.25">
      <c r="A7838">
        <v>0.16322087499999999</v>
      </c>
      <c r="B7838">
        <v>217.37100000000001</v>
      </c>
    </row>
    <row r="7839" spans="1:2" x14ac:dyDescent="0.25">
      <c r="A7839">
        <v>0.16324587500000001</v>
      </c>
      <c r="B7839">
        <v>217.4385</v>
      </c>
    </row>
    <row r="7840" spans="1:2" x14ac:dyDescent="0.25">
      <c r="A7840">
        <v>0.163266625</v>
      </c>
      <c r="B7840">
        <v>217.5061</v>
      </c>
    </row>
    <row r="7841" spans="1:2" x14ac:dyDescent="0.25">
      <c r="A7841">
        <v>0.1632875</v>
      </c>
      <c r="B7841">
        <v>217.57919999999999</v>
      </c>
    </row>
    <row r="7842" spans="1:2" x14ac:dyDescent="0.25">
      <c r="A7842">
        <v>0.16330837500000001</v>
      </c>
      <c r="B7842">
        <v>217.6523</v>
      </c>
    </row>
    <row r="7843" spans="1:2" x14ac:dyDescent="0.25">
      <c r="A7843">
        <v>0.16332912499999999</v>
      </c>
      <c r="B7843">
        <v>217.72380000000001</v>
      </c>
    </row>
    <row r="7844" spans="1:2" x14ac:dyDescent="0.25">
      <c r="A7844">
        <v>0.16335</v>
      </c>
      <c r="B7844">
        <v>217.79300000000001</v>
      </c>
    </row>
    <row r="7845" spans="1:2" x14ac:dyDescent="0.25">
      <c r="A7845">
        <v>0.163370875</v>
      </c>
      <c r="B7845">
        <v>217.8613</v>
      </c>
    </row>
    <row r="7846" spans="1:2" x14ac:dyDescent="0.25">
      <c r="A7846">
        <v>0.16339162500000001</v>
      </c>
      <c r="B7846">
        <v>217.93209999999999</v>
      </c>
    </row>
    <row r="7847" spans="1:2" x14ac:dyDescent="0.25">
      <c r="A7847">
        <v>0.16341249999999999</v>
      </c>
      <c r="B7847">
        <v>218.0076</v>
      </c>
    </row>
    <row r="7848" spans="1:2" x14ac:dyDescent="0.25">
      <c r="A7848">
        <v>0.16343337499999999</v>
      </c>
      <c r="B7848">
        <v>218.08150000000001</v>
      </c>
    </row>
    <row r="7849" spans="1:2" x14ac:dyDescent="0.25">
      <c r="A7849">
        <v>0.16345412500000001</v>
      </c>
      <c r="B7849">
        <v>218.15539999999999</v>
      </c>
    </row>
    <row r="7850" spans="1:2" x14ac:dyDescent="0.25">
      <c r="A7850">
        <v>0.16347500000000001</v>
      </c>
      <c r="B7850">
        <v>218.2285</v>
      </c>
    </row>
    <row r="7851" spans="1:2" x14ac:dyDescent="0.25">
      <c r="A7851">
        <v>0.16349587500000001</v>
      </c>
      <c r="B7851">
        <v>218.3032</v>
      </c>
    </row>
    <row r="7852" spans="1:2" x14ac:dyDescent="0.25">
      <c r="A7852">
        <v>0.163516625</v>
      </c>
      <c r="B7852">
        <v>218.37469999999999</v>
      </c>
    </row>
    <row r="7853" spans="1:2" x14ac:dyDescent="0.25">
      <c r="A7853">
        <v>0.16353337500000001</v>
      </c>
      <c r="B7853">
        <v>218.44069999999999</v>
      </c>
    </row>
    <row r="7854" spans="1:2" x14ac:dyDescent="0.25">
      <c r="A7854">
        <v>0.16355412499999999</v>
      </c>
      <c r="B7854">
        <v>218.50110000000001</v>
      </c>
    </row>
    <row r="7855" spans="1:2" x14ac:dyDescent="0.25">
      <c r="A7855">
        <v>0.16357912499999999</v>
      </c>
      <c r="B7855">
        <v>218.56309999999999</v>
      </c>
    </row>
    <row r="7856" spans="1:2" x14ac:dyDescent="0.25">
      <c r="A7856">
        <v>0.1636</v>
      </c>
      <c r="B7856">
        <v>218.6275</v>
      </c>
    </row>
    <row r="7857" spans="1:2" x14ac:dyDescent="0.25">
      <c r="A7857">
        <v>0.163620875</v>
      </c>
      <c r="B7857">
        <v>218.68940000000001</v>
      </c>
    </row>
    <row r="7858" spans="1:2" x14ac:dyDescent="0.25">
      <c r="A7858">
        <v>0.16364162500000001</v>
      </c>
      <c r="B7858">
        <v>218.7491</v>
      </c>
    </row>
    <row r="7859" spans="1:2" x14ac:dyDescent="0.25">
      <c r="A7859">
        <v>0.16365837499999999</v>
      </c>
      <c r="B7859">
        <v>218.8134</v>
      </c>
    </row>
    <row r="7860" spans="1:2" x14ac:dyDescent="0.25">
      <c r="A7860">
        <v>0.16368337499999999</v>
      </c>
      <c r="B7860">
        <v>218.88570000000001</v>
      </c>
    </row>
    <row r="7861" spans="1:2" x14ac:dyDescent="0.25">
      <c r="A7861">
        <v>0.16370000000000001</v>
      </c>
      <c r="B7861">
        <v>218.9573</v>
      </c>
    </row>
    <row r="7862" spans="1:2" x14ac:dyDescent="0.25">
      <c r="A7862">
        <v>0.16372087499999999</v>
      </c>
      <c r="B7862">
        <v>219.0264</v>
      </c>
    </row>
    <row r="7863" spans="1:2" x14ac:dyDescent="0.25">
      <c r="A7863">
        <v>0.163741625</v>
      </c>
      <c r="B7863">
        <v>219.0932</v>
      </c>
    </row>
    <row r="7864" spans="1:2" x14ac:dyDescent="0.25">
      <c r="A7864">
        <v>0.16376250000000001</v>
      </c>
      <c r="B7864">
        <v>219.1591</v>
      </c>
    </row>
    <row r="7865" spans="1:2" x14ac:dyDescent="0.25">
      <c r="A7865">
        <v>0.16378337500000001</v>
      </c>
      <c r="B7865">
        <v>219.22989999999999</v>
      </c>
    </row>
    <row r="7866" spans="1:2" x14ac:dyDescent="0.25">
      <c r="A7866">
        <v>0.16380412499999999</v>
      </c>
      <c r="B7866">
        <v>219.30539999999999</v>
      </c>
    </row>
    <row r="7867" spans="1:2" x14ac:dyDescent="0.25">
      <c r="A7867">
        <v>0.163825</v>
      </c>
      <c r="B7867">
        <v>219.3817</v>
      </c>
    </row>
    <row r="7868" spans="1:2" x14ac:dyDescent="0.25">
      <c r="A7868">
        <v>0.16385</v>
      </c>
      <c r="B7868">
        <v>219.45079999999999</v>
      </c>
    </row>
    <row r="7869" spans="1:2" x14ac:dyDescent="0.25">
      <c r="A7869">
        <v>0.163870875</v>
      </c>
      <c r="B7869">
        <v>219.51439999999999</v>
      </c>
    </row>
    <row r="7870" spans="1:2" x14ac:dyDescent="0.25">
      <c r="A7870">
        <v>0.16389162500000001</v>
      </c>
      <c r="B7870">
        <v>219.5779</v>
      </c>
    </row>
    <row r="7871" spans="1:2" x14ac:dyDescent="0.25">
      <c r="A7871">
        <v>0.16391249999999999</v>
      </c>
      <c r="B7871">
        <v>219.65029999999999</v>
      </c>
    </row>
    <row r="7872" spans="1:2" x14ac:dyDescent="0.25">
      <c r="A7872">
        <v>0.16393337499999999</v>
      </c>
      <c r="B7872">
        <v>219.72970000000001</v>
      </c>
    </row>
    <row r="7873" spans="1:2" x14ac:dyDescent="0.25">
      <c r="A7873">
        <v>0.16395412500000001</v>
      </c>
      <c r="B7873">
        <v>219.80760000000001</v>
      </c>
    </row>
    <row r="7874" spans="1:2" x14ac:dyDescent="0.25">
      <c r="A7874">
        <v>0.16397500000000001</v>
      </c>
      <c r="B7874">
        <v>219.88310000000001</v>
      </c>
    </row>
    <row r="7875" spans="1:2" x14ac:dyDescent="0.25">
      <c r="A7875">
        <v>0.16399587500000001</v>
      </c>
      <c r="B7875">
        <v>219.95310000000001</v>
      </c>
    </row>
    <row r="7876" spans="1:2" x14ac:dyDescent="0.25">
      <c r="A7876">
        <v>0.164016625</v>
      </c>
      <c r="B7876">
        <v>220.0214</v>
      </c>
    </row>
    <row r="7877" spans="1:2" x14ac:dyDescent="0.25">
      <c r="A7877">
        <v>0.1640375</v>
      </c>
      <c r="B7877">
        <v>220.0882</v>
      </c>
    </row>
    <row r="7878" spans="1:2" x14ac:dyDescent="0.25">
      <c r="A7878">
        <v>0.164054125</v>
      </c>
      <c r="B7878">
        <v>220.1541</v>
      </c>
    </row>
    <row r="7879" spans="1:2" x14ac:dyDescent="0.25">
      <c r="A7879">
        <v>0.164075</v>
      </c>
      <c r="B7879">
        <v>220.21850000000001</v>
      </c>
    </row>
    <row r="7880" spans="1:2" x14ac:dyDescent="0.25">
      <c r="A7880">
        <v>0.164095875</v>
      </c>
      <c r="B7880">
        <v>220.28530000000001</v>
      </c>
    </row>
    <row r="7881" spans="1:2" x14ac:dyDescent="0.25">
      <c r="A7881">
        <v>0.16411662499999999</v>
      </c>
      <c r="B7881">
        <v>220.36</v>
      </c>
    </row>
    <row r="7882" spans="1:2" x14ac:dyDescent="0.25">
      <c r="A7882">
        <v>0.16413749999999999</v>
      </c>
      <c r="B7882">
        <v>220.43790000000001</v>
      </c>
    </row>
    <row r="7883" spans="1:2" x14ac:dyDescent="0.25">
      <c r="A7883">
        <v>0.164158375</v>
      </c>
      <c r="B7883">
        <v>220.50700000000001</v>
      </c>
    </row>
    <row r="7884" spans="1:2" x14ac:dyDescent="0.25">
      <c r="A7884">
        <v>0.16417912500000001</v>
      </c>
      <c r="B7884">
        <v>220.56899999999999</v>
      </c>
    </row>
    <row r="7885" spans="1:2" x14ac:dyDescent="0.25">
      <c r="A7885">
        <v>0.16420000000000001</v>
      </c>
      <c r="B7885">
        <v>220.62860000000001</v>
      </c>
    </row>
    <row r="7886" spans="1:2" x14ac:dyDescent="0.25">
      <c r="A7886">
        <v>0.16422087499999999</v>
      </c>
      <c r="B7886">
        <v>220.68899999999999</v>
      </c>
    </row>
    <row r="7887" spans="1:2" x14ac:dyDescent="0.25">
      <c r="A7887">
        <v>0.164241625</v>
      </c>
      <c r="B7887">
        <v>220.75020000000001</v>
      </c>
    </row>
    <row r="7888" spans="1:2" x14ac:dyDescent="0.25">
      <c r="A7888">
        <v>0.16426250000000001</v>
      </c>
      <c r="B7888">
        <v>220.81219999999999</v>
      </c>
    </row>
    <row r="7889" spans="1:2" x14ac:dyDescent="0.25">
      <c r="A7889">
        <v>0.1642875</v>
      </c>
      <c r="B7889">
        <v>220.88050000000001</v>
      </c>
    </row>
    <row r="7890" spans="1:2" x14ac:dyDescent="0.25">
      <c r="A7890">
        <v>0.164304125</v>
      </c>
      <c r="B7890">
        <v>220.9496</v>
      </c>
    </row>
    <row r="7891" spans="1:2" x14ac:dyDescent="0.25">
      <c r="A7891">
        <v>0.164325</v>
      </c>
      <c r="B7891">
        <v>221.0188</v>
      </c>
    </row>
    <row r="7892" spans="1:2" x14ac:dyDescent="0.25">
      <c r="A7892">
        <v>0.164345875</v>
      </c>
      <c r="B7892">
        <v>221.09190000000001</v>
      </c>
    </row>
    <row r="7893" spans="1:2" x14ac:dyDescent="0.25">
      <c r="A7893">
        <v>0.16436662499999999</v>
      </c>
      <c r="B7893">
        <v>221.16980000000001</v>
      </c>
    </row>
    <row r="7894" spans="1:2" x14ac:dyDescent="0.25">
      <c r="A7894">
        <v>0.16438749999999999</v>
      </c>
      <c r="B7894">
        <v>221.24770000000001</v>
      </c>
    </row>
    <row r="7895" spans="1:2" x14ac:dyDescent="0.25">
      <c r="A7895">
        <v>0.164408375</v>
      </c>
      <c r="B7895">
        <v>221.32400000000001</v>
      </c>
    </row>
    <row r="7896" spans="1:2" x14ac:dyDescent="0.25">
      <c r="A7896">
        <v>0.16442499999999999</v>
      </c>
      <c r="B7896">
        <v>221.39949999999999</v>
      </c>
    </row>
    <row r="7897" spans="1:2" x14ac:dyDescent="0.25">
      <c r="A7897">
        <v>0.16444587499999999</v>
      </c>
      <c r="B7897">
        <v>221.4726</v>
      </c>
    </row>
    <row r="7898" spans="1:2" x14ac:dyDescent="0.25">
      <c r="A7898">
        <v>0.16447087499999999</v>
      </c>
      <c r="B7898">
        <v>221.54089999999999</v>
      </c>
    </row>
    <row r="7899" spans="1:2" x14ac:dyDescent="0.25">
      <c r="A7899">
        <v>0.164491625</v>
      </c>
      <c r="B7899">
        <v>221.60290000000001</v>
      </c>
    </row>
    <row r="7900" spans="1:2" x14ac:dyDescent="0.25">
      <c r="A7900">
        <v>0.16451250000000001</v>
      </c>
      <c r="B7900">
        <v>221.66249999999999</v>
      </c>
    </row>
    <row r="7901" spans="1:2" x14ac:dyDescent="0.25">
      <c r="A7901">
        <v>0.16453337500000001</v>
      </c>
      <c r="B7901">
        <v>221.7277</v>
      </c>
    </row>
    <row r="7902" spans="1:2" x14ac:dyDescent="0.25">
      <c r="A7902">
        <v>0.164554125</v>
      </c>
      <c r="B7902">
        <v>221.8</v>
      </c>
    </row>
    <row r="7903" spans="1:2" x14ac:dyDescent="0.25">
      <c r="A7903">
        <v>0.16457087500000001</v>
      </c>
      <c r="B7903">
        <v>221.8723</v>
      </c>
    </row>
    <row r="7904" spans="1:2" x14ac:dyDescent="0.25">
      <c r="A7904">
        <v>0.164595875</v>
      </c>
      <c r="B7904">
        <v>221.94540000000001</v>
      </c>
    </row>
    <row r="7905" spans="1:2" x14ac:dyDescent="0.25">
      <c r="A7905">
        <v>0.16461662499999999</v>
      </c>
      <c r="B7905">
        <v>222.01220000000001</v>
      </c>
    </row>
    <row r="7906" spans="1:2" x14ac:dyDescent="0.25">
      <c r="A7906">
        <v>0.16463749999999999</v>
      </c>
      <c r="B7906">
        <v>222.0694</v>
      </c>
    </row>
    <row r="7907" spans="1:2" x14ac:dyDescent="0.25">
      <c r="A7907">
        <v>0.164658375</v>
      </c>
      <c r="B7907">
        <v>222.1266</v>
      </c>
    </row>
    <row r="7908" spans="1:2" x14ac:dyDescent="0.25">
      <c r="A7908">
        <v>0.16467912500000001</v>
      </c>
      <c r="B7908">
        <v>222.1934</v>
      </c>
    </row>
    <row r="7909" spans="1:2" x14ac:dyDescent="0.25">
      <c r="A7909">
        <v>0.16470000000000001</v>
      </c>
      <c r="B7909">
        <v>222.2689</v>
      </c>
    </row>
    <row r="7910" spans="1:2" x14ac:dyDescent="0.25">
      <c r="A7910">
        <v>0.16472087499999999</v>
      </c>
      <c r="B7910">
        <v>222.34200000000001</v>
      </c>
    </row>
    <row r="7911" spans="1:2" x14ac:dyDescent="0.25">
      <c r="A7911">
        <v>0.164741625</v>
      </c>
      <c r="B7911">
        <v>222.4128</v>
      </c>
    </row>
    <row r="7912" spans="1:2" x14ac:dyDescent="0.25">
      <c r="A7912">
        <v>0.16476250000000001</v>
      </c>
      <c r="B7912">
        <v>222.48589999999999</v>
      </c>
    </row>
    <row r="7913" spans="1:2" x14ac:dyDescent="0.25">
      <c r="A7913">
        <v>0.16478337500000001</v>
      </c>
      <c r="B7913">
        <v>222.5558</v>
      </c>
    </row>
    <row r="7914" spans="1:2" x14ac:dyDescent="0.25">
      <c r="A7914">
        <v>0.164804125</v>
      </c>
      <c r="B7914">
        <v>222.62180000000001</v>
      </c>
    </row>
    <row r="7915" spans="1:2" x14ac:dyDescent="0.25">
      <c r="A7915">
        <v>0.164825</v>
      </c>
      <c r="B7915">
        <v>222.6885</v>
      </c>
    </row>
    <row r="7916" spans="1:2" x14ac:dyDescent="0.25">
      <c r="A7916">
        <v>0.164845875</v>
      </c>
      <c r="B7916">
        <v>222.76079999999999</v>
      </c>
    </row>
    <row r="7917" spans="1:2" x14ac:dyDescent="0.25">
      <c r="A7917">
        <v>0.164870875</v>
      </c>
      <c r="B7917">
        <v>222.8347</v>
      </c>
    </row>
    <row r="7918" spans="1:2" x14ac:dyDescent="0.25">
      <c r="A7918">
        <v>0.16488749999999999</v>
      </c>
      <c r="B7918">
        <v>222.90549999999999</v>
      </c>
    </row>
    <row r="7919" spans="1:2" x14ac:dyDescent="0.25">
      <c r="A7919">
        <v>0.164908375</v>
      </c>
      <c r="B7919">
        <v>222.97059999999999</v>
      </c>
    </row>
    <row r="7920" spans="1:2" x14ac:dyDescent="0.25">
      <c r="A7920">
        <v>0.16492912500000001</v>
      </c>
      <c r="B7920">
        <v>223.03899999999999</v>
      </c>
    </row>
    <row r="7921" spans="1:2" x14ac:dyDescent="0.25">
      <c r="A7921">
        <v>0.16495412500000001</v>
      </c>
      <c r="B7921">
        <v>223.1097</v>
      </c>
    </row>
    <row r="7922" spans="1:2" x14ac:dyDescent="0.25">
      <c r="A7922">
        <v>0.16497500000000001</v>
      </c>
      <c r="B7922">
        <v>223.18360000000001</v>
      </c>
    </row>
    <row r="7923" spans="1:2" x14ac:dyDescent="0.25">
      <c r="A7923">
        <v>0.164991625</v>
      </c>
      <c r="B7923">
        <v>223.25909999999999</v>
      </c>
    </row>
    <row r="7924" spans="1:2" x14ac:dyDescent="0.25">
      <c r="A7924">
        <v>0.16501250000000001</v>
      </c>
      <c r="B7924">
        <v>223.3322</v>
      </c>
    </row>
    <row r="7925" spans="1:2" x14ac:dyDescent="0.25">
      <c r="A7925">
        <v>0.1650375</v>
      </c>
      <c r="B7925">
        <v>223.399</v>
      </c>
    </row>
    <row r="7926" spans="1:2" x14ac:dyDescent="0.25">
      <c r="A7926">
        <v>0.16505837500000001</v>
      </c>
      <c r="B7926">
        <v>223.465</v>
      </c>
    </row>
    <row r="7927" spans="1:2" x14ac:dyDescent="0.25">
      <c r="A7927">
        <v>0.16507912499999999</v>
      </c>
      <c r="B7927">
        <v>223.5317</v>
      </c>
    </row>
    <row r="7928" spans="1:2" x14ac:dyDescent="0.25">
      <c r="A7928">
        <v>0.1651</v>
      </c>
      <c r="B7928">
        <v>223.5985</v>
      </c>
    </row>
    <row r="7929" spans="1:2" x14ac:dyDescent="0.25">
      <c r="A7929">
        <v>0.165120875</v>
      </c>
      <c r="B7929">
        <v>223.66919999999999</v>
      </c>
    </row>
    <row r="7930" spans="1:2" x14ac:dyDescent="0.25">
      <c r="A7930">
        <v>0.16514162499999999</v>
      </c>
      <c r="B7930">
        <v>223.7431</v>
      </c>
    </row>
    <row r="7931" spans="1:2" x14ac:dyDescent="0.25">
      <c r="A7931">
        <v>0.16516249999999999</v>
      </c>
      <c r="B7931">
        <v>223.82259999999999</v>
      </c>
    </row>
    <row r="7932" spans="1:2" x14ac:dyDescent="0.25">
      <c r="A7932">
        <v>0.16518337499999999</v>
      </c>
      <c r="B7932">
        <v>223.90049999999999</v>
      </c>
    </row>
    <row r="7933" spans="1:2" x14ac:dyDescent="0.25">
      <c r="A7933">
        <v>0.16520412500000001</v>
      </c>
      <c r="B7933">
        <v>223.97280000000001</v>
      </c>
    </row>
    <row r="7934" spans="1:2" x14ac:dyDescent="0.25">
      <c r="A7934">
        <v>0.16522500000000001</v>
      </c>
      <c r="B7934">
        <v>224.0403</v>
      </c>
    </row>
    <row r="7935" spans="1:2" x14ac:dyDescent="0.25">
      <c r="A7935">
        <v>0.16524587499999999</v>
      </c>
      <c r="B7935">
        <v>224.1071</v>
      </c>
    </row>
    <row r="7936" spans="1:2" x14ac:dyDescent="0.25">
      <c r="A7936">
        <v>0.16527087500000001</v>
      </c>
      <c r="B7936">
        <v>224.17859999999999</v>
      </c>
    </row>
    <row r="7937" spans="1:2" x14ac:dyDescent="0.25">
      <c r="A7937">
        <v>0.165291625</v>
      </c>
      <c r="B7937">
        <v>224.25409999999999</v>
      </c>
    </row>
    <row r="7938" spans="1:2" x14ac:dyDescent="0.25">
      <c r="A7938">
        <v>0.1653125</v>
      </c>
      <c r="B7938">
        <v>224.33279999999999</v>
      </c>
    </row>
    <row r="7939" spans="1:2" x14ac:dyDescent="0.25">
      <c r="A7939">
        <v>0.16532912499999999</v>
      </c>
      <c r="B7939">
        <v>224.41069999999999</v>
      </c>
    </row>
    <row r="7940" spans="1:2" x14ac:dyDescent="0.25">
      <c r="A7940">
        <v>0.16535412499999999</v>
      </c>
      <c r="B7940">
        <v>224.4838</v>
      </c>
    </row>
    <row r="7941" spans="1:2" x14ac:dyDescent="0.25">
      <c r="A7941">
        <v>0.165370875</v>
      </c>
      <c r="B7941">
        <v>224.55449999999999</v>
      </c>
    </row>
    <row r="7942" spans="1:2" x14ac:dyDescent="0.25">
      <c r="A7942">
        <v>0.16539162499999999</v>
      </c>
      <c r="B7942">
        <v>224.62610000000001</v>
      </c>
    </row>
    <row r="7943" spans="1:2" x14ac:dyDescent="0.25">
      <c r="A7943">
        <v>0.16541249999999999</v>
      </c>
      <c r="B7943">
        <v>224.6952</v>
      </c>
    </row>
    <row r="7944" spans="1:2" x14ac:dyDescent="0.25">
      <c r="A7944">
        <v>0.16543337499999999</v>
      </c>
      <c r="B7944">
        <v>224.7612</v>
      </c>
    </row>
    <row r="7945" spans="1:2" x14ac:dyDescent="0.25">
      <c r="A7945">
        <v>0.16545412500000001</v>
      </c>
      <c r="B7945">
        <v>224.82550000000001</v>
      </c>
    </row>
    <row r="7946" spans="1:2" x14ac:dyDescent="0.25">
      <c r="A7946">
        <v>0.16547087499999999</v>
      </c>
      <c r="B7946">
        <v>224.88910000000001</v>
      </c>
    </row>
    <row r="7947" spans="1:2" x14ac:dyDescent="0.25">
      <c r="A7947">
        <v>0.165491625</v>
      </c>
      <c r="B7947">
        <v>224.95670000000001</v>
      </c>
    </row>
    <row r="7948" spans="1:2" x14ac:dyDescent="0.25">
      <c r="A7948">
        <v>0.165516625</v>
      </c>
      <c r="B7948">
        <v>225.029</v>
      </c>
    </row>
    <row r="7949" spans="1:2" x14ac:dyDescent="0.25">
      <c r="A7949">
        <v>0.1655375</v>
      </c>
      <c r="B7949">
        <v>225.0934</v>
      </c>
    </row>
    <row r="7950" spans="1:2" x14ac:dyDescent="0.25">
      <c r="A7950">
        <v>0.16555837500000001</v>
      </c>
      <c r="B7950">
        <v>225.1482</v>
      </c>
    </row>
    <row r="7951" spans="1:2" x14ac:dyDescent="0.25">
      <c r="A7951">
        <v>0.16557912499999999</v>
      </c>
      <c r="B7951">
        <v>225.2054</v>
      </c>
    </row>
    <row r="7952" spans="1:2" x14ac:dyDescent="0.25">
      <c r="A7952">
        <v>0.1656</v>
      </c>
      <c r="B7952">
        <v>225.27690000000001</v>
      </c>
    </row>
    <row r="7953" spans="1:2" x14ac:dyDescent="0.25">
      <c r="A7953">
        <v>0.165620875</v>
      </c>
      <c r="B7953">
        <v>225.35560000000001</v>
      </c>
    </row>
    <row r="7954" spans="1:2" x14ac:dyDescent="0.25">
      <c r="A7954">
        <v>0.16564162499999999</v>
      </c>
      <c r="B7954">
        <v>225.43510000000001</v>
      </c>
    </row>
    <row r="7955" spans="1:2" x14ac:dyDescent="0.25">
      <c r="A7955">
        <v>0.16566249999999999</v>
      </c>
      <c r="B7955">
        <v>225.50899999999999</v>
      </c>
    </row>
    <row r="7956" spans="1:2" x14ac:dyDescent="0.25">
      <c r="A7956">
        <v>0.16568337499999999</v>
      </c>
      <c r="B7956">
        <v>225.57820000000001</v>
      </c>
    </row>
    <row r="7957" spans="1:2" x14ac:dyDescent="0.25">
      <c r="A7957">
        <v>0.16570412500000001</v>
      </c>
      <c r="B7957">
        <v>225.64410000000001</v>
      </c>
    </row>
    <row r="7958" spans="1:2" x14ac:dyDescent="0.25">
      <c r="A7958">
        <v>0.16572500000000001</v>
      </c>
      <c r="B7958">
        <v>225.71090000000001</v>
      </c>
    </row>
    <row r="7959" spans="1:2" x14ac:dyDescent="0.25">
      <c r="A7959">
        <v>0.16574587499999999</v>
      </c>
      <c r="B7959">
        <v>225.7816</v>
      </c>
    </row>
    <row r="7960" spans="1:2" x14ac:dyDescent="0.25">
      <c r="A7960">
        <v>0.16576250000000001</v>
      </c>
      <c r="B7960">
        <v>225.8571</v>
      </c>
    </row>
    <row r="7961" spans="1:2" x14ac:dyDescent="0.25">
      <c r="A7961">
        <v>0.1657875</v>
      </c>
      <c r="B7961">
        <v>225.93020000000001</v>
      </c>
    </row>
    <row r="7962" spans="1:2" x14ac:dyDescent="0.25">
      <c r="A7962">
        <v>0.16580837500000001</v>
      </c>
      <c r="B7962">
        <v>225.99700000000001</v>
      </c>
    </row>
    <row r="7963" spans="1:2" x14ac:dyDescent="0.25">
      <c r="A7963">
        <v>0.165825</v>
      </c>
      <c r="B7963">
        <v>226.0566</v>
      </c>
    </row>
    <row r="7964" spans="1:2" x14ac:dyDescent="0.25">
      <c r="A7964">
        <v>0.165845875</v>
      </c>
      <c r="B7964">
        <v>226.1146</v>
      </c>
    </row>
    <row r="7965" spans="1:2" x14ac:dyDescent="0.25">
      <c r="A7965">
        <v>0.16586662499999999</v>
      </c>
      <c r="B7965">
        <v>226.1798</v>
      </c>
    </row>
    <row r="7966" spans="1:2" x14ac:dyDescent="0.25">
      <c r="A7966">
        <v>0.16588749999999999</v>
      </c>
      <c r="B7966">
        <v>226.2473</v>
      </c>
    </row>
    <row r="7967" spans="1:2" x14ac:dyDescent="0.25">
      <c r="A7967">
        <v>0.165908375</v>
      </c>
      <c r="B7967">
        <v>226.3141</v>
      </c>
    </row>
    <row r="7968" spans="1:2" x14ac:dyDescent="0.25">
      <c r="A7968">
        <v>0.16592912500000001</v>
      </c>
      <c r="B7968">
        <v>226.38159999999999</v>
      </c>
    </row>
    <row r="7969" spans="1:2" x14ac:dyDescent="0.25">
      <c r="A7969">
        <v>0.16595412500000001</v>
      </c>
      <c r="B7969">
        <v>226.4444</v>
      </c>
    </row>
    <row r="7970" spans="1:2" x14ac:dyDescent="0.25">
      <c r="A7970">
        <v>0.16597087499999999</v>
      </c>
      <c r="B7970">
        <v>226.50800000000001</v>
      </c>
    </row>
    <row r="7971" spans="1:2" x14ac:dyDescent="0.25">
      <c r="A7971">
        <v>0.165991625</v>
      </c>
      <c r="B7971">
        <v>226.57320000000001</v>
      </c>
    </row>
    <row r="7972" spans="1:2" x14ac:dyDescent="0.25">
      <c r="A7972">
        <v>0.16601250000000001</v>
      </c>
      <c r="B7972">
        <v>226.6439</v>
      </c>
    </row>
    <row r="7973" spans="1:2" x14ac:dyDescent="0.25">
      <c r="A7973">
        <v>0.16603337500000001</v>
      </c>
      <c r="B7973">
        <v>226.71700000000001</v>
      </c>
    </row>
    <row r="7974" spans="1:2" x14ac:dyDescent="0.25">
      <c r="A7974">
        <v>0.166054125</v>
      </c>
      <c r="B7974">
        <v>226.79249999999999</v>
      </c>
    </row>
    <row r="7975" spans="1:2" x14ac:dyDescent="0.25">
      <c r="A7975">
        <v>0.16607912499999999</v>
      </c>
      <c r="B7975">
        <v>226.8656</v>
      </c>
    </row>
    <row r="7976" spans="1:2" x14ac:dyDescent="0.25">
      <c r="A7976">
        <v>0.1661</v>
      </c>
      <c r="B7976">
        <v>226.9332</v>
      </c>
    </row>
    <row r="7977" spans="1:2" x14ac:dyDescent="0.25">
      <c r="A7977">
        <v>0.166120875</v>
      </c>
      <c r="B7977">
        <v>227.00149999999999</v>
      </c>
    </row>
    <row r="7978" spans="1:2" x14ac:dyDescent="0.25">
      <c r="A7978">
        <v>0.16614162499999999</v>
      </c>
      <c r="B7978">
        <v>227.07300000000001</v>
      </c>
    </row>
    <row r="7979" spans="1:2" x14ac:dyDescent="0.25">
      <c r="A7979">
        <v>0.16616249999999999</v>
      </c>
      <c r="B7979">
        <v>227.1454</v>
      </c>
    </row>
    <row r="7980" spans="1:2" x14ac:dyDescent="0.25">
      <c r="A7980">
        <v>0.16618337499999999</v>
      </c>
      <c r="B7980">
        <v>227.21770000000001</v>
      </c>
    </row>
    <row r="7981" spans="1:2" x14ac:dyDescent="0.25">
      <c r="A7981">
        <v>0.16620412500000001</v>
      </c>
      <c r="B7981">
        <v>227.29320000000001</v>
      </c>
    </row>
    <row r="7982" spans="1:2" x14ac:dyDescent="0.25">
      <c r="A7982">
        <v>0.16622500000000001</v>
      </c>
      <c r="B7982">
        <v>227.36789999999999</v>
      </c>
    </row>
    <row r="7983" spans="1:2" x14ac:dyDescent="0.25">
      <c r="A7983">
        <v>0.166241625</v>
      </c>
      <c r="B7983">
        <v>227.43780000000001</v>
      </c>
    </row>
    <row r="7984" spans="1:2" x14ac:dyDescent="0.25">
      <c r="A7984">
        <v>0.166266625</v>
      </c>
      <c r="B7984">
        <v>227.5085</v>
      </c>
    </row>
    <row r="7985" spans="1:2" x14ac:dyDescent="0.25">
      <c r="A7985">
        <v>0.1662875</v>
      </c>
      <c r="B7985">
        <v>227.57929999999999</v>
      </c>
    </row>
    <row r="7986" spans="1:2" x14ac:dyDescent="0.25">
      <c r="A7986">
        <v>0.16630837500000001</v>
      </c>
      <c r="B7986">
        <v>227.64519999999999</v>
      </c>
    </row>
    <row r="7987" spans="1:2" x14ac:dyDescent="0.25">
      <c r="A7987">
        <v>0.166325</v>
      </c>
      <c r="B7987">
        <v>227.70320000000001</v>
      </c>
    </row>
    <row r="7988" spans="1:2" x14ac:dyDescent="0.25">
      <c r="A7988">
        <v>0.16635</v>
      </c>
      <c r="B7988">
        <v>227.7621</v>
      </c>
    </row>
    <row r="7989" spans="1:2" x14ac:dyDescent="0.25">
      <c r="A7989">
        <v>0.166370875</v>
      </c>
      <c r="B7989">
        <v>227.8288</v>
      </c>
    </row>
    <row r="7990" spans="1:2" x14ac:dyDescent="0.25">
      <c r="A7990">
        <v>0.16639162499999999</v>
      </c>
      <c r="B7990">
        <v>227.90029999999999</v>
      </c>
    </row>
    <row r="7991" spans="1:2" x14ac:dyDescent="0.25">
      <c r="A7991">
        <v>0.166408375</v>
      </c>
      <c r="B7991">
        <v>227.96950000000001</v>
      </c>
    </row>
    <row r="7992" spans="1:2" x14ac:dyDescent="0.25">
      <c r="A7992">
        <v>0.16642912500000001</v>
      </c>
      <c r="B7992">
        <v>228.0386</v>
      </c>
    </row>
    <row r="7993" spans="1:2" x14ac:dyDescent="0.25">
      <c r="A7993">
        <v>0.16644999999999999</v>
      </c>
      <c r="B7993">
        <v>228.11089999999999</v>
      </c>
    </row>
    <row r="7994" spans="1:2" x14ac:dyDescent="0.25">
      <c r="A7994">
        <v>0.16647087499999999</v>
      </c>
      <c r="B7994">
        <v>228.18010000000001</v>
      </c>
    </row>
    <row r="7995" spans="1:2" x14ac:dyDescent="0.25">
      <c r="A7995">
        <v>0.166491625</v>
      </c>
      <c r="B7995">
        <v>228.2381</v>
      </c>
    </row>
    <row r="7996" spans="1:2" x14ac:dyDescent="0.25">
      <c r="A7996">
        <v>0.166516625</v>
      </c>
      <c r="B7996">
        <v>228.2921</v>
      </c>
    </row>
    <row r="7997" spans="1:2" x14ac:dyDescent="0.25">
      <c r="A7997">
        <v>0.1665375</v>
      </c>
      <c r="B7997">
        <v>228.3502</v>
      </c>
    </row>
    <row r="7998" spans="1:2" x14ac:dyDescent="0.25">
      <c r="A7998">
        <v>0.16655837500000001</v>
      </c>
      <c r="B7998">
        <v>228.4161</v>
      </c>
    </row>
    <row r="7999" spans="1:2" x14ac:dyDescent="0.25">
      <c r="A7999">
        <v>0.16657912499999999</v>
      </c>
      <c r="B7999">
        <v>228.4853</v>
      </c>
    </row>
    <row r="8000" spans="1:2" x14ac:dyDescent="0.25">
      <c r="A8000">
        <v>0.16660412499999999</v>
      </c>
      <c r="B8000">
        <v>228.5608</v>
      </c>
    </row>
    <row r="8001" spans="1:2" x14ac:dyDescent="0.25">
      <c r="A8001">
        <v>0.166620875</v>
      </c>
      <c r="B8001">
        <v>228.6395</v>
      </c>
    </row>
    <row r="8002" spans="1:2" x14ac:dyDescent="0.25">
      <c r="A8002">
        <v>0.16664162499999999</v>
      </c>
      <c r="B8002">
        <v>228.71889999999999</v>
      </c>
    </row>
    <row r="8003" spans="1:2" x14ac:dyDescent="0.25">
      <c r="A8003">
        <v>0.16666249999999999</v>
      </c>
      <c r="B8003">
        <v>228.79519999999999</v>
      </c>
    </row>
    <row r="8004" spans="1:2" x14ac:dyDescent="0.25">
      <c r="A8004">
        <v>0.16668337499999999</v>
      </c>
      <c r="B8004">
        <v>228.8699</v>
      </c>
    </row>
    <row r="8005" spans="1:2" x14ac:dyDescent="0.25">
      <c r="A8005">
        <v>0.16670412500000001</v>
      </c>
      <c r="B8005">
        <v>228.94139999999999</v>
      </c>
    </row>
    <row r="8006" spans="1:2" x14ac:dyDescent="0.25">
      <c r="A8006">
        <v>0.16672500000000001</v>
      </c>
      <c r="B8006">
        <v>229.0146</v>
      </c>
    </row>
    <row r="8007" spans="1:2" x14ac:dyDescent="0.25">
      <c r="A8007">
        <v>0.16674587499999999</v>
      </c>
      <c r="B8007">
        <v>229.08529999999999</v>
      </c>
    </row>
    <row r="8008" spans="1:2" x14ac:dyDescent="0.25">
      <c r="A8008">
        <v>0.166766625</v>
      </c>
      <c r="B8008">
        <v>229.15199999999999</v>
      </c>
    </row>
    <row r="8009" spans="1:2" x14ac:dyDescent="0.25">
      <c r="A8009">
        <v>0.16678750000000001</v>
      </c>
      <c r="B8009">
        <v>229.21170000000001</v>
      </c>
    </row>
    <row r="8010" spans="1:2" x14ac:dyDescent="0.25">
      <c r="A8010">
        <v>0.16680837500000001</v>
      </c>
      <c r="B8010">
        <v>229.27199999999999</v>
      </c>
    </row>
    <row r="8011" spans="1:2" x14ac:dyDescent="0.25">
      <c r="A8011">
        <v>0.16682912499999999</v>
      </c>
      <c r="B8011">
        <v>229.33879999999999</v>
      </c>
    </row>
    <row r="8012" spans="1:2" x14ac:dyDescent="0.25">
      <c r="A8012">
        <v>0.16685412499999999</v>
      </c>
      <c r="B8012">
        <v>229.4111</v>
      </c>
    </row>
    <row r="8013" spans="1:2" x14ac:dyDescent="0.25">
      <c r="A8013">
        <v>0.166875</v>
      </c>
      <c r="B8013">
        <v>229.48500000000001</v>
      </c>
    </row>
    <row r="8014" spans="1:2" x14ac:dyDescent="0.25">
      <c r="A8014">
        <v>0.166895875</v>
      </c>
      <c r="B8014">
        <v>229.55420000000001</v>
      </c>
    </row>
    <row r="8015" spans="1:2" x14ac:dyDescent="0.25">
      <c r="A8015">
        <v>0.16691249999999999</v>
      </c>
      <c r="B8015">
        <v>229.62010000000001</v>
      </c>
    </row>
    <row r="8016" spans="1:2" x14ac:dyDescent="0.25">
      <c r="A8016">
        <v>0.16693337499999999</v>
      </c>
      <c r="B8016">
        <v>229.6893</v>
      </c>
    </row>
    <row r="8017" spans="1:2" x14ac:dyDescent="0.25">
      <c r="A8017">
        <v>0.16695412500000001</v>
      </c>
      <c r="B8017">
        <v>229.7664</v>
      </c>
    </row>
    <row r="8018" spans="1:2" x14ac:dyDescent="0.25">
      <c r="A8018">
        <v>0.16697087499999999</v>
      </c>
      <c r="B8018">
        <v>229.8466</v>
      </c>
    </row>
    <row r="8019" spans="1:2" x14ac:dyDescent="0.25">
      <c r="A8019">
        <v>0.166991625</v>
      </c>
      <c r="B8019">
        <v>229.91820000000001</v>
      </c>
    </row>
    <row r="8020" spans="1:2" x14ac:dyDescent="0.25">
      <c r="A8020">
        <v>0.167016625</v>
      </c>
      <c r="B8020">
        <v>229.97620000000001</v>
      </c>
    </row>
    <row r="8021" spans="1:2" x14ac:dyDescent="0.25">
      <c r="A8021">
        <v>0.16703750000000001</v>
      </c>
      <c r="B8021">
        <v>230.02780000000001</v>
      </c>
    </row>
    <row r="8022" spans="1:2" x14ac:dyDescent="0.25">
      <c r="A8022">
        <v>0.16705837500000001</v>
      </c>
      <c r="B8022">
        <v>230.0787</v>
      </c>
    </row>
    <row r="8023" spans="1:2" x14ac:dyDescent="0.25">
      <c r="A8023">
        <v>0.167079125</v>
      </c>
      <c r="B8023">
        <v>230.14230000000001</v>
      </c>
    </row>
    <row r="8024" spans="1:2" x14ac:dyDescent="0.25">
      <c r="A8024">
        <v>0.1671</v>
      </c>
      <c r="B8024">
        <v>230.21700000000001</v>
      </c>
    </row>
    <row r="8025" spans="1:2" x14ac:dyDescent="0.25">
      <c r="A8025">
        <v>0.167120875</v>
      </c>
      <c r="B8025">
        <v>230.29490000000001</v>
      </c>
    </row>
    <row r="8026" spans="1:2" x14ac:dyDescent="0.25">
      <c r="A8026">
        <v>0.16713749999999999</v>
      </c>
      <c r="B8026">
        <v>230.3656</v>
      </c>
    </row>
    <row r="8027" spans="1:2" x14ac:dyDescent="0.25">
      <c r="A8027">
        <v>0.16716249999999999</v>
      </c>
      <c r="B8027">
        <v>230.4315</v>
      </c>
    </row>
    <row r="8028" spans="1:2" x14ac:dyDescent="0.25">
      <c r="A8028">
        <v>0.16718749999999999</v>
      </c>
      <c r="B8028">
        <v>230.49590000000001</v>
      </c>
    </row>
    <row r="8029" spans="1:2" x14ac:dyDescent="0.25">
      <c r="A8029">
        <v>0.16720837499999999</v>
      </c>
      <c r="B8029">
        <v>230.5675</v>
      </c>
    </row>
    <row r="8030" spans="1:2" x14ac:dyDescent="0.25">
      <c r="A8030">
        <v>0.16722912500000001</v>
      </c>
      <c r="B8030">
        <v>230.64529999999999</v>
      </c>
    </row>
    <row r="8031" spans="1:2" x14ac:dyDescent="0.25">
      <c r="A8031">
        <v>0.16725000000000001</v>
      </c>
      <c r="B8031">
        <v>230.72559999999999</v>
      </c>
    </row>
    <row r="8032" spans="1:2" x14ac:dyDescent="0.25">
      <c r="A8032">
        <v>0.16727087500000001</v>
      </c>
      <c r="B8032">
        <v>230.80350000000001</v>
      </c>
    </row>
    <row r="8033" spans="1:2" x14ac:dyDescent="0.25">
      <c r="A8033">
        <v>0.16728750000000001</v>
      </c>
      <c r="B8033">
        <v>230.87739999999999</v>
      </c>
    </row>
    <row r="8034" spans="1:2" x14ac:dyDescent="0.25">
      <c r="A8034">
        <v>0.16730837500000001</v>
      </c>
      <c r="B8034">
        <v>230.94810000000001</v>
      </c>
    </row>
    <row r="8035" spans="1:2" x14ac:dyDescent="0.25">
      <c r="A8035">
        <v>0.167329125</v>
      </c>
      <c r="B8035">
        <v>231.01410000000001</v>
      </c>
    </row>
    <row r="8036" spans="1:2" x14ac:dyDescent="0.25">
      <c r="A8036">
        <v>0.16735</v>
      </c>
      <c r="B8036">
        <v>231.06970000000001</v>
      </c>
    </row>
    <row r="8037" spans="1:2" x14ac:dyDescent="0.25">
      <c r="A8037">
        <v>0.167375</v>
      </c>
      <c r="B8037">
        <v>231.1206</v>
      </c>
    </row>
    <row r="8038" spans="1:2" x14ac:dyDescent="0.25">
      <c r="A8038">
        <v>0.16739162499999999</v>
      </c>
      <c r="B8038">
        <v>231.17699999999999</v>
      </c>
    </row>
    <row r="8039" spans="1:2" x14ac:dyDescent="0.25">
      <c r="A8039">
        <v>0.16741249999999999</v>
      </c>
      <c r="B8039">
        <v>231.24539999999999</v>
      </c>
    </row>
    <row r="8040" spans="1:2" x14ac:dyDescent="0.25">
      <c r="A8040">
        <v>0.167433375</v>
      </c>
      <c r="B8040">
        <v>231.3193</v>
      </c>
    </row>
    <row r="8041" spans="1:2" x14ac:dyDescent="0.25">
      <c r="A8041">
        <v>0.16745412500000001</v>
      </c>
      <c r="B8041">
        <v>231.38839999999999</v>
      </c>
    </row>
    <row r="8042" spans="1:2" x14ac:dyDescent="0.25">
      <c r="A8042">
        <v>0.16747500000000001</v>
      </c>
      <c r="B8042">
        <v>231.452</v>
      </c>
    </row>
    <row r="8043" spans="1:2" x14ac:dyDescent="0.25">
      <c r="A8043">
        <v>0.16749587499999999</v>
      </c>
      <c r="B8043">
        <v>231.5187</v>
      </c>
    </row>
    <row r="8044" spans="1:2" x14ac:dyDescent="0.25">
      <c r="A8044">
        <v>0.167516625</v>
      </c>
      <c r="B8044">
        <v>231.59190000000001</v>
      </c>
    </row>
    <row r="8045" spans="1:2" x14ac:dyDescent="0.25">
      <c r="A8045">
        <v>0.16753750000000001</v>
      </c>
      <c r="B8045">
        <v>231.66579999999999</v>
      </c>
    </row>
    <row r="8046" spans="1:2" x14ac:dyDescent="0.25">
      <c r="A8046">
        <v>0.16755837500000001</v>
      </c>
      <c r="B8046">
        <v>231.73490000000001</v>
      </c>
    </row>
    <row r="8047" spans="1:2" x14ac:dyDescent="0.25">
      <c r="A8047">
        <v>0.16758337500000001</v>
      </c>
      <c r="B8047">
        <v>231.7961</v>
      </c>
    </row>
    <row r="8048" spans="1:2" x14ac:dyDescent="0.25">
      <c r="A8048">
        <v>0.1676</v>
      </c>
      <c r="B8048">
        <v>231.85570000000001</v>
      </c>
    </row>
    <row r="8049" spans="1:2" x14ac:dyDescent="0.25">
      <c r="A8049">
        <v>0.167620875</v>
      </c>
      <c r="B8049">
        <v>231.9177</v>
      </c>
    </row>
    <row r="8050" spans="1:2" x14ac:dyDescent="0.25">
      <c r="A8050">
        <v>0.16764162499999999</v>
      </c>
      <c r="B8050">
        <v>231.9821</v>
      </c>
    </row>
    <row r="8051" spans="1:2" x14ac:dyDescent="0.25">
      <c r="A8051">
        <v>0.16766249999999999</v>
      </c>
      <c r="B8051">
        <v>232.04640000000001</v>
      </c>
    </row>
    <row r="8052" spans="1:2" x14ac:dyDescent="0.25">
      <c r="A8052">
        <v>0.167683375</v>
      </c>
      <c r="B8052">
        <v>232.11080000000001</v>
      </c>
    </row>
    <row r="8053" spans="1:2" x14ac:dyDescent="0.25">
      <c r="A8053">
        <v>0.16770412500000001</v>
      </c>
      <c r="B8053">
        <v>232.17679999999999</v>
      </c>
    </row>
    <row r="8054" spans="1:2" x14ac:dyDescent="0.25">
      <c r="A8054">
        <v>0.16772500000000001</v>
      </c>
      <c r="B8054">
        <v>232.2475</v>
      </c>
    </row>
    <row r="8055" spans="1:2" x14ac:dyDescent="0.25">
      <c r="A8055">
        <v>0.16774587499999999</v>
      </c>
      <c r="B8055">
        <v>232.31979999999999</v>
      </c>
    </row>
    <row r="8056" spans="1:2" x14ac:dyDescent="0.25">
      <c r="A8056">
        <v>0.167766625</v>
      </c>
      <c r="B8056">
        <v>232.38820000000001</v>
      </c>
    </row>
    <row r="8057" spans="1:2" x14ac:dyDescent="0.25">
      <c r="A8057">
        <v>0.16778337500000001</v>
      </c>
      <c r="B8057">
        <v>232.45179999999999</v>
      </c>
    </row>
    <row r="8058" spans="1:2" x14ac:dyDescent="0.25">
      <c r="A8058">
        <v>0.167804125</v>
      </c>
      <c r="B8058">
        <v>232.51849999999999</v>
      </c>
    </row>
    <row r="8059" spans="1:2" x14ac:dyDescent="0.25">
      <c r="A8059">
        <v>0.167825</v>
      </c>
      <c r="B8059">
        <v>232.58920000000001</v>
      </c>
    </row>
    <row r="8060" spans="1:2" x14ac:dyDescent="0.25">
      <c r="A8060">
        <v>0.16784587500000001</v>
      </c>
      <c r="B8060">
        <v>232.6592</v>
      </c>
    </row>
    <row r="8061" spans="1:2" x14ac:dyDescent="0.25">
      <c r="A8061">
        <v>0.167870875</v>
      </c>
      <c r="B8061">
        <v>232.72749999999999</v>
      </c>
    </row>
    <row r="8062" spans="1:2" x14ac:dyDescent="0.25">
      <c r="A8062">
        <v>0.16789162499999999</v>
      </c>
      <c r="B8062">
        <v>232.7895</v>
      </c>
    </row>
    <row r="8063" spans="1:2" x14ac:dyDescent="0.25">
      <c r="A8063">
        <v>0.16791249999999999</v>
      </c>
      <c r="B8063">
        <v>232.84909999999999</v>
      </c>
    </row>
    <row r="8064" spans="1:2" x14ac:dyDescent="0.25">
      <c r="A8064">
        <v>0.16793749999999999</v>
      </c>
      <c r="B8064">
        <v>232.91030000000001</v>
      </c>
    </row>
    <row r="8065" spans="1:2" x14ac:dyDescent="0.25">
      <c r="A8065">
        <v>0.16795412500000001</v>
      </c>
      <c r="B8065">
        <v>232.97550000000001</v>
      </c>
    </row>
    <row r="8066" spans="1:2" x14ac:dyDescent="0.25">
      <c r="A8066">
        <v>0.16797087499999999</v>
      </c>
      <c r="B8066">
        <v>233.0478</v>
      </c>
    </row>
    <row r="8067" spans="1:2" x14ac:dyDescent="0.25">
      <c r="A8067">
        <v>0.16799162500000001</v>
      </c>
      <c r="B8067">
        <v>233.1233</v>
      </c>
    </row>
    <row r="8068" spans="1:2" x14ac:dyDescent="0.25">
      <c r="A8068">
        <v>0.16801250000000001</v>
      </c>
      <c r="B8068">
        <v>233.19560000000001</v>
      </c>
    </row>
    <row r="8069" spans="1:2" x14ac:dyDescent="0.25">
      <c r="A8069">
        <v>0.16803337500000001</v>
      </c>
      <c r="B8069">
        <v>233.26560000000001</v>
      </c>
    </row>
    <row r="8070" spans="1:2" x14ac:dyDescent="0.25">
      <c r="A8070">
        <v>0.168054125</v>
      </c>
      <c r="B8070">
        <v>233.32830000000001</v>
      </c>
    </row>
    <row r="8071" spans="1:2" x14ac:dyDescent="0.25">
      <c r="A8071">
        <v>0.168075</v>
      </c>
      <c r="B8071">
        <v>233.38319999999999</v>
      </c>
    </row>
    <row r="8072" spans="1:2" x14ac:dyDescent="0.25">
      <c r="A8072">
        <v>0.16809587500000001</v>
      </c>
      <c r="B8072">
        <v>233.43559999999999</v>
      </c>
    </row>
    <row r="8073" spans="1:2" x14ac:dyDescent="0.25">
      <c r="A8073">
        <v>0.16811662499999999</v>
      </c>
      <c r="B8073">
        <v>233.49600000000001</v>
      </c>
    </row>
    <row r="8074" spans="1:2" x14ac:dyDescent="0.25">
      <c r="A8074">
        <v>0.1681375</v>
      </c>
      <c r="B8074">
        <v>233.56440000000001</v>
      </c>
    </row>
    <row r="8075" spans="1:2" x14ac:dyDescent="0.25">
      <c r="A8075">
        <v>0.16816249999999999</v>
      </c>
      <c r="B8075">
        <v>233.6311</v>
      </c>
    </row>
    <row r="8076" spans="1:2" x14ac:dyDescent="0.25">
      <c r="A8076">
        <v>0.168183375</v>
      </c>
      <c r="B8076">
        <v>233.69069999999999</v>
      </c>
    </row>
    <row r="8077" spans="1:2" x14ac:dyDescent="0.25">
      <c r="A8077">
        <v>0.16820412500000001</v>
      </c>
      <c r="B8077">
        <v>233.74950000000001</v>
      </c>
    </row>
    <row r="8078" spans="1:2" x14ac:dyDescent="0.25">
      <c r="A8078">
        <v>0.16822500000000001</v>
      </c>
      <c r="B8078">
        <v>233.81950000000001</v>
      </c>
    </row>
    <row r="8079" spans="1:2" x14ac:dyDescent="0.25">
      <c r="A8079">
        <v>0.16825000000000001</v>
      </c>
      <c r="B8079">
        <v>233.90129999999999</v>
      </c>
    </row>
    <row r="8080" spans="1:2" x14ac:dyDescent="0.25">
      <c r="A8080">
        <v>0.16827087499999999</v>
      </c>
      <c r="B8080">
        <v>233.98400000000001</v>
      </c>
    </row>
    <row r="8081" spans="1:2" x14ac:dyDescent="0.25">
      <c r="A8081">
        <v>0.168291625</v>
      </c>
      <c r="B8081">
        <v>234.0635</v>
      </c>
    </row>
    <row r="8082" spans="1:2" x14ac:dyDescent="0.25">
      <c r="A8082">
        <v>0.16830837500000001</v>
      </c>
      <c r="B8082">
        <v>234.13740000000001</v>
      </c>
    </row>
    <row r="8083" spans="1:2" x14ac:dyDescent="0.25">
      <c r="A8083">
        <v>0.168329125</v>
      </c>
      <c r="B8083">
        <v>234.20650000000001</v>
      </c>
    </row>
    <row r="8084" spans="1:2" x14ac:dyDescent="0.25">
      <c r="A8084">
        <v>0.16835</v>
      </c>
      <c r="B8084">
        <v>234.27330000000001</v>
      </c>
    </row>
    <row r="8085" spans="1:2" x14ac:dyDescent="0.25">
      <c r="A8085">
        <v>0.168370875</v>
      </c>
      <c r="B8085">
        <v>234.3432</v>
      </c>
    </row>
    <row r="8086" spans="1:2" x14ac:dyDescent="0.25">
      <c r="A8086">
        <v>0.1683875</v>
      </c>
      <c r="B8086">
        <v>234.41309999999999</v>
      </c>
    </row>
    <row r="8087" spans="1:2" x14ac:dyDescent="0.25">
      <c r="A8087">
        <v>0.168408375</v>
      </c>
      <c r="B8087">
        <v>234.48310000000001</v>
      </c>
    </row>
    <row r="8088" spans="1:2" x14ac:dyDescent="0.25">
      <c r="A8088">
        <v>0.16842912500000001</v>
      </c>
      <c r="B8088">
        <v>234.5427</v>
      </c>
    </row>
    <row r="8089" spans="1:2" x14ac:dyDescent="0.25">
      <c r="A8089">
        <v>0.16844999999999999</v>
      </c>
      <c r="B8089">
        <v>234.5967</v>
      </c>
    </row>
    <row r="8090" spans="1:2" x14ac:dyDescent="0.25">
      <c r="A8090">
        <v>0.16847087499999999</v>
      </c>
      <c r="B8090">
        <v>234.6532</v>
      </c>
    </row>
    <row r="8091" spans="1:2" x14ac:dyDescent="0.25">
      <c r="A8091">
        <v>0.16849587499999999</v>
      </c>
      <c r="B8091">
        <v>234.7159</v>
      </c>
    </row>
    <row r="8092" spans="1:2" x14ac:dyDescent="0.25">
      <c r="A8092">
        <v>0.16851250000000001</v>
      </c>
      <c r="B8092">
        <v>234.7835</v>
      </c>
    </row>
    <row r="8093" spans="1:2" x14ac:dyDescent="0.25">
      <c r="A8093">
        <v>0.16853337500000001</v>
      </c>
      <c r="B8093">
        <v>234.84870000000001</v>
      </c>
    </row>
    <row r="8094" spans="1:2" x14ac:dyDescent="0.25">
      <c r="A8094">
        <v>0.16855837500000001</v>
      </c>
      <c r="B8094">
        <v>234.90989999999999</v>
      </c>
    </row>
    <row r="8095" spans="1:2" x14ac:dyDescent="0.25">
      <c r="A8095">
        <v>0.168579125</v>
      </c>
      <c r="B8095">
        <v>234.96709999999999</v>
      </c>
    </row>
    <row r="8096" spans="1:2" x14ac:dyDescent="0.25">
      <c r="A8096">
        <v>0.1686</v>
      </c>
      <c r="B8096">
        <v>235.0291</v>
      </c>
    </row>
    <row r="8097" spans="1:2" x14ac:dyDescent="0.25">
      <c r="A8097">
        <v>0.168620875</v>
      </c>
      <c r="B8097">
        <v>235.09819999999999</v>
      </c>
    </row>
    <row r="8098" spans="1:2" x14ac:dyDescent="0.25">
      <c r="A8098">
        <v>0.16864162499999999</v>
      </c>
      <c r="B8098">
        <v>235.17449999999999</v>
      </c>
    </row>
    <row r="8099" spans="1:2" x14ac:dyDescent="0.25">
      <c r="A8099">
        <v>0.16866249999999999</v>
      </c>
      <c r="B8099">
        <v>235.25399999999999</v>
      </c>
    </row>
    <row r="8100" spans="1:2" x14ac:dyDescent="0.25">
      <c r="A8100">
        <v>0.168683375</v>
      </c>
      <c r="B8100">
        <v>235.3295</v>
      </c>
    </row>
    <row r="8101" spans="1:2" x14ac:dyDescent="0.25">
      <c r="A8101">
        <v>0.16870837499999999</v>
      </c>
      <c r="B8101">
        <v>235.39940000000001</v>
      </c>
    </row>
    <row r="8102" spans="1:2" x14ac:dyDescent="0.25">
      <c r="A8102">
        <v>0.16872500000000001</v>
      </c>
      <c r="B8102">
        <v>235.46780000000001</v>
      </c>
    </row>
    <row r="8103" spans="1:2" x14ac:dyDescent="0.25">
      <c r="A8103">
        <v>0.16875000000000001</v>
      </c>
      <c r="B8103">
        <v>235.53370000000001</v>
      </c>
    </row>
    <row r="8104" spans="1:2" x14ac:dyDescent="0.25">
      <c r="A8104">
        <v>0.16877087499999999</v>
      </c>
      <c r="B8104">
        <v>235.59809999999999</v>
      </c>
    </row>
    <row r="8105" spans="1:2" x14ac:dyDescent="0.25">
      <c r="A8105">
        <v>0.16878750000000001</v>
      </c>
      <c r="B8105">
        <v>235.66480000000001</v>
      </c>
    </row>
    <row r="8106" spans="1:2" x14ac:dyDescent="0.25">
      <c r="A8106">
        <v>0.16880837500000001</v>
      </c>
      <c r="B8106">
        <v>235.73560000000001</v>
      </c>
    </row>
    <row r="8107" spans="1:2" x14ac:dyDescent="0.25">
      <c r="A8107">
        <v>0.168829125</v>
      </c>
      <c r="B8107">
        <v>235.80629999999999</v>
      </c>
    </row>
    <row r="8108" spans="1:2" x14ac:dyDescent="0.25">
      <c r="A8108">
        <v>0.16885</v>
      </c>
      <c r="B8108">
        <v>235.8715</v>
      </c>
    </row>
    <row r="8109" spans="1:2" x14ac:dyDescent="0.25">
      <c r="A8109">
        <v>0.168870875</v>
      </c>
      <c r="B8109">
        <v>235.93109999999999</v>
      </c>
    </row>
    <row r="8110" spans="1:2" x14ac:dyDescent="0.25">
      <c r="A8110">
        <v>0.16889162499999999</v>
      </c>
      <c r="B8110">
        <v>235.9931</v>
      </c>
    </row>
    <row r="8111" spans="1:2" x14ac:dyDescent="0.25">
      <c r="A8111">
        <v>0.16891249999999999</v>
      </c>
      <c r="B8111">
        <v>236.06540000000001</v>
      </c>
    </row>
    <row r="8112" spans="1:2" x14ac:dyDescent="0.25">
      <c r="A8112">
        <v>0.168933375</v>
      </c>
      <c r="B8112">
        <v>236.14570000000001</v>
      </c>
    </row>
    <row r="8113" spans="1:2" x14ac:dyDescent="0.25">
      <c r="A8113">
        <v>0.16895412500000001</v>
      </c>
      <c r="B8113">
        <v>236.2259</v>
      </c>
    </row>
    <row r="8114" spans="1:2" x14ac:dyDescent="0.25">
      <c r="A8114">
        <v>0.16897499999999999</v>
      </c>
      <c r="B8114">
        <v>236.3022</v>
      </c>
    </row>
    <row r="8115" spans="1:2" x14ac:dyDescent="0.25">
      <c r="A8115">
        <v>0.16899587499999999</v>
      </c>
      <c r="B8115">
        <v>236.37139999999999</v>
      </c>
    </row>
    <row r="8116" spans="1:2" x14ac:dyDescent="0.25">
      <c r="A8116">
        <v>0.169016625</v>
      </c>
      <c r="B8116">
        <v>236.4349</v>
      </c>
    </row>
    <row r="8117" spans="1:2" x14ac:dyDescent="0.25">
      <c r="A8117">
        <v>0.16903750000000001</v>
      </c>
      <c r="B8117">
        <v>236.49299999999999</v>
      </c>
    </row>
    <row r="8118" spans="1:2" x14ac:dyDescent="0.25">
      <c r="A8118">
        <v>0.169054125</v>
      </c>
      <c r="B8118">
        <v>236.5478</v>
      </c>
    </row>
    <row r="8119" spans="1:2" x14ac:dyDescent="0.25">
      <c r="A8119">
        <v>0.169075</v>
      </c>
      <c r="B8119">
        <v>236.60499999999999</v>
      </c>
    </row>
    <row r="8120" spans="1:2" x14ac:dyDescent="0.25">
      <c r="A8120">
        <v>0.1691</v>
      </c>
      <c r="B8120">
        <v>236.6662</v>
      </c>
    </row>
    <row r="8121" spans="1:2" x14ac:dyDescent="0.25">
      <c r="A8121">
        <v>0.169120875</v>
      </c>
      <c r="B8121">
        <v>236.733</v>
      </c>
    </row>
    <row r="8122" spans="1:2" x14ac:dyDescent="0.25">
      <c r="A8122">
        <v>0.16914162499999999</v>
      </c>
      <c r="B8122">
        <v>236.8021</v>
      </c>
    </row>
    <row r="8123" spans="1:2" x14ac:dyDescent="0.25">
      <c r="A8123">
        <v>0.169158375</v>
      </c>
      <c r="B8123">
        <v>236.87119999999999</v>
      </c>
    </row>
    <row r="8124" spans="1:2" x14ac:dyDescent="0.25">
      <c r="A8124">
        <v>0.16917912500000001</v>
      </c>
      <c r="B8124">
        <v>236.94040000000001</v>
      </c>
    </row>
    <row r="8125" spans="1:2" x14ac:dyDescent="0.25">
      <c r="A8125">
        <v>0.16919999999999999</v>
      </c>
      <c r="B8125">
        <v>237.0087</v>
      </c>
    </row>
    <row r="8126" spans="1:2" x14ac:dyDescent="0.25">
      <c r="A8126">
        <v>0.16922087499999999</v>
      </c>
      <c r="B8126">
        <v>237.07310000000001</v>
      </c>
    </row>
    <row r="8127" spans="1:2" x14ac:dyDescent="0.25">
      <c r="A8127">
        <v>0.16924587499999999</v>
      </c>
      <c r="B8127">
        <v>237.13669999999999</v>
      </c>
    </row>
    <row r="8128" spans="1:2" x14ac:dyDescent="0.25">
      <c r="A8128">
        <v>0.169266625</v>
      </c>
      <c r="B8128">
        <v>237.1995</v>
      </c>
    </row>
    <row r="8129" spans="1:2" x14ac:dyDescent="0.25">
      <c r="A8129">
        <v>0.16928750000000001</v>
      </c>
      <c r="B8129">
        <v>237.26300000000001</v>
      </c>
    </row>
    <row r="8130" spans="1:2" x14ac:dyDescent="0.25">
      <c r="A8130">
        <v>0.16930837500000001</v>
      </c>
      <c r="B8130">
        <v>237.32660000000001</v>
      </c>
    </row>
    <row r="8131" spans="1:2" x14ac:dyDescent="0.25">
      <c r="A8131">
        <v>0.169329125</v>
      </c>
      <c r="B8131">
        <v>237.39580000000001</v>
      </c>
    </row>
    <row r="8132" spans="1:2" x14ac:dyDescent="0.25">
      <c r="A8132">
        <v>0.16935</v>
      </c>
      <c r="B8132">
        <v>237.4665</v>
      </c>
    </row>
    <row r="8133" spans="1:2" x14ac:dyDescent="0.25">
      <c r="A8133">
        <v>0.169370875</v>
      </c>
      <c r="B8133">
        <v>237.53800000000001</v>
      </c>
    </row>
    <row r="8134" spans="1:2" x14ac:dyDescent="0.25">
      <c r="A8134">
        <v>0.16939162499999999</v>
      </c>
      <c r="B8134">
        <v>237.60720000000001</v>
      </c>
    </row>
    <row r="8135" spans="1:2" x14ac:dyDescent="0.25">
      <c r="A8135">
        <v>0.16941249999999999</v>
      </c>
      <c r="B8135">
        <v>237.6763</v>
      </c>
    </row>
    <row r="8136" spans="1:2" x14ac:dyDescent="0.25">
      <c r="A8136">
        <v>0.169433375</v>
      </c>
      <c r="B8136">
        <v>237.74459999999999</v>
      </c>
    </row>
    <row r="8137" spans="1:2" x14ac:dyDescent="0.25">
      <c r="A8137">
        <v>0.16945412500000001</v>
      </c>
      <c r="B8137">
        <v>237.809</v>
      </c>
    </row>
    <row r="8138" spans="1:2" x14ac:dyDescent="0.25">
      <c r="A8138">
        <v>0.16947499999999999</v>
      </c>
      <c r="B8138">
        <v>237.87020000000001</v>
      </c>
    </row>
    <row r="8139" spans="1:2" x14ac:dyDescent="0.25">
      <c r="A8139">
        <v>0.16949162500000001</v>
      </c>
      <c r="B8139">
        <v>237.9298</v>
      </c>
    </row>
    <row r="8140" spans="1:2" x14ac:dyDescent="0.25">
      <c r="A8140">
        <v>0.16951250000000001</v>
      </c>
      <c r="B8140">
        <v>237.9966</v>
      </c>
    </row>
    <row r="8141" spans="1:2" x14ac:dyDescent="0.25">
      <c r="A8141">
        <v>0.16953337499999999</v>
      </c>
      <c r="B8141">
        <v>238.06970000000001</v>
      </c>
    </row>
    <row r="8142" spans="1:2" x14ac:dyDescent="0.25">
      <c r="A8142">
        <v>0.169554125</v>
      </c>
      <c r="B8142">
        <v>238.142</v>
      </c>
    </row>
    <row r="8143" spans="1:2" x14ac:dyDescent="0.25">
      <c r="A8143">
        <v>0.169579125</v>
      </c>
      <c r="B8143">
        <v>238.21270000000001</v>
      </c>
    </row>
    <row r="8144" spans="1:2" x14ac:dyDescent="0.25">
      <c r="A8144">
        <v>0.16959587500000001</v>
      </c>
      <c r="B8144">
        <v>238.2747</v>
      </c>
    </row>
    <row r="8145" spans="1:2" x14ac:dyDescent="0.25">
      <c r="A8145">
        <v>0.16961662499999999</v>
      </c>
      <c r="B8145">
        <v>238.3312</v>
      </c>
    </row>
    <row r="8146" spans="1:2" x14ac:dyDescent="0.25">
      <c r="A8146">
        <v>0.1696375</v>
      </c>
      <c r="B8146">
        <v>238.3844</v>
      </c>
    </row>
    <row r="8147" spans="1:2" x14ac:dyDescent="0.25">
      <c r="A8147">
        <v>0.169658375</v>
      </c>
      <c r="B8147">
        <v>238.44159999999999</v>
      </c>
    </row>
    <row r="8148" spans="1:2" x14ac:dyDescent="0.25">
      <c r="A8148">
        <v>0.16967912499999999</v>
      </c>
      <c r="B8148">
        <v>238.50839999999999</v>
      </c>
    </row>
    <row r="8149" spans="1:2" x14ac:dyDescent="0.25">
      <c r="A8149">
        <v>0.16970412500000001</v>
      </c>
      <c r="B8149">
        <v>238.57910000000001</v>
      </c>
    </row>
    <row r="8150" spans="1:2" x14ac:dyDescent="0.25">
      <c r="A8150">
        <v>0.16972499999999999</v>
      </c>
      <c r="B8150">
        <v>238.64830000000001</v>
      </c>
    </row>
    <row r="8151" spans="1:2" x14ac:dyDescent="0.25">
      <c r="A8151">
        <v>0.16974587499999999</v>
      </c>
      <c r="B8151">
        <v>238.71180000000001</v>
      </c>
    </row>
    <row r="8152" spans="1:2" x14ac:dyDescent="0.25">
      <c r="A8152">
        <v>0.169766625</v>
      </c>
      <c r="B8152">
        <v>238.7722</v>
      </c>
    </row>
    <row r="8153" spans="1:2" x14ac:dyDescent="0.25">
      <c r="A8153">
        <v>0.16978750000000001</v>
      </c>
      <c r="B8153">
        <v>238.8366</v>
      </c>
    </row>
    <row r="8154" spans="1:2" x14ac:dyDescent="0.25">
      <c r="A8154">
        <v>0.16980837500000001</v>
      </c>
      <c r="B8154">
        <v>238.90889999999999</v>
      </c>
    </row>
    <row r="8155" spans="1:2" x14ac:dyDescent="0.25">
      <c r="A8155">
        <v>0.169829125</v>
      </c>
      <c r="B8155">
        <v>238.98519999999999</v>
      </c>
    </row>
    <row r="8156" spans="1:2" x14ac:dyDescent="0.25">
      <c r="A8156">
        <v>0.16985</v>
      </c>
      <c r="B8156">
        <v>239.06549999999999</v>
      </c>
    </row>
    <row r="8157" spans="1:2" x14ac:dyDescent="0.25">
      <c r="A8157">
        <v>0.169870875</v>
      </c>
      <c r="B8157">
        <v>239.14340000000001</v>
      </c>
    </row>
    <row r="8158" spans="1:2" x14ac:dyDescent="0.25">
      <c r="A8158">
        <v>0.1698875</v>
      </c>
      <c r="B8158">
        <v>239.2149</v>
      </c>
    </row>
    <row r="8159" spans="1:2" x14ac:dyDescent="0.25">
      <c r="A8159">
        <v>0.16991249999999999</v>
      </c>
      <c r="B8159">
        <v>239.2809</v>
      </c>
    </row>
    <row r="8160" spans="1:2" x14ac:dyDescent="0.25">
      <c r="A8160">
        <v>0.169933375</v>
      </c>
      <c r="B8160">
        <v>239.34280000000001</v>
      </c>
    </row>
    <row r="8161" spans="1:2" x14ac:dyDescent="0.25">
      <c r="A8161">
        <v>0.16995412500000001</v>
      </c>
      <c r="B8161">
        <v>239.4025</v>
      </c>
    </row>
    <row r="8162" spans="1:2" x14ac:dyDescent="0.25">
      <c r="A8162">
        <v>0.16997499999999999</v>
      </c>
      <c r="B8162">
        <v>239.4581</v>
      </c>
    </row>
    <row r="8163" spans="1:2" x14ac:dyDescent="0.25">
      <c r="A8163">
        <v>0.16999587499999999</v>
      </c>
      <c r="B8163">
        <v>239.51689999999999</v>
      </c>
    </row>
    <row r="8164" spans="1:2" x14ac:dyDescent="0.25">
      <c r="A8164">
        <v>0.170016625</v>
      </c>
      <c r="B8164">
        <v>239.5813</v>
      </c>
    </row>
    <row r="8165" spans="1:2" x14ac:dyDescent="0.25">
      <c r="A8165">
        <v>0.17003750000000001</v>
      </c>
      <c r="B8165">
        <v>239.65199999999999</v>
      </c>
    </row>
    <row r="8166" spans="1:2" x14ac:dyDescent="0.25">
      <c r="A8166">
        <v>0.17005837500000001</v>
      </c>
      <c r="B8166">
        <v>239.7235</v>
      </c>
    </row>
    <row r="8167" spans="1:2" x14ac:dyDescent="0.25">
      <c r="A8167">
        <v>0.170079125</v>
      </c>
      <c r="B8167">
        <v>239.79429999999999</v>
      </c>
    </row>
    <row r="8168" spans="1:2" x14ac:dyDescent="0.25">
      <c r="A8168">
        <v>0.1701</v>
      </c>
      <c r="B8168">
        <v>239.86179999999999</v>
      </c>
    </row>
    <row r="8169" spans="1:2" x14ac:dyDescent="0.25">
      <c r="A8169">
        <v>0.170125</v>
      </c>
      <c r="B8169">
        <v>239.92939999999999</v>
      </c>
    </row>
    <row r="8170" spans="1:2" x14ac:dyDescent="0.25">
      <c r="A8170">
        <v>0.170145875</v>
      </c>
      <c r="B8170">
        <v>239.99690000000001</v>
      </c>
    </row>
    <row r="8171" spans="1:2" x14ac:dyDescent="0.25">
      <c r="A8171">
        <v>0.17016662499999999</v>
      </c>
      <c r="B8171">
        <v>240.06530000000001</v>
      </c>
    </row>
    <row r="8172" spans="1:2" x14ac:dyDescent="0.25">
      <c r="A8172">
        <v>0.17018749999999999</v>
      </c>
      <c r="B8172">
        <v>240.136</v>
      </c>
    </row>
    <row r="8173" spans="1:2" x14ac:dyDescent="0.25">
      <c r="A8173">
        <v>0.170208375</v>
      </c>
      <c r="B8173">
        <v>240.2115</v>
      </c>
    </row>
    <row r="8174" spans="1:2" x14ac:dyDescent="0.25">
      <c r="A8174">
        <v>0.17022912500000001</v>
      </c>
      <c r="B8174">
        <v>240.28700000000001</v>
      </c>
    </row>
    <row r="8175" spans="1:2" x14ac:dyDescent="0.25">
      <c r="A8175">
        <v>0.17024587499999999</v>
      </c>
      <c r="B8175">
        <v>240.3561</v>
      </c>
    </row>
    <row r="8176" spans="1:2" x14ac:dyDescent="0.25">
      <c r="A8176">
        <v>0.17027087499999999</v>
      </c>
      <c r="B8176">
        <v>240.41890000000001</v>
      </c>
    </row>
    <row r="8177" spans="1:2" x14ac:dyDescent="0.25">
      <c r="A8177">
        <v>0.17028750000000001</v>
      </c>
      <c r="B8177">
        <v>240.48249999999999</v>
      </c>
    </row>
    <row r="8178" spans="1:2" x14ac:dyDescent="0.25">
      <c r="A8178">
        <v>0.17030837500000001</v>
      </c>
      <c r="B8178">
        <v>240.54689999999999</v>
      </c>
    </row>
    <row r="8179" spans="1:2" x14ac:dyDescent="0.25">
      <c r="A8179">
        <v>0.170329125</v>
      </c>
      <c r="B8179">
        <v>240.61600000000001</v>
      </c>
    </row>
    <row r="8180" spans="1:2" x14ac:dyDescent="0.25">
      <c r="A8180">
        <v>0.170354125</v>
      </c>
      <c r="B8180">
        <v>240.6883</v>
      </c>
    </row>
    <row r="8181" spans="1:2" x14ac:dyDescent="0.25">
      <c r="A8181">
        <v>0.170370875</v>
      </c>
      <c r="B8181">
        <v>240.75829999999999</v>
      </c>
    </row>
    <row r="8182" spans="1:2" x14ac:dyDescent="0.25">
      <c r="A8182">
        <v>0.17039162499999999</v>
      </c>
      <c r="B8182">
        <v>240.82579999999999</v>
      </c>
    </row>
    <row r="8183" spans="1:2" x14ac:dyDescent="0.25">
      <c r="A8183">
        <v>0.17041249999999999</v>
      </c>
      <c r="B8183">
        <v>240.89259999999999</v>
      </c>
    </row>
    <row r="8184" spans="1:2" x14ac:dyDescent="0.25">
      <c r="A8184">
        <v>0.17042912499999999</v>
      </c>
      <c r="B8184">
        <v>240.96250000000001</v>
      </c>
    </row>
    <row r="8185" spans="1:2" x14ac:dyDescent="0.25">
      <c r="A8185">
        <v>0.17045412500000001</v>
      </c>
      <c r="B8185">
        <v>241.03479999999999</v>
      </c>
    </row>
    <row r="8186" spans="1:2" x14ac:dyDescent="0.25">
      <c r="A8186">
        <v>0.17047499999999999</v>
      </c>
      <c r="B8186">
        <v>241.1</v>
      </c>
    </row>
    <row r="8187" spans="1:2" x14ac:dyDescent="0.25">
      <c r="A8187">
        <v>0.17049587499999999</v>
      </c>
      <c r="B8187">
        <v>241.15960000000001</v>
      </c>
    </row>
    <row r="8188" spans="1:2" x14ac:dyDescent="0.25">
      <c r="A8188">
        <v>0.17052087499999999</v>
      </c>
      <c r="B8188">
        <v>241.2184</v>
      </c>
    </row>
    <row r="8189" spans="1:2" x14ac:dyDescent="0.25">
      <c r="A8189">
        <v>0.170541625</v>
      </c>
      <c r="B8189">
        <v>241.27799999999999</v>
      </c>
    </row>
    <row r="8190" spans="1:2" x14ac:dyDescent="0.25">
      <c r="A8190">
        <v>0.17055837500000001</v>
      </c>
      <c r="B8190">
        <v>241.34479999999999</v>
      </c>
    </row>
    <row r="8191" spans="1:2" x14ac:dyDescent="0.25">
      <c r="A8191">
        <v>0.17058337500000001</v>
      </c>
      <c r="B8191">
        <v>241.4187</v>
      </c>
    </row>
    <row r="8192" spans="1:2" x14ac:dyDescent="0.25">
      <c r="A8192">
        <v>0.1706</v>
      </c>
      <c r="B8192">
        <v>241.4982</v>
      </c>
    </row>
    <row r="8193" spans="1:2" x14ac:dyDescent="0.25">
      <c r="A8193">
        <v>0.17062087500000001</v>
      </c>
      <c r="B8193">
        <v>241.57210000000001</v>
      </c>
    </row>
    <row r="8194" spans="1:2" x14ac:dyDescent="0.25">
      <c r="A8194">
        <v>0.17064162499999999</v>
      </c>
      <c r="B8194">
        <v>241.6388</v>
      </c>
    </row>
    <row r="8195" spans="1:2" x14ac:dyDescent="0.25">
      <c r="A8195">
        <v>0.17066249999999999</v>
      </c>
      <c r="B8195">
        <v>241.70320000000001</v>
      </c>
    </row>
    <row r="8196" spans="1:2" x14ac:dyDescent="0.25">
      <c r="A8196">
        <v>0.170683375</v>
      </c>
      <c r="B8196">
        <v>241.76910000000001</v>
      </c>
    </row>
    <row r="8197" spans="1:2" x14ac:dyDescent="0.25">
      <c r="A8197">
        <v>0.17070412500000001</v>
      </c>
      <c r="B8197">
        <v>241.83510000000001</v>
      </c>
    </row>
    <row r="8198" spans="1:2" x14ac:dyDescent="0.25">
      <c r="A8198">
        <v>0.17072499999999999</v>
      </c>
      <c r="B8198">
        <v>241.89709999999999</v>
      </c>
    </row>
    <row r="8199" spans="1:2" x14ac:dyDescent="0.25">
      <c r="A8199">
        <v>0.17074587499999999</v>
      </c>
      <c r="B8199">
        <v>241.95670000000001</v>
      </c>
    </row>
    <row r="8200" spans="1:2" x14ac:dyDescent="0.25">
      <c r="A8200">
        <v>0.17076662500000001</v>
      </c>
      <c r="B8200">
        <v>242.0171</v>
      </c>
    </row>
    <row r="8201" spans="1:2" x14ac:dyDescent="0.25">
      <c r="A8201">
        <v>0.17078750000000001</v>
      </c>
      <c r="B8201">
        <v>242.0839</v>
      </c>
    </row>
    <row r="8202" spans="1:2" x14ac:dyDescent="0.25">
      <c r="A8202">
        <v>0.170804125</v>
      </c>
      <c r="B8202">
        <v>242.15459999999999</v>
      </c>
    </row>
    <row r="8203" spans="1:2" x14ac:dyDescent="0.25">
      <c r="A8203">
        <v>0.170829125</v>
      </c>
      <c r="B8203">
        <v>242.22370000000001</v>
      </c>
    </row>
    <row r="8204" spans="1:2" x14ac:dyDescent="0.25">
      <c r="A8204">
        <v>0.17085</v>
      </c>
      <c r="B8204">
        <v>242.28890000000001</v>
      </c>
    </row>
    <row r="8205" spans="1:2" x14ac:dyDescent="0.25">
      <c r="A8205">
        <v>0.17087087500000001</v>
      </c>
      <c r="B8205">
        <v>242.3493</v>
      </c>
    </row>
    <row r="8206" spans="1:2" x14ac:dyDescent="0.25">
      <c r="A8206">
        <v>0.17089162499999999</v>
      </c>
      <c r="B8206">
        <v>242.41290000000001</v>
      </c>
    </row>
    <row r="8207" spans="1:2" x14ac:dyDescent="0.25">
      <c r="A8207">
        <v>0.17091249999999999</v>
      </c>
      <c r="B8207">
        <v>242.4796</v>
      </c>
    </row>
    <row r="8208" spans="1:2" x14ac:dyDescent="0.25">
      <c r="A8208">
        <v>0.170933375</v>
      </c>
      <c r="B8208">
        <v>242.5488</v>
      </c>
    </row>
    <row r="8209" spans="1:2" x14ac:dyDescent="0.25">
      <c r="A8209">
        <v>0.17094999999999999</v>
      </c>
      <c r="B8209">
        <v>242.61949999999999</v>
      </c>
    </row>
    <row r="8210" spans="1:2" x14ac:dyDescent="0.25">
      <c r="A8210">
        <v>0.17097499999999999</v>
      </c>
      <c r="B8210">
        <v>242.6902</v>
      </c>
    </row>
    <row r="8211" spans="1:2" x14ac:dyDescent="0.25">
      <c r="A8211">
        <v>0.17099587499999999</v>
      </c>
      <c r="B8211">
        <v>242.75700000000001</v>
      </c>
    </row>
    <row r="8212" spans="1:2" x14ac:dyDescent="0.25">
      <c r="A8212">
        <v>0.17101662500000001</v>
      </c>
      <c r="B8212">
        <v>242.815</v>
      </c>
    </row>
    <row r="8213" spans="1:2" x14ac:dyDescent="0.25">
      <c r="A8213">
        <v>0.171041625</v>
      </c>
      <c r="B8213">
        <v>242.8699</v>
      </c>
    </row>
    <row r="8214" spans="1:2" x14ac:dyDescent="0.25">
      <c r="A8214">
        <v>0.17106250000000001</v>
      </c>
      <c r="B8214">
        <v>242.93340000000001</v>
      </c>
    </row>
    <row r="8215" spans="1:2" x14ac:dyDescent="0.25">
      <c r="A8215">
        <v>0.171079125</v>
      </c>
      <c r="B8215">
        <v>243.00890000000001</v>
      </c>
    </row>
    <row r="8216" spans="1:2" x14ac:dyDescent="0.25">
      <c r="A8216">
        <v>0.1711</v>
      </c>
      <c r="B8216">
        <v>243.08519999999999</v>
      </c>
    </row>
    <row r="8217" spans="1:2" x14ac:dyDescent="0.25">
      <c r="A8217">
        <v>0.17112087500000001</v>
      </c>
      <c r="B8217">
        <v>243.15600000000001</v>
      </c>
    </row>
    <row r="8218" spans="1:2" x14ac:dyDescent="0.25">
      <c r="A8218">
        <v>0.17114162499999999</v>
      </c>
      <c r="B8218">
        <v>243.2227</v>
      </c>
    </row>
    <row r="8219" spans="1:2" x14ac:dyDescent="0.25">
      <c r="A8219">
        <v>0.1711625</v>
      </c>
      <c r="B8219">
        <v>243.28469999999999</v>
      </c>
    </row>
    <row r="8220" spans="1:2" x14ac:dyDescent="0.25">
      <c r="A8220">
        <v>0.171183375</v>
      </c>
      <c r="B8220">
        <v>243.33949999999999</v>
      </c>
    </row>
    <row r="8221" spans="1:2" x14ac:dyDescent="0.25">
      <c r="A8221">
        <v>0.171208375</v>
      </c>
      <c r="B8221">
        <v>243.39519999999999</v>
      </c>
    </row>
    <row r="8222" spans="1:2" x14ac:dyDescent="0.25">
      <c r="A8222">
        <v>0.17122912500000001</v>
      </c>
      <c r="B8222">
        <v>243.45949999999999</v>
      </c>
    </row>
    <row r="8223" spans="1:2" x14ac:dyDescent="0.25">
      <c r="A8223">
        <v>0.17124587499999999</v>
      </c>
      <c r="B8223">
        <v>243.53270000000001</v>
      </c>
    </row>
    <row r="8224" spans="1:2" x14ac:dyDescent="0.25">
      <c r="A8224">
        <v>0.17126662500000001</v>
      </c>
      <c r="B8224">
        <v>243.6121</v>
      </c>
    </row>
    <row r="8225" spans="1:2" x14ac:dyDescent="0.25">
      <c r="A8225">
        <v>0.17128750000000001</v>
      </c>
      <c r="B8225">
        <v>243.6908</v>
      </c>
    </row>
    <row r="8226" spans="1:2" x14ac:dyDescent="0.25">
      <c r="A8226">
        <v>0.171304125</v>
      </c>
      <c r="B8226">
        <v>243.7687</v>
      </c>
    </row>
    <row r="8227" spans="1:2" x14ac:dyDescent="0.25">
      <c r="A8227">
        <v>0.171329125</v>
      </c>
      <c r="B8227">
        <v>243.83940000000001</v>
      </c>
    </row>
    <row r="8228" spans="1:2" x14ac:dyDescent="0.25">
      <c r="A8228">
        <v>0.17134587500000001</v>
      </c>
      <c r="B8228">
        <v>243.8998</v>
      </c>
    </row>
    <row r="8229" spans="1:2" x14ac:dyDescent="0.25">
      <c r="A8229">
        <v>0.17137087500000001</v>
      </c>
      <c r="B8229">
        <v>243.95859999999999</v>
      </c>
    </row>
    <row r="8230" spans="1:2" x14ac:dyDescent="0.25">
      <c r="A8230">
        <v>0.17139162499999999</v>
      </c>
      <c r="B8230">
        <v>244.0206</v>
      </c>
    </row>
    <row r="8231" spans="1:2" x14ac:dyDescent="0.25">
      <c r="A8231">
        <v>0.171408375</v>
      </c>
      <c r="B8231">
        <v>244.08340000000001</v>
      </c>
    </row>
    <row r="8232" spans="1:2" x14ac:dyDescent="0.25">
      <c r="A8232">
        <v>0.171433375</v>
      </c>
      <c r="B8232">
        <v>244.1446</v>
      </c>
    </row>
    <row r="8233" spans="1:2" x14ac:dyDescent="0.25">
      <c r="A8233">
        <v>0.17144999999999999</v>
      </c>
      <c r="B8233">
        <v>244.20820000000001</v>
      </c>
    </row>
    <row r="8234" spans="1:2" x14ac:dyDescent="0.25">
      <c r="A8234">
        <v>0.17147087499999999</v>
      </c>
      <c r="B8234">
        <v>244.2757</v>
      </c>
    </row>
    <row r="8235" spans="1:2" x14ac:dyDescent="0.25">
      <c r="A8235">
        <v>0.17149162500000001</v>
      </c>
      <c r="B8235">
        <v>244.34809999999999</v>
      </c>
    </row>
    <row r="8236" spans="1:2" x14ac:dyDescent="0.25">
      <c r="A8236">
        <v>0.17151250000000001</v>
      </c>
      <c r="B8236">
        <v>244.4204</v>
      </c>
    </row>
    <row r="8237" spans="1:2" x14ac:dyDescent="0.25">
      <c r="A8237">
        <v>0.17153337499999999</v>
      </c>
      <c r="B8237">
        <v>244.49270000000001</v>
      </c>
    </row>
    <row r="8238" spans="1:2" x14ac:dyDescent="0.25">
      <c r="A8238">
        <v>0.17155837500000001</v>
      </c>
      <c r="B8238">
        <v>244.55789999999999</v>
      </c>
    </row>
    <row r="8239" spans="1:2" x14ac:dyDescent="0.25">
      <c r="A8239">
        <v>0.171579125</v>
      </c>
      <c r="B8239">
        <v>244.6198</v>
      </c>
    </row>
    <row r="8240" spans="1:2" x14ac:dyDescent="0.25">
      <c r="A8240">
        <v>0.1716</v>
      </c>
      <c r="B8240">
        <v>244.67859999999999</v>
      </c>
    </row>
    <row r="8241" spans="1:2" x14ac:dyDescent="0.25">
      <c r="A8241">
        <v>0.17161662499999999</v>
      </c>
      <c r="B8241">
        <v>244.73910000000001</v>
      </c>
    </row>
    <row r="8242" spans="1:2" x14ac:dyDescent="0.25">
      <c r="A8242">
        <v>0.17164162499999999</v>
      </c>
      <c r="B8242">
        <v>244.8074</v>
      </c>
    </row>
    <row r="8243" spans="1:2" x14ac:dyDescent="0.25">
      <c r="A8243">
        <v>0.171658375</v>
      </c>
      <c r="B8243">
        <v>244.87649999999999</v>
      </c>
    </row>
    <row r="8244" spans="1:2" x14ac:dyDescent="0.25">
      <c r="A8244">
        <v>0.17167912499999999</v>
      </c>
      <c r="B8244">
        <v>244.9409</v>
      </c>
    </row>
    <row r="8245" spans="1:2" x14ac:dyDescent="0.25">
      <c r="A8245">
        <v>0.17169999999999999</v>
      </c>
      <c r="B8245">
        <v>245.00210000000001</v>
      </c>
    </row>
    <row r="8246" spans="1:2" x14ac:dyDescent="0.25">
      <c r="A8246">
        <v>0.171720875</v>
      </c>
      <c r="B8246">
        <v>245.0641</v>
      </c>
    </row>
    <row r="8247" spans="1:2" x14ac:dyDescent="0.25">
      <c r="A8247">
        <v>0.17174587499999999</v>
      </c>
      <c r="B8247">
        <v>245.1301</v>
      </c>
    </row>
    <row r="8248" spans="1:2" x14ac:dyDescent="0.25">
      <c r="A8248">
        <v>0.17176662500000001</v>
      </c>
      <c r="B8248">
        <v>245.19759999999999</v>
      </c>
    </row>
    <row r="8249" spans="1:2" x14ac:dyDescent="0.25">
      <c r="A8249">
        <v>0.17178337499999999</v>
      </c>
      <c r="B8249">
        <v>245.26830000000001</v>
      </c>
    </row>
    <row r="8250" spans="1:2" x14ac:dyDescent="0.25">
      <c r="A8250">
        <v>0.171804125</v>
      </c>
      <c r="B8250">
        <v>245.3399</v>
      </c>
    </row>
    <row r="8251" spans="1:2" x14ac:dyDescent="0.25">
      <c r="A8251">
        <v>0.17182500000000001</v>
      </c>
      <c r="B8251">
        <v>245.41220000000001</v>
      </c>
    </row>
    <row r="8252" spans="1:2" x14ac:dyDescent="0.25">
      <c r="A8252">
        <v>0.17185</v>
      </c>
      <c r="B8252">
        <v>245.4837</v>
      </c>
    </row>
    <row r="8253" spans="1:2" x14ac:dyDescent="0.25">
      <c r="A8253">
        <v>0.17187087500000001</v>
      </c>
      <c r="B8253">
        <v>245.55289999999999</v>
      </c>
    </row>
    <row r="8254" spans="1:2" x14ac:dyDescent="0.25">
      <c r="A8254">
        <v>0.1718875</v>
      </c>
      <c r="B8254">
        <v>245.61879999999999</v>
      </c>
    </row>
    <row r="8255" spans="1:2" x14ac:dyDescent="0.25">
      <c r="A8255">
        <v>0.1719125</v>
      </c>
      <c r="B8255">
        <v>245.68559999999999</v>
      </c>
    </row>
    <row r="8256" spans="1:2" x14ac:dyDescent="0.25">
      <c r="A8256">
        <v>0.171933375</v>
      </c>
      <c r="B8256">
        <v>245.7595</v>
      </c>
    </row>
    <row r="8257" spans="1:2" x14ac:dyDescent="0.25">
      <c r="A8257">
        <v>0.17194999999999999</v>
      </c>
      <c r="B8257">
        <v>245.8374</v>
      </c>
    </row>
    <row r="8258" spans="1:2" x14ac:dyDescent="0.25">
      <c r="A8258">
        <v>0.17197499999999999</v>
      </c>
      <c r="B8258">
        <v>245.91210000000001</v>
      </c>
    </row>
    <row r="8259" spans="1:2" x14ac:dyDescent="0.25">
      <c r="A8259">
        <v>0.17199999999999999</v>
      </c>
      <c r="B8259">
        <v>245.97489999999999</v>
      </c>
    </row>
    <row r="8260" spans="1:2" x14ac:dyDescent="0.25">
      <c r="A8260">
        <v>0.17202087499999999</v>
      </c>
      <c r="B8260">
        <v>246.03210000000001</v>
      </c>
    </row>
    <row r="8261" spans="1:2" x14ac:dyDescent="0.25">
      <c r="A8261">
        <v>0.172041625</v>
      </c>
      <c r="B8261">
        <v>246.09569999999999</v>
      </c>
    </row>
    <row r="8262" spans="1:2" x14ac:dyDescent="0.25">
      <c r="A8262">
        <v>0.17206250000000001</v>
      </c>
      <c r="B8262">
        <v>246.17429999999999</v>
      </c>
    </row>
    <row r="8263" spans="1:2" x14ac:dyDescent="0.25">
      <c r="A8263">
        <v>0.172079125</v>
      </c>
      <c r="B8263">
        <v>246.261</v>
      </c>
    </row>
    <row r="8264" spans="1:2" x14ac:dyDescent="0.25">
      <c r="A8264">
        <v>0.1721</v>
      </c>
      <c r="B8264">
        <v>246.34119999999999</v>
      </c>
    </row>
    <row r="8265" spans="1:2" x14ac:dyDescent="0.25">
      <c r="A8265">
        <v>0.17212087500000001</v>
      </c>
      <c r="B8265">
        <v>246.41040000000001</v>
      </c>
    </row>
    <row r="8266" spans="1:2" x14ac:dyDescent="0.25">
      <c r="A8266">
        <v>0.1721375</v>
      </c>
      <c r="B8266">
        <v>246.47239999999999</v>
      </c>
    </row>
    <row r="8267" spans="1:2" x14ac:dyDescent="0.25">
      <c r="A8267">
        <v>0.1721625</v>
      </c>
      <c r="B8267">
        <v>246.53120000000001</v>
      </c>
    </row>
    <row r="8268" spans="1:2" x14ac:dyDescent="0.25">
      <c r="A8268">
        <v>0.17218749999999999</v>
      </c>
      <c r="B8268">
        <v>246.58920000000001</v>
      </c>
    </row>
    <row r="8269" spans="1:2" x14ac:dyDescent="0.25">
      <c r="A8269">
        <v>0.172208375</v>
      </c>
      <c r="B8269">
        <v>246.6464</v>
      </c>
    </row>
    <row r="8270" spans="1:2" x14ac:dyDescent="0.25">
      <c r="A8270">
        <v>0.17222912500000001</v>
      </c>
      <c r="B8270">
        <v>246.70359999999999</v>
      </c>
    </row>
    <row r="8271" spans="1:2" x14ac:dyDescent="0.25">
      <c r="A8271">
        <v>0.17224999999999999</v>
      </c>
      <c r="B8271">
        <v>246.76560000000001</v>
      </c>
    </row>
    <row r="8272" spans="1:2" x14ac:dyDescent="0.25">
      <c r="A8272">
        <v>0.17226662500000001</v>
      </c>
      <c r="B8272">
        <v>246.83869999999999</v>
      </c>
    </row>
    <row r="8273" spans="1:2" x14ac:dyDescent="0.25">
      <c r="A8273">
        <v>0.17228750000000001</v>
      </c>
      <c r="B8273">
        <v>246.92140000000001</v>
      </c>
    </row>
    <row r="8274" spans="1:2" x14ac:dyDescent="0.25">
      <c r="A8274">
        <v>0.17231250000000001</v>
      </c>
      <c r="B8274">
        <v>247.00239999999999</v>
      </c>
    </row>
    <row r="8275" spans="1:2" x14ac:dyDescent="0.25">
      <c r="A8275">
        <v>0.17233337500000001</v>
      </c>
      <c r="B8275">
        <v>247.07480000000001</v>
      </c>
    </row>
    <row r="8276" spans="1:2" x14ac:dyDescent="0.25">
      <c r="A8276">
        <v>0.172354125</v>
      </c>
      <c r="B8276">
        <v>247.13669999999999</v>
      </c>
    </row>
    <row r="8277" spans="1:2" x14ac:dyDescent="0.25">
      <c r="A8277">
        <v>0.17237087500000001</v>
      </c>
      <c r="B8277">
        <v>247.19399999999999</v>
      </c>
    </row>
    <row r="8278" spans="1:2" x14ac:dyDescent="0.25">
      <c r="A8278">
        <v>0.1723875</v>
      </c>
      <c r="B8278">
        <v>247.25909999999999</v>
      </c>
    </row>
    <row r="8279" spans="1:2" x14ac:dyDescent="0.25">
      <c r="A8279">
        <v>0.1724125</v>
      </c>
      <c r="B8279">
        <v>247.3338</v>
      </c>
    </row>
    <row r="8280" spans="1:2" x14ac:dyDescent="0.25">
      <c r="A8280">
        <v>0.172433375</v>
      </c>
      <c r="B8280">
        <v>247.4014</v>
      </c>
    </row>
    <row r="8281" spans="1:2" x14ac:dyDescent="0.25">
      <c r="A8281">
        <v>0.17244999999999999</v>
      </c>
      <c r="B8281">
        <v>247.45779999999999</v>
      </c>
    </row>
    <row r="8282" spans="1:2" x14ac:dyDescent="0.25">
      <c r="A8282">
        <v>0.172470875</v>
      </c>
      <c r="B8282">
        <v>247.5111</v>
      </c>
    </row>
    <row r="8283" spans="1:2" x14ac:dyDescent="0.25">
      <c r="A8283">
        <v>0.17249162500000001</v>
      </c>
      <c r="B8283">
        <v>247.5643</v>
      </c>
    </row>
    <row r="8284" spans="1:2" x14ac:dyDescent="0.25">
      <c r="A8284">
        <v>0.17251250000000001</v>
      </c>
      <c r="B8284">
        <v>247.62389999999999</v>
      </c>
    </row>
    <row r="8285" spans="1:2" x14ac:dyDescent="0.25">
      <c r="A8285">
        <v>0.17253750000000001</v>
      </c>
      <c r="B8285">
        <v>247.69149999999999</v>
      </c>
    </row>
    <row r="8286" spans="1:2" x14ac:dyDescent="0.25">
      <c r="A8286">
        <v>0.17255837500000001</v>
      </c>
      <c r="B8286">
        <v>247.76140000000001</v>
      </c>
    </row>
    <row r="8287" spans="1:2" x14ac:dyDescent="0.25">
      <c r="A8287">
        <v>0.172579125</v>
      </c>
      <c r="B8287">
        <v>247.83369999999999</v>
      </c>
    </row>
    <row r="8288" spans="1:2" x14ac:dyDescent="0.25">
      <c r="A8288">
        <v>0.17259587500000001</v>
      </c>
      <c r="B8288">
        <v>247.90530000000001</v>
      </c>
    </row>
    <row r="8289" spans="1:2" x14ac:dyDescent="0.25">
      <c r="A8289">
        <v>0.17262087500000001</v>
      </c>
      <c r="B8289">
        <v>247.98310000000001</v>
      </c>
    </row>
    <row r="8290" spans="1:2" x14ac:dyDescent="0.25">
      <c r="A8290">
        <v>0.17264162499999999</v>
      </c>
      <c r="B8290">
        <v>248.06100000000001</v>
      </c>
    </row>
    <row r="8291" spans="1:2" x14ac:dyDescent="0.25">
      <c r="A8291">
        <v>0.1726625</v>
      </c>
      <c r="B8291">
        <v>248.13409999999999</v>
      </c>
    </row>
    <row r="8292" spans="1:2" x14ac:dyDescent="0.25">
      <c r="A8292">
        <v>0.17268749999999999</v>
      </c>
      <c r="B8292">
        <v>248.19929999999999</v>
      </c>
    </row>
    <row r="8293" spans="1:2" x14ac:dyDescent="0.25">
      <c r="A8293">
        <v>0.17270412499999999</v>
      </c>
      <c r="B8293">
        <v>248.2637</v>
      </c>
    </row>
    <row r="8294" spans="1:2" x14ac:dyDescent="0.25">
      <c r="A8294">
        <v>0.17272499999999999</v>
      </c>
      <c r="B8294">
        <v>248.33199999999999</v>
      </c>
    </row>
    <row r="8295" spans="1:2" x14ac:dyDescent="0.25">
      <c r="A8295">
        <v>0.17274587499999999</v>
      </c>
      <c r="B8295">
        <v>248.4091</v>
      </c>
    </row>
    <row r="8296" spans="1:2" x14ac:dyDescent="0.25">
      <c r="A8296">
        <v>0.17276250000000001</v>
      </c>
      <c r="B8296">
        <v>248.4862</v>
      </c>
    </row>
    <row r="8297" spans="1:2" x14ac:dyDescent="0.25">
      <c r="A8297">
        <v>0.17278750000000001</v>
      </c>
      <c r="B8297">
        <v>248.5617</v>
      </c>
    </row>
    <row r="8298" spans="1:2" x14ac:dyDescent="0.25">
      <c r="A8298">
        <v>0.17280837499999999</v>
      </c>
      <c r="B8298">
        <v>248.6293</v>
      </c>
    </row>
    <row r="8299" spans="1:2" x14ac:dyDescent="0.25">
      <c r="A8299">
        <v>0.17282500000000001</v>
      </c>
      <c r="B8299">
        <v>248.68889999999999</v>
      </c>
    </row>
    <row r="8300" spans="1:2" x14ac:dyDescent="0.25">
      <c r="A8300">
        <v>0.17285</v>
      </c>
      <c r="B8300">
        <v>248.74850000000001</v>
      </c>
    </row>
    <row r="8301" spans="1:2" x14ac:dyDescent="0.25">
      <c r="A8301">
        <v>0.17287087500000001</v>
      </c>
      <c r="B8301">
        <v>248.81120000000001</v>
      </c>
    </row>
    <row r="8302" spans="1:2" x14ac:dyDescent="0.25">
      <c r="A8302">
        <v>0.17289162499999999</v>
      </c>
      <c r="B8302">
        <v>248.8732</v>
      </c>
    </row>
    <row r="8303" spans="1:2" x14ac:dyDescent="0.25">
      <c r="A8303">
        <v>0.1729125</v>
      </c>
      <c r="B8303">
        <v>248.93279999999999</v>
      </c>
    </row>
    <row r="8304" spans="1:2" x14ac:dyDescent="0.25">
      <c r="A8304">
        <v>0.17292912499999999</v>
      </c>
      <c r="B8304">
        <v>248.99719999999999</v>
      </c>
    </row>
    <row r="8305" spans="1:2" x14ac:dyDescent="0.25">
      <c r="A8305">
        <v>0.17294999999999999</v>
      </c>
      <c r="B8305">
        <v>249.07509999999999</v>
      </c>
    </row>
    <row r="8306" spans="1:2" x14ac:dyDescent="0.25">
      <c r="A8306">
        <v>0.172970875</v>
      </c>
      <c r="B8306">
        <v>249.15770000000001</v>
      </c>
    </row>
    <row r="8307" spans="1:2" x14ac:dyDescent="0.25">
      <c r="A8307">
        <v>0.17299162500000001</v>
      </c>
      <c r="B8307">
        <v>249.23320000000001</v>
      </c>
    </row>
    <row r="8308" spans="1:2" x14ac:dyDescent="0.25">
      <c r="A8308">
        <v>0.17301250000000001</v>
      </c>
      <c r="B8308">
        <v>249.3</v>
      </c>
    </row>
    <row r="8309" spans="1:2" x14ac:dyDescent="0.25">
      <c r="A8309">
        <v>0.17303750000000001</v>
      </c>
      <c r="B8309">
        <v>249.36199999999999</v>
      </c>
    </row>
    <row r="8310" spans="1:2" x14ac:dyDescent="0.25">
      <c r="A8310">
        <v>0.173054125</v>
      </c>
      <c r="B8310">
        <v>249.4256</v>
      </c>
    </row>
    <row r="8311" spans="1:2" x14ac:dyDescent="0.25">
      <c r="A8311">
        <v>0.17307500000000001</v>
      </c>
      <c r="B8311">
        <v>249.4915</v>
      </c>
    </row>
    <row r="8312" spans="1:2" x14ac:dyDescent="0.25">
      <c r="A8312">
        <v>0.17309587500000001</v>
      </c>
      <c r="B8312">
        <v>249.5583</v>
      </c>
    </row>
    <row r="8313" spans="1:2" x14ac:dyDescent="0.25">
      <c r="A8313">
        <v>0.173116625</v>
      </c>
      <c r="B8313">
        <v>249.63140000000001</v>
      </c>
    </row>
    <row r="8314" spans="1:2" x14ac:dyDescent="0.25">
      <c r="A8314">
        <v>0.1731375</v>
      </c>
      <c r="B8314">
        <v>249.70769999999999</v>
      </c>
    </row>
    <row r="8315" spans="1:2" x14ac:dyDescent="0.25">
      <c r="A8315">
        <v>0.173158375</v>
      </c>
      <c r="B8315">
        <v>249.7792</v>
      </c>
    </row>
    <row r="8316" spans="1:2" x14ac:dyDescent="0.25">
      <c r="A8316">
        <v>0.17317912499999999</v>
      </c>
      <c r="B8316">
        <v>249.84360000000001</v>
      </c>
    </row>
    <row r="8317" spans="1:2" x14ac:dyDescent="0.25">
      <c r="A8317">
        <v>0.17319999999999999</v>
      </c>
      <c r="B8317">
        <v>249.90479999999999</v>
      </c>
    </row>
    <row r="8318" spans="1:2" x14ac:dyDescent="0.25">
      <c r="A8318">
        <v>0.173220875</v>
      </c>
      <c r="B8318">
        <v>249.96520000000001</v>
      </c>
    </row>
    <row r="8319" spans="1:2" x14ac:dyDescent="0.25">
      <c r="A8319">
        <v>0.17324162500000001</v>
      </c>
      <c r="B8319">
        <v>250.03039999999999</v>
      </c>
    </row>
    <row r="8320" spans="1:2" x14ac:dyDescent="0.25">
      <c r="A8320">
        <v>0.17326250000000001</v>
      </c>
      <c r="B8320">
        <v>250.09549999999999</v>
      </c>
    </row>
    <row r="8321" spans="1:2" x14ac:dyDescent="0.25">
      <c r="A8321">
        <v>0.17328337499999999</v>
      </c>
      <c r="B8321">
        <v>250.16229999999999</v>
      </c>
    </row>
    <row r="8322" spans="1:2" x14ac:dyDescent="0.25">
      <c r="A8322">
        <v>0.173304125</v>
      </c>
      <c r="B8322">
        <v>250.233</v>
      </c>
    </row>
    <row r="8323" spans="1:2" x14ac:dyDescent="0.25">
      <c r="A8323">
        <v>0.17332500000000001</v>
      </c>
      <c r="B8323">
        <v>250.30449999999999</v>
      </c>
    </row>
    <row r="8324" spans="1:2" x14ac:dyDescent="0.25">
      <c r="A8324">
        <v>0.17334587500000001</v>
      </c>
      <c r="B8324">
        <v>250.37530000000001</v>
      </c>
    </row>
    <row r="8325" spans="1:2" x14ac:dyDescent="0.25">
      <c r="A8325">
        <v>0.173366625</v>
      </c>
      <c r="B8325">
        <v>250.44120000000001</v>
      </c>
    </row>
    <row r="8326" spans="1:2" x14ac:dyDescent="0.25">
      <c r="A8326">
        <v>0.1733875</v>
      </c>
      <c r="B8326">
        <v>250.50559999999999</v>
      </c>
    </row>
    <row r="8327" spans="1:2" x14ac:dyDescent="0.25">
      <c r="A8327">
        <v>0.173408375</v>
      </c>
      <c r="B8327">
        <v>250.5676</v>
      </c>
    </row>
    <row r="8328" spans="1:2" x14ac:dyDescent="0.25">
      <c r="A8328">
        <v>0.173433375</v>
      </c>
      <c r="B8328">
        <v>250.62880000000001</v>
      </c>
    </row>
    <row r="8329" spans="1:2" x14ac:dyDescent="0.25">
      <c r="A8329">
        <v>0.17345412499999999</v>
      </c>
      <c r="B8329">
        <v>250.6979</v>
      </c>
    </row>
    <row r="8330" spans="1:2" x14ac:dyDescent="0.25">
      <c r="A8330">
        <v>0.17347499999999999</v>
      </c>
      <c r="B8330">
        <v>250.77180000000001</v>
      </c>
    </row>
    <row r="8331" spans="1:2" x14ac:dyDescent="0.25">
      <c r="A8331">
        <v>0.17349587499999999</v>
      </c>
      <c r="B8331">
        <v>250.845</v>
      </c>
    </row>
    <row r="8332" spans="1:2" x14ac:dyDescent="0.25">
      <c r="A8332">
        <v>0.17351662500000001</v>
      </c>
      <c r="B8332">
        <v>250.91569999999999</v>
      </c>
    </row>
    <row r="8333" spans="1:2" x14ac:dyDescent="0.25">
      <c r="A8333">
        <v>0.17353750000000001</v>
      </c>
      <c r="B8333">
        <v>250.98240000000001</v>
      </c>
    </row>
    <row r="8334" spans="1:2" x14ac:dyDescent="0.25">
      <c r="A8334">
        <v>0.17355837499999999</v>
      </c>
      <c r="B8334">
        <v>251.04920000000001</v>
      </c>
    </row>
    <row r="8335" spans="1:2" x14ac:dyDescent="0.25">
      <c r="A8335">
        <v>0.173579125</v>
      </c>
      <c r="B8335">
        <v>251.1199</v>
      </c>
    </row>
    <row r="8336" spans="1:2" x14ac:dyDescent="0.25">
      <c r="A8336">
        <v>0.1736</v>
      </c>
      <c r="B8336">
        <v>251.19069999999999</v>
      </c>
    </row>
    <row r="8337" spans="1:2" x14ac:dyDescent="0.25">
      <c r="A8337">
        <v>0.17362087500000001</v>
      </c>
      <c r="B8337">
        <v>251.25579999999999</v>
      </c>
    </row>
    <row r="8338" spans="1:2" x14ac:dyDescent="0.25">
      <c r="A8338">
        <v>0.17364162499999999</v>
      </c>
      <c r="B8338">
        <v>251.32259999999999</v>
      </c>
    </row>
    <row r="8339" spans="1:2" x14ac:dyDescent="0.25">
      <c r="A8339">
        <v>0.1736625</v>
      </c>
      <c r="B8339">
        <v>251.39330000000001</v>
      </c>
    </row>
    <row r="8340" spans="1:2" x14ac:dyDescent="0.25">
      <c r="A8340">
        <v>0.17367912499999999</v>
      </c>
      <c r="B8340">
        <v>251.46639999999999</v>
      </c>
    </row>
    <row r="8341" spans="1:2" x14ac:dyDescent="0.25">
      <c r="A8341">
        <v>0.17369999999999999</v>
      </c>
      <c r="B8341">
        <v>251.5403</v>
      </c>
    </row>
    <row r="8342" spans="1:2" x14ac:dyDescent="0.25">
      <c r="A8342">
        <v>0.173720875</v>
      </c>
      <c r="B8342">
        <v>251.6198</v>
      </c>
    </row>
    <row r="8343" spans="1:2" x14ac:dyDescent="0.25">
      <c r="A8343">
        <v>0.17374587499999999</v>
      </c>
      <c r="B8343">
        <v>251.6961</v>
      </c>
    </row>
    <row r="8344" spans="1:2" x14ac:dyDescent="0.25">
      <c r="A8344">
        <v>0.17376662500000001</v>
      </c>
      <c r="B8344">
        <v>251.7645</v>
      </c>
    </row>
    <row r="8345" spans="1:2" x14ac:dyDescent="0.25">
      <c r="A8345">
        <v>0.17378750000000001</v>
      </c>
      <c r="B8345">
        <v>251.82490000000001</v>
      </c>
    </row>
    <row r="8346" spans="1:2" x14ac:dyDescent="0.25">
      <c r="A8346">
        <v>0.173804125</v>
      </c>
      <c r="B8346">
        <v>251.8845</v>
      </c>
    </row>
    <row r="8347" spans="1:2" x14ac:dyDescent="0.25">
      <c r="A8347">
        <v>0.173829125</v>
      </c>
      <c r="B8347">
        <v>251.952</v>
      </c>
    </row>
    <row r="8348" spans="1:2" x14ac:dyDescent="0.25">
      <c r="A8348">
        <v>0.17385</v>
      </c>
      <c r="B8348">
        <v>252.02350000000001</v>
      </c>
    </row>
    <row r="8349" spans="1:2" x14ac:dyDescent="0.25">
      <c r="A8349">
        <v>0.17387087500000001</v>
      </c>
      <c r="B8349">
        <v>252.0966</v>
      </c>
    </row>
    <row r="8350" spans="1:2" x14ac:dyDescent="0.25">
      <c r="A8350">
        <v>0.17389162499999999</v>
      </c>
      <c r="B8350">
        <v>252.16980000000001</v>
      </c>
    </row>
    <row r="8351" spans="1:2" x14ac:dyDescent="0.25">
      <c r="A8351">
        <v>0.1739125</v>
      </c>
      <c r="B8351">
        <v>252.24449999999999</v>
      </c>
    </row>
    <row r="8352" spans="1:2" x14ac:dyDescent="0.25">
      <c r="A8352">
        <v>0.173933375</v>
      </c>
      <c r="B8352">
        <v>252.3152</v>
      </c>
    </row>
    <row r="8353" spans="1:2" x14ac:dyDescent="0.25">
      <c r="A8353">
        <v>0.17395412499999999</v>
      </c>
      <c r="B8353">
        <v>252.38200000000001</v>
      </c>
    </row>
    <row r="8354" spans="1:2" x14ac:dyDescent="0.25">
      <c r="A8354">
        <v>0.17397499999999999</v>
      </c>
      <c r="B8354">
        <v>252.4495</v>
      </c>
    </row>
    <row r="8355" spans="1:2" x14ac:dyDescent="0.25">
      <c r="A8355">
        <v>0.17399587499999999</v>
      </c>
      <c r="B8355">
        <v>252.52340000000001</v>
      </c>
    </row>
    <row r="8356" spans="1:2" x14ac:dyDescent="0.25">
      <c r="A8356">
        <v>0.17401662500000001</v>
      </c>
      <c r="B8356">
        <v>252.60130000000001</v>
      </c>
    </row>
    <row r="8357" spans="1:2" x14ac:dyDescent="0.25">
      <c r="A8357">
        <v>0.17403750000000001</v>
      </c>
      <c r="B8357">
        <v>252.6728</v>
      </c>
    </row>
    <row r="8358" spans="1:2" x14ac:dyDescent="0.25">
      <c r="A8358">
        <v>0.174054125</v>
      </c>
      <c r="B8358">
        <v>252.7396</v>
      </c>
    </row>
    <row r="8359" spans="1:2" x14ac:dyDescent="0.25">
      <c r="A8359">
        <v>0.17407500000000001</v>
      </c>
      <c r="B8359">
        <v>252.8032</v>
      </c>
    </row>
    <row r="8360" spans="1:2" x14ac:dyDescent="0.25">
      <c r="A8360">
        <v>0.17409587500000001</v>
      </c>
      <c r="B8360">
        <v>252.86519999999999</v>
      </c>
    </row>
    <row r="8361" spans="1:2" x14ac:dyDescent="0.25">
      <c r="A8361">
        <v>0.17412087500000001</v>
      </c>
      <c r="B8361">
        <v>252.9256</v>
      </c>
    </row>
    <row r="8362" spans="1:2" x14ac:dyDescent="0.25">
      <c r="A8362">
        <v>0.17414162499999999</v>
      </c>
      <c r="B8362">
        <v>252.98910000000001</v>
      </c>
    </row>
    <row r="8363" spans="1:2" x14ac:dyDescent="0.25">
      <c r="A8363">
        <v>0.1741625</v>
      </c>
      <c r="B8363">
        <v>253.0583</v>
      </c>
    </row>
    <row r="8364" spans="1:2" x14ac:dyDescent="0.25">
      <c r="A8364">
        <v>0.174183375</v>
      </c>
      <c r="B8364">
        <v>253.1266</v>
      </c>
    </row>
    <row r="8365" spans="1:2" x14ac:dyDescent="0.25">
      <c r="A8365">
        <v>0.17420412499999999</v>
      </c>
      <c r="B8365">
        <v>253.19499999999999</v>
      </c>
    </row>
    <row r="8366" spans="1:2" x14ac:dyDescent="0.25">
      <c r="A8366">
        <v>0.17422499999999999</v>
      </c>
      <c r="B8366">
        <v>253.26490000000001</v>
      </c>
    </row>
    <row r="8367" spans="1:2" x14ac:dyDescent="0.25">
      <c r="A8367">
        <v>0.17424587499999999</v>
      </c>
      <c r="B8367">
        <v>253.34440000000001</v>
      </c>
    </row>
    <row r="8368" spans="1:2" x14ac:dyDescent="0.25">
      <c r="A8368">
        <v>0.17426662500000001</v>
      </c>
      <c r="B8368">
        <v>253.42230000000001</v>
      </c>
    </row>
    <row r="8369" spans="1:2" x14ac:dyDescent="0.25">
      <c r="A8369">
        <v>0.17428750000000001</v>
      </c>
      <c r="B8369">
        <v>253.49539999999999</v>
      </c>
    </row>
    <row r="8370" spans="1:2" x14ac:dyDescent="0.25">
      <c r="A8370">
        <v>0.17430837499999999</v>
      </c>
      <c r="B8370">
        <v>253.5669</v>
      </c>
    </row>
    <row r="8371" spans="1:2" x14ac:dyDescent="0.25">
      <c r="A8371">
        <v>0.174329125</v>
      </c>
      <c r="B8371">
        <v>253.6448</v>
      </c>
    </row>
    <row r="8372" spans="1:2" x14ac:dyDescent="0.25">
      <c r="A8372">
        <v>0.17435</v>
      </c>
      <c r="B8372">
        <v>253.72030000000001</v>
      </c>
    </row>
    <row r="8373" spans="1:2" x14ac:dyDescent="0.25">
      <c r="A8373">
        <v>0.17437087500000001</v>
      </c>
      <c r="B8373">
        <v>253.78540000000001</v>
      </c>
    </row>
    <row r="8374" spans="1:2" x14ac:dyDescent="0.25">
      <c r="A8374">
        <v>0.1743875</v>
      </c>
      <c r="B8374">
        <v>253.84739999999999</v>
      </c>
    </row>
    <row r="8375" spans="1:2" x14ac:dyDescent="0.25">
      <c r="A8375">
        <v>0.174408375</v>
      </c>
      <c r="B8375">
        <v>253.91499999999999</v>
      </c>
    </row>
    <row r="8376" spans="1:2" x14ac:dyDescent="0.25">
      <c r="A8376">
        <v>0.174433375</v>
      </c>
      <c r="B8376">
        <v>253.98490000000001</v>
      </c>
    </row>
    <row r="8377" spans="1:2" x14ac:dyDescent="0.25">
      <c r="A8377">
        <v>0.17445412499999999</v>
      </c>
      <c r="B8377">
        <v>254.05250000000001</v>
      </c>
    </row>
    <row r="8378" spans="1:2" x14ac:dyDescent="0.25">
      <c r="A8378">
        <v>0.174470875</v>
      </c>
      <c r="B8378">
        <v>254.11760000000001</v>
      </c>
    </row>
    <row r="8379" spans="1:2" x14ac:dyDescent="0.25">
      <c r="A8379">
        <v>0.17449162500000001</v>
      </c>
      <c r="B8379">
        <v>254.18600000000001</v>
      </c>
    </row>
    <row r="8380" spans="1:2" x14ac:dyDescent="0.25">
      <c r="A8380">
        <v>0.17451249999999999</v>
      </c>
      <c r="B8380">
        <v>254.2551</v>
      </c>
    </row>
    <row r="8381" spans="1:2" x14ac:dyDescent="0.25">
      <c r="A8381">
        <v>0.17453750000000001</v>
      </c>
      <c r="B8381">
        <v>254.32429999999999</v>
      </c>
    </row>
    <row r="8382" spans="1:2" x14ac:dyDescent="0.25">
      <c r="A8382">
        <v>0.174554125</v>
      </c>
      <c r="B8382">
        <v>254.39259999999999</v>
      </c>
    </row>
    <row r="8383" spans="1:2" x14ac:dyDescent="0.25">
      <c r="A8383">
        <v>0.17457500000000001</v>
      </c>
      <c r="B8383">
        <v>254.46100000000001</v>
      </c>
    </row>
    <row r="8384" spans="1:2" x14ac:dyDescent="0.25">
      <c r="A8384">
        <v>0.17459587500000001</v>
      </c>
      <c r="B8384">
        <v>254.52610000000001</v>
      </c>
    </row>
    <row r="8385" spans="1:2" x14ac:dyDescent="0.25">
      <c r="A8385">
        <v>0.174616625</v>
      </c>
      <c r="B8385">
        <v>254.59450000000001</v>
      </c>
    </row>
    <row r="8386" spans="1:2" x14ac:dyDescent="0.25">
      <c r="A8386">
        <v>0.17464162499999999</v>
      </c>
      <c r="B8386">
        <v>254.666</v>
      </c>
    </row>
    <row r="8387" spans="1:2" x14ac:dyDescent="0.25">
      <c r="A8387">
        <v>0.1746625</v>
      </c>
      <c r="B8387">
        <v>254.7415</v>
      </c>
    </row>
    <row r="8388" spans="1:2" x14ac:dyDescent="0.25">
      <c r="A8388">
        <v>0.17467912499999999</v>
      </c>
      <c r="B8388">
        <v>254.81700000000001</v>
      </c>
    </row>
    <row r="8389" spans="1:2" x14ac:dyDescent="0.25">
      <c r="A8389">
        <v>0.17469999999999999</v>
      </c>
      <c r="B8389">
        <v>254.89009999999999</v>
      </c>
    </row>
    <row r="8390" spans="1:2" x14ac:dyDescent="0.25">
      <c r="A8390">
        <v>0.174720875</v>
      </c>
      <c r="B8390">
        <v>254.9632</v>
      </c>
    </row>
    <row r="8391" spans="1:2" x14ac:dyDescent="0.25">
      <c r="A8391">
        <v>0.17474162500000001</v>
      </c>
      <c r="B8391">
        <v>255.03870000000001</v>
      </c>
    </row>
    <row r="8392" spans="1:2" x14ac:dyDescent="0.25">
      <c r="A8392">
        <v>0.17476249999999999</v>
      </c>
      <c r="B8392">
        <v>255.11420000000001</v>
      </c>
    </row>
    <row r="8393" spans="1:2" x14ac:dyDescent="0.25">
      <c r="A8393">
        <v>0.17478337499999999</v>
      </c>
      <c r="B8393">
        <v>255.18100000000001</v>
      </c>
    </row>
    <row r="8394" spans="1:2" x14ac:dyDescent="0.25">
      <c r="A8394">
        <v>0.174804125</v>
      </c>
      <c r="B8394">
        <v>255.23820000000001</v>
      </c>
    </row>
    <row r="8395" spans="1:2" x14ac:dyDescent="0.25">
      <c r="A8395">
        <v>0.17482500000000001</v>
      </c>
      <c r="B8395">
        <v>255.29300000000001</v>
      </c>
    </row>
    <row r="8396" spans="1:2" x14ac:dyDescent="0.25">
      <c r="A8396">
        <v>0.17484587500000001</v>
      </c>
      <c r="B8396">
        <v>255.3535</v>
      </c>
    </row>
    <row r="8397" spans="1:2" x14ac:dyDescent="0.25">
      <c r="A8397">
        <v>0.174866625</v>
      </c>
      <c r="B8397">
        <v>255.42420000000001</v>
      </c>
    </row>
    <row r="8398" spans="1:2" x14ac:dyDescent="0.25">
      <c r="A8398">
        <v>0.1748875</v>
      </c>
      <c r="B8398">
        <v>255.50290000000001</v>
      </c>
    </row>
    <row r="8399" spans="1:2" x14ac:dyDescent="0.25">
      <c r="A8399">
        <v>0.174908375</v>
      </c>
      <c r="B8399">
        <v>255.58070000000001</v>
      </c>
    </row>
    <row r="8400" spans="1:2" x14ac:dyDescent="0.25">
      <c r="A8400">
        <v>0.17492912499999999</v>
      </c>
      <c r="B8400">
        <v>255.64750000000001</v>
      </c>
    </row>
    <row r="8401" spans="1:2" x14ac:dyDescent="0.25">
      <c r="A8401">
        <v>0.17494999999999999</v>
      </c>
      <c r="B8401">
        <v>255.71029999999999</v>
      </c>
    </row>
    <row r="8402" spans="1:2" x14ac:dyDescent="0.25">
      <c r="A8402">
        <v>0.174970875</v>
      </c>
      <c r="B8402">
        <v>255.7747</v>
      </c>
    </row>
    <row r="8403" spans="1:2" x14ac:dyDescent="0.25">
      <c r="A8403">
        <v>0.17499162500000001</v>
      </c>
      <c r="B8403">
        <v>255.84379999999999</v>
      </c>
    </row>
    <row r="8404" spans="1:2" x14ac:dyDescent="0.25">
      <c r="A8404">
        <v>0.17501249999999999</v>
      </c>
      <c r="B8404">
        <v>255.9145</v>
      </c>
    </row>
    <row r="8405" spans="1:2" x14ac:dyDescent="0.25">
      <c r="A8405">
        <v>0.17503337499999999</v>
      </c>
      <c r="B8405">
        <v>255.9821</v>
      </c>
    </row>
    <row r="8406" spans="1:2" x14ac:dyDescent="0.25">
      <c r="A8406">
        <v>0.175054125</v>
      </c>
      <c r="B8406">
        <v>256.05040000000002</v>
      </c>
    </row>
    <row r="8407" spans="1:2" x14ac:dyDescent="0.25">
      <c r="A8407">
        <v>0.17507500000000001</v>
      </c>
      <c r="B8407">
        <v>256.12119999999999</v>
      </c>
    </row>
    <row r="8408" spans="1:2" x14ac:dyDescent="0.25">
      <c r="A8408">
        <v>0.17509587500000001</v>
      </c>
      <c r="B8408">
        <v>256.19670000000002</v>
      </c>
    </row>
    <row r="8409" spans="1:2" x14ac:dyDescent="0.25">
      <c r="A8409">
        <v>0.175116625</v>
      </c>
      <c r="B8409">
        <v>256.27289999999999</v>
      </c>
    </row>
    <row r="8410" spans="1:2" x14ac:dyDescent="0.25">
      <c r="A8410">
        <v>0.1751375</v>
      </c>
      <c r="B8410">
        <v>256.34840000000003</v>
      </c>
    </row>
    <row r="8411" spans="1:2" x14ac:dyDescent="0.25">
      <c r="A8411">
        <v>0.17515837500000001</v>
      </c>
      <c r="B8411">
        <v>256.42160000000001</v>
      </c>
    </row>
    <row r="8412" spans="1:2" x14ac:dyDescent="0.25">
      <c r="A8412">
        <v>0.175183375</v>
      </c>
      <c r="B8412">
        <v>256.4907</v>
      </c>
    </row>
    <row r="8413" spans="1:2" x14ac:dyDescent="0.25">
      <c r="A8413">
        <v>0.17520412499999999</v>
      </c>
      <c r="B8413">
        <v>256.5591</v>
      </c>
    </row>
    <row r="8414" spans="1:2" x14ac:dyDescent="0.25">
      <c r="A8414">
        <v>0.17522499999999999</v>
      </c>
      <c r="B8414">
        <v>256.6266</v>
      </c>
    </row>
    <row r="8415" spans="1:2" x14ac:dyDescent="0.25">
      <c r="A8415">
        <v>0.17524162500000001</v>
      </c>
      <c r="B8415">
        <v>256.69490000000002</v>
      </c>
    </row>
    <row r="8416" spans="1:2" x14ac:dyDescent="0.25">
      <c r="A8416">
        <v>0.17526662500000001</v>
      </c>
      <c r="B8416">
        <v>256.76330000000002</v>
      </c>
    </row>
    <row r="8417" spans="1:2" x14ac:dyDescent="0.25">
      <c r="A8417">
        <v>0.17528750000000001</v>
      </c>
      <c r="B8417">
        <v>256.83240000000001</v>
      </c>
    </row>
    <row r="8418" spans="1:2" x14ac:dyDescent="0.25">
      <c r="A8418">
        <v>0.17530837499999999</v>
      </c>
      <c r="B8418">
        <v>256.90320000000003</v>
      </c>
    </row>
    <row r="8419" spans="1:2" x14ac:dyDescent="0.25">
      <c r="A8419">
        <v>0.175329125</v>
      </c>
      <c r="B8419">
        <v>256.97230000000002</v>
      </c>
    </row>
    <row r="8420" spans="1:2" x14ac:dyDescent="0.25">
      <c r="A8420">
        <v>0.17535000000000001</v>
      </c>
      <c r="B8420">
        <v>257.04300000000001</v>
      </c>
    </row>
    <row r="8421" spans="1:2" x14ac:dyDescent="0.25">
      <c r="A8421">
        <v>0.17537087500000001</v>
      </c>
      <c r="B8421">
        <v>257.11849999999998</v>
      </c>
    </row>
    <row r="8422" spans="1:2" x14ac:dyDescent="0.25">
      <c r="A8422">
        <v>0.175391625</v>
      </c>
      <c r="B8422">
        <v>257.19720000000001</v>
      </c>
    </row>
    <row r="8423" spans="1:2" x14ac:dyDescent="0.25">
      <c r="A8423">
        <v>0.17540837500000001</v>
      </c>
      <c r="B8423">
        <v>257.27429999999998</v>
      </c>
    </row>
    <row r="8424" spans="1:2" x14ac:dyDescent="0.25">
      <c r="A8424">
        <v>0.17542912499999999</v>
      </c>
      <c r="B8424">
        <v>257.34660000000002</v>
      </c>
    </row>
    <row r="8425" spans="1:2" x14ac:dyDescent="0.25">
      <c r="A8425">
        <v>0.17544999999999999</v>
      </c>
      <c r="B8425">
        <v>257.42129999999997</v>
      </c>
    </row>
    <row r="8426" spans="1:2" x14ac:dyDescent="0.25">
      <c r="A8426">
        <v>0.175470875</v>
      </c>
      <c r="B8426">
        <v>257.49439999999998</v>
      </c>
    </row>
    <row r="8427" spans="1:2" x14ac:dyDescent="0.25">
      <c r="A8427">
        <v>0.17549162500000001</v>
      </c>
      <c r="B8427">
        <v>257.55880000000002</v>
      </c>
    </row>
    <row r="8428" spans="1:2" x14ac:dyDescent="0.25">
      <c r="A8428">
        <v>0.17551662500000001</v>
      </c>
      <c r="B8428">
        <v>257.61919999999998</v>
      </c>
    </row>
    <row r="8429" spans="1:2" x14ac:dyDescent="0.25">
      <c r="A8429">
        <v>0.17553750000000001</v>
      </c>
      <c r="B8429">
        <v>257.68599999999998</v>
      </c>
    </row>
    <row r="8430" spans="1:2" x14ac:dyDescent="0.25">
      <c r="A8430">
        <v>0.17555837499999999</v>
      </c>
      <c r="B8430">
        <v>257.76069999999999</v>
      </c>
    </row>
    <row r="8431" spans="1:2" x14ac:dyDescent="0.25">
      <c r="A8431">
        <v>0.175579125</v>
      </c>
      <c r="B8431">
        <v>257.83460000000002</v>
      </c>
    </row>
    <row r="8432" spans="1:2" x14ac:dyDescent="0.25">
      <c r="A8432">
        <v>0.17560000000000001</v>
      </c>
      <c r="B8432">
        <v>257.90530000000001</v>
      </c>
    </row>
    <row r="8433" spans="1:2" x14ac:dyDescent="0.25">
      <c r="A8433">
        <v>0.17562087500000001</v>
      </c>
      <c r="B8433">
        <v>257.97919999999999</v>
      </c>
    </row>
    <row r="8434" spans="1:2" x14ac:dyDescent="0.25">
      <c r="A8434">
        <v>0.175641625</v>
      </c>
      <c r="B8434">
        <v>258.05630000000002</v>
      </c>
    </row>
    <row r="8435" spans="1:2" x14ac:dyDescent="0.25">
      <c r="A8435">
        <v>0.1756625</v>
      </c>
      <c r="B8435">
        <v>258.13260000000002</v>
      </c>
    </row>
    <row r="8436" spans="1:2" x14ac:dyDescent="0.25">
      <c r="A8436">
        <v>0.175683375</v>
      </c>
      <c r="B8436">
        <v>258.20650000000001</v>
      </c>
    </row>
    <row r="8437" spans="1:2" x14ac:dyDescent="0.25">
      <c r="A8437">
        <v>0.17570412499999999</v>
      </c>
      <c r="B8437">
        <v>258.28120000000001</v>
      </c>
    </row>
    <row r="8438" spans="1:2" x14ac:dyDescent="0.25">
      <c r="A8438">
        <v>0.175720875</v>
      </c>
      <c r="B8438">
        <v>258.35669999999999</v>
      </c>
    </row>
    <row r="8439" spans="1:2" x14ac:dyDescent="0.25">
      <c r="A8439">
        <v>0.17574162500000001</v>
      </c>
      <c r="B8439">
        <v>258.42669999999998</v>
      </c>
    </row>
    <row r="8440" spans="1:2" x14ac:dyDescent="0.25">
      <c r="A8440">
        <v>0.17576662500000001</v>
      </c>
      <c r="B8440">
        <v>258.48860000000002</v>
      </c>
    </row>
    <row r="8441" spans="1:2" x14ac:dyDescent="0.25">
      <c r="A8441">
        <v>0.17578750000000001</v>
      </c>
      <c r="B8441">
        <v>258.54109999999997</v>
      </c>
    </row>
    <row r="8442" spans="1:2" x14ac:dyDescent="0.25">
      <c r="A8442">
        <v>0.17580837499999999</v>
      </c>
      <c r="B8442">
        <v>258.59280000000001</v>
      </c>
    </row>
    <row r="8443" spans="1:2" x14ac:dyDescent="0.25">
      <c r="A8443">
        <v>0.175829125</v>
      </c>
      <c r="B8443">
        <v>258.65550000000002</v>
      </c>
    </row>
    <row r="8444" spans="1:2" x14ac:dyDescent="0.25">
      <c r="A8444">
        <v>0.17585000000000001</v>
      </c>
      <c r="B8444">
        <v>258.73500000000001</v>
      </c>
    </row>
    <row r="8445" spans="1:2" x14ac:dyDescent="0.25">
      <c r="A8445">
        <v>0.17587087500000001</v>
      </c>
      <c r="B8445">
        <v>258.82010000000002</v>
      </c>
    </row>
    <row r="8446" spans="1:2" x14ac:dyDescent="0.25">
      <c r="A8446">
        <v>0.17589587500000001</v>
      </c>
      <c r="B8446">
        <v>258.90030000000002</v>
      </c>
    </row>
    <row r="8447" spans="1:2" x14ac:dyDescent="0.25">
      <c r="A8447">
        <v>0.17591662499999999</v>
      </c>
      <c r="B8447">
        <v>258.97579999999999</v>
      </c>
    </row>
    <row r="8448" spans="1:2" x14ac:dyDescent="0.25">
      <c r="A8448">
        <v>0.175933375</v>
      </c>
      <c r="B8448">
        <v>259.05130000000003</v>
      </c>
    </row>
    <row r="8449" spans="1:2" x14ac:dyDescent="0.25">
      <c r="A8449">
        <v>0.17595412499999999</v>
      </c>
      <c r="B8449">
        <v>259.12759999999997</v>
      </c>
    </row>
    <row r="8450" spans="1:2" x14ac:dyDescent="0.25">
      <c r="A8450">
        <v>0.17597499999999999</v>
      </c>
      <c r="B8450">
        <v>259.2063</v>
      </c>
    </row>
    <row r="8451" spans="1:2" x14ac:dyDescent="0.25">
      <c r="A8451">
        <v>0.175995875</v>
      </c>
      <c r="B8451">
        <v>259.28579999999999</v>
      </c>
    </row>
    <row r="8452" spans="1:2" x14ac:dyDescent="0.25">
      <c r="A8452">
        <v>0.17601662500000001</v>
      </c>
      <c r="B8452">
        <v>259.35730000000001</v>
      </c>
    </row>
    <row r="8453" spans="1:2" x14ac:dyDescent="0.25">
      <c r="A8453">
        <v>0.17603750000000001</v>
      </c>
      <c r="B8453">
        <v>259.4264</v>
      </c>
    </row>
    <row r="8454" spans="1:2" x14ac:dyDescent="0.25">
      <c r="A8454">
        <v>0.17605837499999999</v>
      </c>
      <c r="B8454">
        <v>259.49720000000002</v>
      </c>
    </row>
    <row r="8455" spans="1:2" x14ac:dyDescent="0.25">
      <c r="A8455">
        <v>0.176079125</v>
      </c>
      <c r="B8455">
        <v>259.56869999999998</v>
      </c>
    </row>
    <row r="8456" spans="1:2" x14ac:dyDescent="0.25">
      <c r="A8456">
        <v>0.17609587500000001</v>
      </c>
      <c r="B8456">
        <v>259.63389999999998</v>
      </c>
    </row>
    <row r="8457" spans="1:2" x14ac:dyDescent="0.25">
      <c r="A8457">
        <v>0.176116625</v>
      </c>
      <c r="B8457">
        <v>259.69029999999998</v>
      </c>
    </row>
    <row r="8458" spans="1:2" x14ac:dyDescent="0.25">
      <c r="A8458">
        <v>0.1761375</v>
      </c>
      <c r="B8458">
        <v>259.74430000000001</v>
      </c>
    </row>
    <row r="8459" spans="1:2" x14ac:dyDescent="0.25">
      <c r="A8459">
        <v>0.17615837500000001</v>
      </c>
      <c r="B8459">
        <v>259.8023</v>
      </c>
    </row>
    <row r="8460" spans="1:2" x14ac:dyDescent="0.25">
      <c r="A8460">
        <v>0.17617912499999999</v>
      </c>
      <c r="B8460">
        <v>259.86669999999998</v>
      </c>
    </row>
    <row r="8461" spans="1:2" x14ac:dyDescent="0.25">
      <c r="A8461">
        <v>0.1762</v>
      </c>
      <c r="B8461">
        <v>259.93509999999998</v>
      </c>
    </row>
    <row r="8462" spans="1:2" x14ac:dyDescent="0.25">
      <c r="A8462">
        <v>0.17622499999999999</v>
      </c>
      <c r="B8462">
        <v>260.00099999999998</v>
      </c>
    </row>
    <row r="8463" spans="1:2" x14ac:dyDescent="0.25">
      <c r="A8463">
        <v>0.176245875</v>
      </c>
      <c r="B8463">
        <v>260.06619999999998</v>
      </c>
    </row>
    <row r="8464" spans="1:2" x14ac:dyDescent="0.25">
      <c r="A8464">
        <v>0.17626662500000001</v>
      </c>
      <c r="B8464">
        <v>260.1361</v>
      </c>
    </row>
    <row r="8465" spans="1:2" x14ac:dyDescent="0.25">
      <c r="A8465">
        <v>0.17628750000000001</v>
      </c>
      <c r="B8465">
        <v>260.2124</v>
      </c>
    </row>
    <row r="8466" spans="1:2" x14ac:dyDescent="0.25">
      <c r="A8466">
        <v>0.17630412500000001</v>
      </c>
      <c r="B8466">
        <v>260.29430000000002</v>
      </c>
    </row>
    <row r="8467" spans="1:2" x14ac:dyDescent="0.25">
      <c r="A8467">
        <v>0.17632500000000001</v>
      </c>
      <c r="B8467">
        <v>260.37689999999998</v>
      </c>
    </row>
    <row r="8468" spans="1:2" x14ac:dyDescent="0.25">
      <c r="A8468">
        <v>0.17634587500000001</v>
      </c>
      <c r="B8468">
        <v>260.45240000000001</v>
      </c>
    </row>
    <row r="8469" spans="1:2" x14ac:dyDescent="0.25">
      <c r="A8469">
        <v>0.17637087500000001</v>
      </c>
      <c r="B8469">
        <v>260.52159999999998</v>
      </c>
    </row>
    <row r="8470" spans="1:2" x14ac:dyDescent="0.25">
      <c r="A8470">
        <v>0.1763875</v>
      </c>
      <c r="B8470">
        <v>260.58670000000001</v>
      </c>
    </row>
    <row r="8471" spans="1:2" x14ac:dyDescent="0.25">
      <c r="A8471">
        <v>0.17640837500000001</v>
      </c>
      <c r="B8471">
        <v>260.6551</v>
      </c>
    </row>
    <row r="8472" spans="1:2" x14ac:dyDescent="0.25">
      <c r="A8472">
        <v>0.17642912499999999</v>
      </c>
      <c r="B8472">
        <v>260.72660000000002</v>
      </c>
    </row>
    <row r="8473" spans="1:2" x14ac:dyDescent="0.25">
      <c r="A8473">
        <v>0.17645</v>
      </c>
      <c r="B8473">
        <v>260.8021</v>
      </c>
    </row>
    <row r="8474" spans="1:2" x14ac:dyDescent="0.25">
      <c r="A8474">
        <v>0.176470875</v>
      </c>
      <c r="B8474">
        <v>260.87920000000003</v>
      </c>
    </row>
    <row r="8475" spans="1:2" x14ac:dyDescent="0.25">
      <c r="A8475">
        <v>0.17649162500000001</v>
      </c>
      <c r="B8475">
        <v>260.95310000000001</v>
      </c>
    </row>
    <row r="8476" spans="1:2" x14ac:dyDescent="0.25">
      <c r="A8476">
        <v>0.17651249999999999</v>
      </c>
      <c r="B8476">
        <v>261.02620000000002</v>
      </c>
    </row>
    <row r="8477" spans="1:2" x14ac:dyDescent="0.25">
      <c r="A8477">
        <v>0.17653337499999999</v>
      </c>
      <c r="B8477">
        <v>261.09930000000003</v>
      </c>
    </row>
    <row r="8478" spans="1:2" x14ac:dyDescent="0.25">
      <c r="A8478">
        <v>0.17655412500000001</v>
      </c>
      <c r="B8478">
        <v>261.17250000000001</v>
      </c>
    </row>
    <row r="8479" spans="1:2" x14ac:dyDescent="0.25">
      <c r="A8479">
        <v>0.17657087499999999</v>
      </c>
      <c r="B8479">
        <v>261.24</v>
      </c>
    </row>
    <row r="8480" spans="1:2" x14ac:dyDescent="0.25">
      <c r="A8480">
        <v>0.176591625</v>
      </c>
      <c r="B8480">
        <v>261.30439999999999</v>
      </c>
    </row>
    <row r="8481" spans="1:2" x14ac:dyDescent="0.25">
      <c r="A8481">
        <v>0.176616625</v>
      </c>
      <c r="B8481">
        <v>261.36799999999999</v>
      </c>
    </row>
    <row r="8482" spans="1:2" x14ac:dyDescent="0.25">
      <c r="A8482">
        <v>0.1766375</v>
      </c>
      <c r="B8482">
        <v>261.4307</v>
      </c>
    </row>
    <row r="8483" spans="1:2" x14ac:dyDescent="0.25">
      <c r="A8483">
        <v>0.17665837500000001</v>
      </c>
      <c r="B8483">
        <v>261.49829999999997</v>
      </c>
    </row>
    <row r="8484" spans="1:2" x14ac:dyDescent="0.25">
      <c r="A8484">
        <v>0.176683375</v>
      </c>
      <c r="B8484">
        <v>261.56819999999999</v>
      </c>
    </row>
    <row r="8485" spans="1:2" x14ac:dyDescent="0.25">
      <c r="A8485">
        <v>0.17670412499999999</v>
      </c>
      <c r="B8485">
        <v>261.64370000000002</v>
      </c>
    </row>
    <row r="8486" spans="1:2" x14ac:dyDescent="0.25">
      <c r="A8486">
        <v>0.17672499999999999</v>
      </c>
      <c r="B8486">
        <v>261.72559999999999</v>
      </c>
    </row>
    <row r="8487" spans="1:2" x14ac:dyDescent="0.25">
      <c r="A8487">
        <v>0.176745875</v>
      </c>
      <c r="B8487">
        <v>261.81060000000002</v>
      </c>
    </row>
    <row r="8488" spans="1:2" x14ac:dyDescent="0.25">
      <c r="A8488">
        <v>0.17676249999999999</v>
      </c>
      <c r="B8488">
        <v>261.8972</v>
      </c>
    </row>
    <row r="8489" spans="1:2" x14ac:dyDescent="0.25">
      <c r="A8489">
        <v>0.17678337499999999</v>
      </c>
      <c r="B8489">
        <v>261.98070000000001</v>
      </c>
    </row>
    <row r="8490" spans="1:2" x14ac:dyDescent="0.25">
      <c r="A8490">
        <v>0.17680412500000001</v>
      </c>
      <c r="B8490">
        <v>262.05619999999999</v>
      </c>
    </row>
    <row r="8491" spans="1:2" x14ac:dyDescent="0.25">
      <c r="A8491">
        <v>0.176829125</v>
      </c>
      <c r="B8491">
        <v>262.12060000000002</v>
      </c>
    </row>
    <row r="8492" spans="1:2" x14ac:dyDescent="0.25">
      <c r="A8492">
        <v>0.17684587500000001</v>
      </c>
      <c r="B8492">
        <v>262.18180000000001</v>
      </c>
    </row>
    <row r="8493" spans="1:2" x14ac:dyDescent="0.25">
      <c r="A8493">
        <v>0.176866625</v>
      </c>
      <c r="B8493">
        <v>262.24689999999998</v>
      </c>
    </row>
    <row r="8494" spans="1:2" x14ac:dyDescent="0.25">
      <c r="A8494">
        <v>0.1768875</v>
      </c>
      <c r="B8494">
        <v>262.32</v>
      </c>
    </row>
    <row r="8495" spans="1:2" x14ac:dyDescent="0.25">
      <c r="A8495">
        <v>0.1769125</v>
      </c>
      <c r="B8495">
        <v>262.39159999999998</v>
      </c>
    </row>
    <row r="8496" spans="1:2" x14ac:dyDescent="0.25">
      <c r="A8496">
        <v>0.176933375</v>
      </c>
      <c r="B8496">
        <v>262.45670000000001</v>
      </c>
    </row>
    <row r="8497" spans="1:2" x14ac:dyDescent="0.25">
      <c r="A8497">
        <v>0.17695412499999999</v>
      </c>
      <c r="B8497">
        <v>262.51870000000002</v>
      </c>
    </row>
    <row r="8498" spans="1:2" x14ac:dyDescent="0.25">
      <c r="A8498">
        <v>0.17697499999999999</v>
      </c>
      <c r="B8498">
        <v>262.58629999999999</v>
      </c>
    </row>
    <row r="8499" spans="1:2" x14ac:dyDescent="0.25">
      <c r="A8499">
        <v>0.17699999999999999</v>
      </c>
      <c r="B8499">
        <v>262.66570000000002</v>
      </c>
    </row>
    <row r="8500" spans="1:2" x14ac:dyDescent="0.25">
      <c r="A8500">
        <v>0.17702087499999999</v>
      </c>
      <c r="B8500">
        <v>262.74919999999997</v>
      </c>
    </row>
    <row r="8501" spans="1:2" x14ac:dyDescent="0.25">
      <c r="A8501">
        <v>0.17704162500000001</v>
      </c>
      <c r="B8501">
        <v>262.83580000000001</v>
      </c>
    </row>
    <row r="8502" spans="1:2" x14ac:dyDescent="0.25">
      <c r="A8502">
        <v>0.17706250000000001</v>
      </c>
      <c r="B8502">
        <v>262.92250000000001</v>
      </c>
    </row>
    <row r="8503" spans="1:2" x14ac:dyDescent="0.25">
      <c r="A8503">
        <v>0.17708337499999999</v>
      </c>
      <c r="B8503">
        <v>263.00349999999997</v>
      </c>
    </row>
    <row r="8504" spans="1:2" x14ac:dyDescent="0.25">
      <c r="A8504">
        <v>0.177104125</v>
      </c>
      <c r="B8504">
        <v>263.07659999999998</v>
      </c>
    </row>
    <row r="8505" spans="1:2" x14ac:dyDescent="0.25">
      <c r="A8505">
        <v>0.17712087500000001</v>
      </c>
      <c r="B8505">
        <v>263.14580000000001</v>
      </c>
    </row>
    <row r="8506" spans="1:2" x14ac:dyDescent="0.25">
      <c r="A8506">
        <v>0.177141625</v>
      </c>
      <c r="B8506">
        <v>263.2165</v>
      </c>
    </row>
    <row r="8507" spans="1:2" x14ac:dyDescent="0.25">
      <c r="A8507">
        <v>0.1771625</v>
      </c>
      <c r="B8507">
        <v>263.28800000000001</v>
      </c>
    </row>
    <row r="8508" spans="1:2" x14ac:dyDescent="0.25">
      <c r="A8508">
        <v>0.177183375</v>
      </c>
      <c r="B8508">
        <v>263.35320000000002</v>
      </c>
    </row>
    <row r="8509" spans="1:2" x14ac:dyDescent="0.25">
      <c r="A8509">
        <v>0.177208375</v>
      </c>
      <c r="B8509">
        <v>263.41199999999998</v>
      </c>
    </row>
    <row r="8510" spans="1:2" x14ac:dyDescent="0.25">
      <c r="A8510">
        <v>0.17722499999999999</v>
      </c>
      <c r="B8510">
        <v>263.47480000000002</v>
      </c>
    </row>
    <row r="8511" spans="1:2" x14ac:dyDescent="0.25">
      <c r="A8511">
        <v>0.177245875</v>
      </c>
      <c r="B8511">
        <v>263.5487</v>
      </c>
    </row>
    <row r="8512" spans="1:2" x14ac:dyDescent="0.25">
      <c r="A8512">
        <v>0.17726662500000001</v>
      </c>
      <c r="B8512">
        <v>263.62740000000002</v>
      </c>
    </row>
    <row r="8513" spans="1:2" x14ac:dyDescent="0.25">
      <c r="A8513">
        <v>0.17728749999999999</v>
      </c>
      <c r="B8513">
        <v>263.70679999999999</v>
      </c>
    </row>
    <row r="8514" spans="1:2" x14ac:dyDescent="0.25">
      <c r="A8514">
        <v>0.17730837499999999</v>
      </c>
      <c r="B8514">
        <v>263.77999999999997</v>
      </c>
    </row>
    <row r="8515" spans="1:2" x14ac:dyDescent="0.25">
      <c r="A8515">
        <v>0.177329125</v>
      </c>
      <c r="B8515">
        <v>263.8467</v>
      </c>
    </row>
    <row r="8516" spans="1:2" x14ac:dyDescent="0.25">
      <c r="A8516">
        <v>0.177354125</v>
      </c>
      <c r="B8516">
        <v>263.9135</v>
      </c>
    </row>
    <row r="8517" spans="1:2" x14ac:dyDescent="0.25">
      <c r="A8517">
        <v>0.177375</v>
      </c>
      <c r="B8517">
        <v>263.98500000000001</v>
      </c>
    </row>
    <row r="8518" spans="1:2" x14ac:dyDescent="0.25">
      <c r="A8518">
        <v>0.17739587500000001</v>
      </c>
      <c r="B8518">
        <v>264.06209999999999</v>
      </c>
    </row>
    <row r="8519" spans="1:2" x14ac:dyDescent="0.25">
      <c r="A8519">
        <v>0.17741662499999999</v>
      </c>
      <c r="B8519">
        <v>264.14240000000001</v>
      </c>
    </row>
    <row r="8520" spans="1:2" x14ac:dyDescent="0.25">
      <c r="A8520">
        <v>0.177433375</v>
      </c>
      <c r="B8520">
        <v>264.22500000000002</v>
      </c>
    </row>
    <row r="8521" spans="1:2" x14ac:dyDescent="0.25">
      <c r="A8521">
        <v>0.17745412499999999</v>
      </c>
      <c r="B8521">
        <v>264.30840000000001</v>
      </c>
    </row>
    <row r="8522" spans="1:2" x14ac:dyDescent="0.25">
      <c r="A8522">
        <v>0.17747499999999999</v>
      </c>
      <c r="B8522">
        <v>264.38630000000001</v>
      </c>
    </row>
    <row r="8523" spans="1:2" x14ac:dyDescent="0.25">
      <c r="A8523">
        <v>0.177495875</v>
      </c>
      <c r="B8523">
        <v>264.4563</v>
      </c>
    </row>
    <row r="8524" spans="1:2" x14ac:dyDescent="0.25">
      <c r="A8524">
        <v>0.17751249999999999</v>
      </c>
      <c r="B8524">
        <v>264.51670000000001</v>
      </c>
    </row>
    <row r="8525" spans="1:2" x14ac:dyDescent="0.25">
      <c r="A8525">
        <v>0.17753749999999999</v>
      </c>
      <c r="B8525">
        <v>264.58109999999999</v>
      </c>
    </row>
    <row r="8526" spans="1:2" x14ac:dyDescent="0.25">
      <c r="A8526">
        <v>0.17755837499999999</v>
      </c>
      <c r="B8526">
        <v>264.65179999999998</v>
      </c>
    </row>
    <row r="8527" spans="1:2" x14ac:dyDescent="0.25">
      <c r="A8527">
        <v>0.17758337499999999</v>
      </c>
      <c r="B8527">
        <v>264.72250000000003</v>
      </c>
    </row>
    <row r="8528" spans="1:2" x14ac:dyDescent="0.25">
      <c r="A8528">
        <v>0.177604125</v>
      </c>
      <c r="B8528">
        <v>264.79169999999999</v>
      </c>
    </row>
    <row r="8529" spans="1:2" x14ac:dyDescent="0.25">
      <c r="A8529">
        <v>0.17762500000000001</v>
      </c>
      <c r="B8529">
        <v>264.86079999999998</v>
      </c>
    </row>
    <row r="8530" spans="1:2" x14ac:dyDescent="0.25">
      <c r="A8530">
        <v>0.177641625</v>
      </c>
      <c r="B8530">
        <v>264.93630000000002</v>
      </c>
    </row>
    <row r="8531" spans="1:2" x14ac:dyDescent="0.25">
      <c r="A8531">
        <v>0.1776625</v>
      </c>
      <c r="B8531">
        <v>265.01819999999998</v>
      </c>
    </row>
    <row r="8532" spans="1:2" x14ac:dyDescent="0.25">
      <c r="A8532">
        <v>0.177683375</v>
      </c>
      <c r="B8532">
        <v>265.09679999999997</v>
      </c>
    </row>
    <row r="8533" spans="1:2" x14ac:dyDescent="0.25">
      <c r="A8533">
        <v>0.17770412499999999</v>
      </c>
      <c r="B8533">
        <v>265.17230000000001</v>
      </c>
    </row>
    <row r="8534" spans="1:2" x14ac:dyDescent="0.25">
      <c r="A8534">
        <v>0.17772499999999999</v>
      </c>
      <c r="B8534">
        <v>265.2407</v>
      </c>
    </row>
    <row r="8535" spans="1:2" x14ac:dyDescent="0.25">
      <c r="A8535">
        <v>0.177745875</v>
      </c>
      <c r="B8535">
        <v>265.30579999999998</v>
      </c>
    </row>
    <row r="8536" spans="1:2" x14ac:dyDescent="0.25">
      <c r="A8536">
        <v>0.17776662500000001</v>
      </c>
      <c r="B8536">
        <v>265.37180000000001</v>
      </c>
    </row>
    <row r="8537" spans="1:2" x14ac:dyDescent="0.25">
      <c r="A8537">
        <v>0.17778749999999999</v>
      </c>
      <c r="B8537">
        <v>265.43860000000001</v>
      </c>
    </row>
    <row r="8538" spans="1:2" x14ac:dyDescent="0.25">
      <c r="A8538">
        <v>0.17780837499999999</v>
      </c>
      <c r="B8538">
        <v>265.50450000000001</v>
      </c>
    </row>
    <row r="8539" spans="1:2" x14ac:dyDescent="0.25">
      <c r="A8539">
        <v>0.177829125</v>
      </c>
      <c r="B8539">
        <v>265.56729999999999</v>
      </c>
    </row>
    <row r="8540" spans="1:2" x14ac:dyDescent="0.25">
      <c r="A8540">
        <v>0.177854125</v>
      </c>
      <c r="B8540">
        <v>265.63330000000002</v>
      </c>
    </row>
    <row r="8541" spans="1:2" x14ac:dyDescent="0.25">
      <c r="A8541">
        <v>0.17787087500000001</v>
      </c>
      <c r="B8541">
        <v>265.70400000000001</v>
      </c>
    </row>
    <row r="8542" spans="1:2" x14ac:dyDescent="0.25">
      <c r="A8542">
        <v>0.177891625</v>
      </c>
      <c r="B8542">
        <v>265.78030000000001</v>
      </c>
    </row>
    <row r="8543" spans="1:2" x14ac:dyDescent="0.25">
      <c r="A8543">
        <v>0.1779125</v>
      </c>
      <c r="B8543">
        <v>265.86219999999997</v>
      </c>
    </row>
    <row r="8544" spans="1:2" x14ac:dyDescent="0.25">
      <c r="A8544">
        <v>0.177933375</v>
      </c>
      <c r="B8544">
        <v>265.94720000000001</v>
      </c>
    </row>
    <row r="8545" spans="1:2" x14ac:dyDescent="0.25">
      <c r="A8545">
        <v>0.17795412499999999</v>
      </c>
      <c r="B8545">
        <v>266.0283</v>
      </c>
    </row>
    <row r="8546" spans="1:2" x14ac:dyDescent="0.25">
      <c r="A8546">
        <v>0.17797499999999999</v>
      </c>
      <c r="B8546">
        <v>266.10379999999998</v>
      </c>
    </row>
    <row r="8547" spans="1:2" x14ac:dyDescent="0.25">
      <c r="A8547">
        <v>0.177995875</v>
      </c>
      <c r="B8547">
        <v>266.17290000000003</v>
      </c>
    </row>
    <row r="8548" spans="1:2" x14ac:dyDescent="0.25">
      <c r="A8548">
        <v>0.17801662500000001</v>
      </c>
      <c r="B8548">
        <v>266.24119999999999</v>
      </c>
    </row>
    <row r="8549" spans="1:2" x14ac:dyDescent="0.25">
      <c r="A8549">
        <v>0.17803749999999999</v>
      </c>
      <c r="B8549">
        <v>266.31270000000001</v>
      </c>
    </row>
    <row r="8550" spans="1:2" x14ac:dyDescent="0.25">
      <c r="A8550">
        <v>0.17805837499999999</v>
      </c>
      <c r="B8550">
        <v>266.3922</v>
      </c>
    </row>
    <row r="8551" spans="1:2" x14ac:dyDescent="0.25">
      <c r="A8551">
        <v>0.178079125</v>
      </c>
      <c r="B8551">
        <v>266.47250000000003</v>
      </c>
    </row>
    <row r="8552" spans="1:2" x14ac:dyDescent="0.25">
      <c r="A8552">
        <v>0.17809587499999999</v>
      </c>
      <c r="B8552">
        <v>266.548</v>
      </c>
    </row>
    <row r="8553" spans="1:2" x14ac:dyDescent="0.25">
      <c r="A8553">
        <v>0.17812087500000001</v>
      </c>
      <c r="B8553">
        <v>266.61630000000002</v>
      </c>
    </row>
    <row r="8554" spans="1:2" x14ac:dyDescent="0.25">
      <c r="A8554">
        <v>0.178141625</v>
      </c>
      <c r="B8554">
        <v>266.68150000000003</v>
      </c>
    </row>
    <row r="8555" spans="1:2" x14ac:dyDescent="0.25">
      <c r="A8555">
        <v>0.17815837500000001</v>
      </c>
      <c r="B8555">
        <v>266.75060000000002</v>
      </c>
    </row>
    <row r="8556" spans="1:2" x14ac:dyDescent="0.25">
      <c r="A8556">
        <v>0.17817912499999999</v>
      </c>
      <c r="B8556">
        <v>266.82380000000001</v>
      </c>
    </row>
    <row r="8557" spans="1:2" x14ac:dyDescent="0.25">
      <c r="A8557">
        <v>0.17820412499999999</v>
      </c>
      <c r="B8557">
        <v>266.90159999999997</v>
      </c>
    </row>
    <row r="8558" spans="1:2" x14ac:dyDescent="0.25">
      <c r="A8558">
        <v>0.178220875</v>
      </c>
      <c r="B8558">
        <v>266.98110000000003</v>
      </c>
    </row>
    <row r="8559" spans="1:2" x14ac:dyDescent="0.25">
      <c r="A8559">
        <v>0.178245875</v>
      </c>
      <c r="B8559">
        <v>267.05900000000003</v>
      </c>
    </row>
    <row r="8560" spans="1:2" x14ac:dyDescent="0.25">
      <c r="A8560">
        <v>0.17826662500000001</v>
      </c>
      <c r="B8560">
        <v>267.1345</v>
      </c>
    </row>
    <row r="8561" spans="1:2" x14ac:dyDescent="0.25">
      <c r="A8561">
        <v>0.17828749999999999</v>
      </c>
      <c r="B8561">
        <v>267.20679999999999</v>
      </c>
    </row>
    <row r="8562" spans="1:2" x14ac:dyDescent="0.25">
      <c r="A8562">
        <v>0.17830837499999999</v>
      </c>
      <c r="B8562">
        <v>267.28149999999999</v>
      </c>
    </row>
    <row r="8563" spans="1:2" x14ac:dyDescent="0.25">
      <c r="A8563">
        <v>0.17832500000000001</v>
      </c>
      <c r="B8563">
        <v>267.36020000000002</v>
      </c>
    </row>
    <row r="8564" spans="1:2" x14ac:dyDescent="0.25">
      <c r="A8564">
        <v>0.17834587499999999</v>
      </c>
      <c r="B8564">
        <v>267.44049999999999</v>
      </c>
    </row>
    <row r="8565" spans="1:2" x14ac:dyDescent="0.25">
      <c r="A8565">
        <v>0.178366625</v>
      </c>
      <c r="B8565">
        <v>267.5136</v>
      </c>
    </row>
    <row r="8566" spans="1:2" x14ac:dyDescent="0.25">
      <c r="A8566">
        <v>0.1783875</v>
      </c>
      <c r="B8566">
        <v>267.58190000000002</v>
      </c>
    </row>
    <row r="8567" spans="1:2" x14ac:dyDescent="0.25">
      <c r="A8567">
        <v>0.17840837500000001</v>
      </c>
      <c r="B8567">
        <v>267.64949999999999</v>
      </c>
    </row>
    <row r="8568" spans="1:2" x14ac:dyDescent="0.25">
      <c r="A8568">
        <v>0.17842912499999999</v>
      </c>
      <c r="B8568">
        <v>267.71940000000001</v>
      </c>
    </row>
    <row r="8569" spans="1:2" x14ac:dyDescent="0.25">
      <c r="A8569">
        <v>0.17845</v>
      </c>
      <c r="B8569">
        <v>267.791</v>
      </c>
    </row>
    <row r="8570" spans="1:2" x14ac:dyDescent="0.25">
      <c r="A8570">
        <v>0.178470875</v>
      </c>
      <c r="B8570">
        <v>267.86250000000001</v>
      </c>
    </row>
    <row r="8571" spans="1:2" x14ac:dyDescent="0.25">
      <c r="A8571">
        <v>0.17849162499999999</v>
      </c>
      <c r="B8571">
        <v>267.9316</v>
      </c>
    </row>
    <row r="8572" spans="1:2" x14ac:dyDescent="0.25">
      <c r="A8572">
        <v>0.17851662500000001</v>
      </c>
      <c r="B8572">
        <v>268.00229999999999</v>
      </c>
    </row>
    <row r="8573" spans="1:2" x14ac:dyDescent="0.25">
      <c r="A8573">
        <v>0.17853749999999999</v>
      </c>
      <c r="B8573">
        <v>268.0779</v>
      </c>
    </row>
    <row r="8574" spans="1:2" x14ac:dyDescent="0.25">
      <c r="A8574">
        <v>0.17855412500000001</v>
      </c>
      <c r="B8574">
        <v>268.15730000000002</v>
      </c>
    </row>
    <row r="8575" spans="1:2" x14ac:dyDescent="0.25">
      <c r="A8575">
        <v>0.17857912500000001</v>
      </c>
      <c r="B8575">
        <v>268.24</v>
      </c>
    </row>
    <row r="8576" spans="1:2" x14ac:dyDescent="0.25">
      <c r="A8576">
        <v>0.17860000000000001</v>
      </c>
      <c r="B8576">
        <v>268.32339999999999</v>
      </c>
    </row>
    <row r="8577" spans="1:2" x14ac:dyDescent="0.25">
      <c r="A8577">
        <v>0.17862087500000001</v>
      </c>
      <c r="B8577">
        <v>268.40530000000001</v>
      </c>
    </row>
    <row r="8578" spans="1:2" x14ac:dyDescent="0.25">
      <c r="A8578">
        <v>0.178641625</v>
      </c>
      <c r="B8578">
        <v>268.48079999999999</v>
      </c>
    </row>
    <row r="8579" spans="1:2" x14ac:dyDescent="0.25">
      <c r="A8579">
        <v>0.1786625</v>
      </c>
      <c r="B8579">
        <v>268.54989999999998</v>
      </c>
    </row>
    <row r="8580" spans="1:2" x14ac:dyDescent="0.25">
      <c r="A8580">
        <v>0.1786875</v>
      </c>
      <c r="B8580">
        <v>268.62060000000002</v>
      </c>
    </row>
    <row r="8581" spans="1:2" x14ac:dyDescent="0.25">
      <c r="A8581">
        <v>0.17870412499999999</v>
      </c>
      <c r="B8581">
        <v>268.69220000000001</v>
      </c>
    </row>
    <row r="8582" spans="1:2" x14ac:dyDescent="0.25">
      <c r="A8582">
        <v>0.17872499999999999</v>
      </c>
      <c r="B8582">
        <v>268.76769999999999</v>
      </c>
    </row>
    <row r="8583" spans="1:2" x14ac:dyDescent="0.25">
      <c r="A8583">
        <v>0.178745875</v>
      </c>
      <c r="B8583">
        <v>268.84399999999999</v>
      </c>
    </row>
    <row r="8584" spans="1:2" x14ac:dyDescent="0.25">
      <c r="A8584">
        <v>0.17876662500000001</v>
      </c>
      <c r="B8584">
        <v>268.92340000000002</v>
      </c>
    </row>
    <row r="8585" spans="1:2" x14ac:dyDescent="0.25">
      <c r="A8585">
        <v>0.17878337499999999</v>
      </c>
      <c r="B8585">
        <v>269.00209999999998</v>
      </c>
    </row>
    <row r="8586" spans="1:2" x14ac:dyDescent="0.25">
      <c r="A8586">
        <v>0.17880412500000001</v>
      </c>
      <c r="B8586">
        <v>269.08</v>
      </c>
    </row>
    <row r="8587" spans="1:2" x14ac:dyDescent="0.25">
      <c r="A8587">
        <v>0.17882912500000001</v>
      </c>
      <c r="B8587">
        <v>269.15789999999998</v>
      </c>
    </row>
    <row r="8588" spans="1:2" x14ac:dyDescent="0.25">
      <c r="A8588">
        <v>0.17885000000000001</v>
      </c>
      <c r="B8588">
        <v>269.23180000000002</v>
      </c>
    </row>
    <row r="8589" spans="1:2" x14ac:dyDescent="0.25">
      <c r="A8589">
        <v>0.178866625</v>
      </c>
      <c r="B8589">
        <v>269.30410000000001</v>
      </c>
    </row>
    <row r="8590" spans="1:2" x14ac:dyDescent="0.25">
      <c r="A8590">
        <v>0.1788875</v>
      </c>
      <c r="B8590">
        <v>269.37169999999998</v>
      </c>
    </row>
    <row r="8591" spans="1:2" x14ac:dyDescent="0.25">
      <c r="A8591">
        <v>0.1789125</v>
      </c>
      <c r="B8591">
        <v>269.44</v>
      </c>
    </row>
    <row r="8592" spans="1:2" x14ac:dyDescent="0.25">
      <c r="A8592">
        <v>0.17892912499999999</v>
      </c>
      <c r="B8592">
        <v>269.51069999999999</v>
      </c>
    </row>
    <row r="8593" spans="1:2" x14ac:dyDescent="0.25">
      <c r="A8593">
        <v>0.17895412499999999</v>
      </c>
      <c r="B8593">
        <v>269.5847</v>
      </c>
    </row>
    <row r="8594" spans="1:2" x14ac:dyDescent="0.25">
      <c r="A8594">
        <v>0.178975</v>
      </c>
      <c r="B8594">
        <v>269.6617</v>
      </c>
    </row>
    <row r="8595" spans="1:2" x14ac:dyDescent="0.25">
      <c r="A8595">
        <v>0.178995875</v>
      </c>
      <c r="B8595">
        <v>269.74040000000002</v>
      </c>
    </row>
    <row r="8596" spans="1:2" x14ac:dyDescent="0.25">
      <c r="A8596">
        <v>0.17901662500000001</v>
      </c>
      <c r="B8596">
        <v>269.81990000000002</v>
      </c>
    </row>
    <row r="8597" spans="1:2" x14ac:dyDescent="0.25">
      <c r="A8597">
        <v>0.17903749999999999</v>
      </c>
      <c r="B8597">
        <v>269.90019999999998</v>
      </c>
    </row>
    <row r="8598" spans="1:2" x14ac:dyDescent="0.25">
      <c r="A8598">
        <v>0.17905837499999999</v>
      </c>
      <c r="B8598">
        <v>269.9812</v>
      </c>
    </row>
    <row r="8599" spans="1:2" x14ac:dyDescent="0.25">
      <c r="A8599">
        <v>0.17907912500000001</v>
      </c>
      <c r="B8599">
        <v>270.06150000000002</v>
      </c>
    </row>
    <row r="8600" spans="1:2" x14ac:dyDescent="0.25">
      <c r="A8600">
        <v>0.17910000000000001</v>
      </c>
      <c r="B8600">
        <v>270.14100000000002</v>
      </c>
    </row>
    <row r="8601" spans="1:2" x14ac:dyDescent="0.25">
      <c r="A8601">
        <v>0.17912087500000001</v>
      </c>
      <c r="B8601">
        <v>270.21879999999999</v>
      </c>
    </row>
    <row r="8602" spans="1:2" x14ac:dyDescent="0.25">
      <c r="A8602">
        <v>0.179141625</v>
      </c>
      <c r="B8602">
        <v>270.29669999999999</v>
      </c>
    </row>
    <row r="8603" spans="1:2" x14ac:dyDescent="0.25">
      <c r="A8603">
        <v>0.1791625</v>
      </c>
      <c r="B8603">
        <v>270.37299999999999</v>
      </c>
    </row>
    <row r="8604" spans="1:2" x14ac:dyDescent="0.25">
      <c r="A8604">
        <v>0.17918337500000001</v>
      </c>
      <c r="B8604">
        <v>270.4461</v>
      </c>
    </row>
    <row r="8605" spans="1:2" x14ac:dyDescent="0.25">
      <c r="A8605">
        <v>0.17920412499999999</v>
      </c>
      <c r="B8605">
        <v>270.51530000000002</v>
      </c>
    </row>
    <row r="8606" spans="1:2" x14ac:dyDescent="0.25">
      <c r="A8606">
        <v>0.179225</v>
      </c>
      <c r="B8606">
        <v>270.58440000000002</v>
      </c>
    </row>
    <row r="8607" spans="1:2" x14ac:dyDescent="0.25">
      <c r="A8607">
        <v>0.179245875</v>
      </c>
      <c r="B8607">
        <v>270.66149999999999</v>
      </c>
    </row>
    <row r="8608" spans="1:2" x14ac:dyDescent="0.25">
      <c r="A8608">
        <v>0.17926662500000001</v>
      </c>
      <c r="B8608">
        <v>270.74419999999998</v>
      </c>
    </row>
    <row r="8609" spans="1:2" x14ac:dyDescent="0.25">
      <c r="A8609">
        <v>0.17928749999999999</v>
      </c>
      <c r="B8609">
        <v>270.82209999999998</v>
      </c>
    </row>
    <row r="8610" spans="1:2" x14ac:dyDescent="0.25">
      <c r="A8610">
        <v>0.17931250000000001</v>
      </c>
      <c r="B8610">
        <v>270.89120000000003</v>
      </c>
    </row>
    <row r="8611" spans="1:2" x14ac:dyDescent="0.25">
      <c r="A8611">
        <v>0.17933337499999999</v>
      </c>
      <c r="B8611">
        <v>270.9556</v>
      </c>
    </row>
    <row r="8612" spans="1:2" x14ac:dyDescent="0.25">
      <c r="A8612">
        <v>0.179354125</v>
      </c>
      <c r="B8612">
        <v>271.0247</v>
      </c>
    </row>
    <row r="8613" spans="1:2" x14ac:dyDescent="0.25">
      <c r="A8613">
        <v>0.17937500000000001</v>
      </c>
      <c r="B8613">
        <v>271.10180000000003</v>
      </c>
    </row>
    <row r="8614" spans="1:2" x14ac:dyDescent="0.25">
      <c r="A8614">
        <v>0.179391625</v>
      </c>
      <c r="B8614">
        <v>271.18209999999999</v>
      </c>
    </row>
    <row r="8615" spans="1:2" x14ac:dyDescent="0.25">
      <c r="A8615">
        <v>0.179416625</v>
      </c>
      <c r="B8615">
        <v>271.2647</v>
      </c>
    </row>
    <row r="8616" spans="1:2" x14ac:dyDescent="0.25">
      <c r="A8616">
        <v>0.1794375</v>
      </c>
      <c r="B8616">
        <v>271.3458</v>
      </c>
    </row>
    <row r="8617" spans="1:2" x14ac:dyDescent="0.25">
      <c r="A8617">
        <v>0.17945412499999999</v>
      </c>
      <c r="B8617">
        <v>271.42759999999998</v>
      </c>
    </row>
    <row r="8618" spans="1:2" x14ac:dyDescent="0.25">
      <c r="A8618">
        <v>0.179475</v>
      </c>
      <c r="B8618">
        <v>271.50790000000001</v>
      </c>
    </row>
    <row r="8619" spans="1:2" x14ac:dyDescent="0.25">
      <c r="A8619">
        <v>0.179495875</v>
      </c>
      <c r="B8619">
        <v>271.58179999999999</v>
      </c>
    </row>
    <row r="8620" spans="1:2" x14ac:dyDescent="0.25">
      <c r="A8620">
        <v>0.17951662500000001</v>
      </c>
      <c r="B8620">
        <v>271.65249999999997</v>
      </c>
    </row>
    <row r="8621" spans="1:2" x14ac:dyDescent="0.25">
      <c r="A8621">
        <v>0.17953749999999999</v>
      </c>
      <c r="B8621">
        <v>271.7217</v>
      </c>
    </row>
    <row r="8622" spans="1:2" x14ac:dyDescent="0.25">
      <c r="A8622">
        <v>0.17955837499999999</v>
      </c>
      <c r="B8622">
        <v>271.79239999999999</v>
      </c>
    </row>
    <row r="8623" spans="1:2" x14ac:dyDescent="0.25">
      <c r="A8623">
        <v>0.17957912500000001</v>
      </c>
      <c r="B8623">
        <v>271.86070000000001</v>
      </c>
    </row>
    <row r="8624" spans="1:2" x14ac:dyDescent="0.25">
      <c r="A8624">
        <v>0.17960000000000001</v>
      </c>
      <c r="B8624">
        <v>271.9307</v>
      </c>
    </row>
    <row r="8625" spans="1:2" x14ac:dyDescent="0.25">
      <c r="A8625">
        <v>0.179616625</v>
      </c>
      <c r="B8625">
        <v>272.00619999999998</v>
      </c>
    </row>
    <row r="8626" spans="1:2" x14ac:dyDescent="0.25">
      <c r="A8626">
        <v>0.17963750000000001</v>
      </c>
      <c r="B8626">
        <v>272.08330000000001</v>
      </c>
    </row>
    <row r="8627" spans="1:2" x14ac:dyDescent="0.25">
      <c r="A8627">
        <v>0.17965837500000001</v>
      </c>
      <c r="B8627">
        <v>272.15640000000002</v>
      </c>
    </row>
    <row r="8628" spans="1:2" x14ac:dyDescent="0.25">
      <c r="A8628">
        <v>0.17968337500000001</v>
      </c>
      <c r="B8628">
        <v>272.22550000000001</v>
      </c>
    </row>
    <row r="8629" spans="1:2" x14ac:dyDescent="0.25">
      <c r="A8629">
        <v>0.17970412499999999</v>
      </c>
      <c r="B8629">
        <v>272.2971</v>
      </c>
    </row>
    <row r="8630" spans="1:2" x14ac:dyDescent="0.25">
      <c r="A8630">
        <v>0.179725</v>
      </c>
      <c r="B8630">
        <v>272.37490000000003</v>
      </c>
    </row>
    <row r="8631" spans="1:2" x14ac:dyDescent="0.25">
      <c r="A8631">
        <v>0.179745875</v>
      </c>
      <c r="B8631">
        <v>272.45920000000001</v>
      </c>
    </row>
    <row r="8632" spans="1:2" x14ac:dyDescent="0.25">
      <c r="A8632">
        <v>0.17976662500000001</v>
      </c>
      <c r="B8632">
        <v>272.54500000000002</v>
      </c>
    </row>
    <row r="8633" spans="1:2" x14ac:dyDescent="0.25">
      <c r="A8633">
        <v>0.17978749999999999</v>
      </c>
      <c r="B8633">
        <v>272.63170000000002</v>
      </c>
    </row>
    <row r="8634" spans="1:2" x14ac:dyDescent="0.25">
      <c r="A8634">
        <v>0.17980412500000001</v>
      </c>
      <c r="B8634">
        <v>272.71190000000001</v>
      </c>
    </row>
    <row r="8635" spans="1:2" x14ac:dyDescent="0.25">
      <c r="A8635">
        <v>0.17982500000000001</v>
      </c>
      <c r="B8635">
        <v>272.78739999999999</v>
      </c>
    </row>
    <row r="8636" spans="1:2" x14ac:dyDescent="0.25">
      <c r="A8636">
        <v>0.17984587499999999</v>
      </c>
      <c r="B8636">
        <v>272.85890000000001</v>
      </c>
    </row>
    <row r="8637" spans="1:2" x14ac:dyDescent="0.25">
      <c r="A8637">
        <v>0.179866625</v>
      </c>
      <c r="B8637">
        <v>272.92809999999997</v>
      </c>
    </row>
    <row r="8638" spans="1:2" x14ac:dyDescent="0.25">
      <c r="A8638">
        <v>0.17988750000000001</v>
      </c>
      <c r="B8638">
        <v>272.99880000000002</v>
      </c>
    </row>
    <row r="8639" spans="1:2" x14ac:dyDescent="0.25">
      <c r="A8639">
        <v>0.1799125</v>
      </c>
      <c r="B8639">
        <v>273.0727</v>
      </c>
    </row>
    <row r="8640" spans="1:2" x14ac:dyDescent="0.25">
      <c r="A8640">
        <v>0.17993337500000001</v>
      </c>
      <c r="B8640">
        <v>273.14819999999997</v>
      </c>
    </row>
    <row r="8641" spans="1:2" x14ac:dyDescent="0.25">
      <c r="A8641">
        <v>0.17995412499999999</v>
      </c>
      <c r="B8641">
        <v>273.22289999999998</v>
      </c>
    </row>
    <row r="8642" spans="1:2" x14ac:dyDescent="0.25">
      <c r="A8642">
        <v>0.179975</v>
      </c>
      <c r="B8642">
        <v>273.2953</v>
      </c>
    </row>
    <row r="8643" spans="1:2" x14ac:dyDescent="0.25">
      <c r="A8643">
        <v>0.17999162499999999</v>
      </c>
      <c r="B8643">
        <v>273.36989999999997</v>
      </c>
    </row>
    <row r="8644" spans="1:2" x14ac:dyDescent="0.25">
      <c r="A8644">
        <v>0.18001249999999999</v>
      </c>
      <c r="B8644">
        <v>273.44779999999997</v>
      </c>
    </row>
    <row r="8645" spans="1:2" x14ac:dyDescent="0.25">
      <c r="A8645">
        <v>0.180033375</v>
      </c>
      <c r="B8645">
        <v>273.52409999999998</v>
      </c>
    </row>
    <row r="8646" spans="1:2" x14ac:dyDescent="0.25">
      <c r="A8646">
        <v>0.18005412500000001</v>
      </c>
      <c r="B8646">
        <v>273.59719999999999</v>
      </c>
    </row>
    <row r="8647" spans="1:2" x14ac:dyDescent="0.25">
      <c r="A8647">
        <v>0.18007912500000001</v>
      </c>
      <c r="B8647">
        <v>273.66800000000001</v>
      </c>
    </row>
    <row r="8648" spans="1:2" x14ac:dyDescent="0.25">
      <c r="A8648">
        <v>0.18010000000000001</v>
      </c>
      <c r="B8648">
        <v>273.73869999999999</v>
      </c>
    </row>
    <row r="8649" spans="1:2" x14ac:dyDescent="0.25">
      <c r="A8649">
        <v>0.18012087500000001</v>
      </c>
      <c r="B8649">
        <v>273.81099999999998</v>
      </c>
    </row>
    <row r="8650" spans="1:2" x14ac:dyDescent="0.25">
      <c r="A8650">
        <v>0.18013750000000001</v>
      </c>
      <c r="B8650">
        <v>273.88409999999999</v>
      </c>
    </row>
    <row r="8651" spans="1:2" x14ac:dyDescent="0.25">
      <c r="A8651">
        <v>0.1801625</v>
      </c>
      <c r="B8651">
        <v>273.96120000000002</v>
      </c>
    </row>
    <row r="8652" spans="1:2" x14ac:dyDescent="0.25">
      <c r="A8652">
        <v>0.18018337500000001</v>
      </c>
      <c r="B8652">
        <v>274.04469999999998</v>
      </c>
    </row>
    <row r="8653" spans="1:2" x14ac:dyDescent="0.25">
      <c r="A8653">
        <v>0.18020412499999999</v>
      </c>
      <c r="B8653">
        <v>274.13130000000001</v>
      </c>
    </row>
    <row r="8654" spans="1:2" x14ac:dyDescent="0.25">
      <c r="A8654">
        <v>0.180225</v>
      </c>
      <c r="B8654">
        <v>274.21159999999998</v>
      </c>
    </row>
    <row r="8655" spans="1:2" x14ac:dyDescent="0.25">
      <c r="A8655">
        <v>0.180245875</v>
      </c>
      <c r="B8655">
        <v>274.28710000000001</v>
      </c>
    </row>
    <row r="8656" spans="1:2" x14ac:dyDescent="0.25">
      <c r="A8656">
        <v>0.18026662500000001</v>
      </c>
      <c r="B8656">
        <v>274.36340000000001</v>
      </c>
    </row>
    <row r="8657" spans="1:2" x14ac:dyDescent="0.25">
      <c r="A8657">
        <v>0.18028749999999999</v>
      </c>
      <c r="B8657">
        <v>274.44279999999998</v>
      </c>
    </row>
    <row r="8658" spans="1:2" x14ac:dyDescent="0.25">
      <c r="A8658">
        <v>0.18030837499999999</v>
      </c>
      <c r="B8658">
        <v>274.5215</v>
      </c>
    </row>
    <row r="8659" spans="1:2" x14ac:dyDescent="0.25">
      <c r="A8659">
        <v>0.18032912500000001</v>
      </c>
      <c r="B8659">
        <v>274.59539999999998</v>
      </c>
    </row>
    <row r="8660" spans="1:2" x14ac:dyDescent="0.25">
      <c r="A8660">
        <v>0.180354125</v>
      </c>
      <c r="B8660">
        <v>274.67009999999999</v>
      </c>
    </row>
    <row r="8661" spans="1:2" x14ac:dyDescent="0.25">
      <c r="A8661">
        <v>0.18037087500000001</v>
      </c>
      <c r="B8661">
        <v>274.74880000000002</v>
      </c>
    </row>
    <row r="8662" spans="1:2" x14ac:dyDescent="0.25">
      <c r="A8662">
        <v>0.180391625</v>
      </c>
      <c r="B8662">
        <v>274.83300000000003</v>
      </c>
    </row>
    <row r="8663" spans="1:2" x14ac:dyDescent="0.25">
      <c r="A8663">
        <v>0.1804125</v>
      </c>
      <c r="B8663">
        <v>274.91570000000002</v>
      </c>
    </row>
    <row r="8664" spans="1:2" x14ac:dyDescent="0.25">
      <c r="A8664">
        <v>0.1804375</v>
      </c>
      <c r="B8664">
        <v>274.99200000000002</v>
      </c>
    </row>
    <row r="8665" spans="1:2" x14ac:dyDescent="0.25">
      <c r="A8665">
        <v>0.18045412499999999</v>
      </c>
      <c r="B8665">
        <v>275.0643</v>
      </c>
    </row>
    <row r="8666" spans="1:2" x14ac:dyDescent="0.25">
      <c r="A8666">
        <v>0.18047912499999999</v>
      </c>
      <c r="B8666">
        <v>275.13350000000003</v>
      </c>
    </row>
    <row r="8667" spans="1:2" x14ac:dyDescent="0.25">
      <c r="A8667">
        <v>0.18049999999999999</v>
      </c>
      <c r="B8667">
        <v>275.20420000000001</v>
      </c>
    </row>
    <row r="8668" spans="1:2" x14ac:dyDescent="0.25">
      <c r="A8668">
        <v>0.180520875</v>
      </c>
      <c r="B8668">
        <v>275.27969999999999</v>
      </c>
    </row>
    <row r="8669" spans="1:2" x14ac:dyDescent="0.25">
      <c r="A8669">
        <v>0.18054162500000001</v>
      </c>
      <c r="B8669">
        <v>275.35599999999999</v>
      </c>
    </row>
    <row r="8670" spans="1:2" x14ac:dyDescent="0.25">
      <c r="A8670">
        <v>0.18056249999999999</v>
      </c>
      <c r="B8670">
        <v>275.43470000000002</v>
      </c>
    </row>
    <row r="8671" spans="1:2" x14ac:dyDescent="0.25">
      <c r="A8671">
        <v>0.18058337499999999</v>
      </c>
      <c r="B8671">
        <v>275.51889999999997</v>
      </c>
    </row>
    <row r="8672" spans="1:2" x14ac:dyDescent="0.25">
      <c r="A8672">
        <v>0.18060000000000001</v>
      </c>
      <c r="B8672">
        <v>275.5992</v>
      </c>
    </row>
    <row r="8673" spans="1:2" x14ac:dyDescent="0.25">
      <c r="A8673">
        <v>0.18062087499999999</v>
      </c>
      <c r="B8673">
        <v>275.67230000000001</v>
      </c>
    </row>
    <row r="8674" spans="1:2" x14ac:dyDescent="0.25">
      <c r="A8674">
        <v>0.180641625</v>
      </c>
      <c r="B8674">
        <v>275.7414</v>
      </c>
    </row>
    <row r="8675" spans="1:2" x14ac:dyDescent="0.25">
      <c r="A8675">
        <v>0.180666625</v>
      </c>
      <c r="B8675">
        <v>275.81450000000001</v>
      </c>
    </row>
    <row r="8676" spans="1:2" x14ac:dyDescent="0.25">
      <c r="A8676">
        <v>0.1806875</v>
      </c>
      <c r="B8676">
        <v>275.88839999999999</v>
      </c>
    </row>
    <row r="8677" spans="1:2" x14ac:dyDescent="0.25">
      <c r="A8677">
        <v>0.180708375</v>
      </c>
      <c r="B8677">
        <v>275.95920000000001</v>
      </c>
    </row>
    <row r="8678" spans="1:2" x14ac:dyDescent="0.25">
      <c r="A8678">
        <v>0.18072912499999999</v>
      </c>
      <c r="B8678">
        <v>276.0299</v>
      </c>
    </row>
    <row r="8679" spans="1:2" x14ac:dyDescent="0.25">
      <c r="A8679">
        <v>0.18074999999999999</v>
      </c>
      <c r="B8679">
        <v>276.10860000000002</v>
      </c>
    </row>
    <row r="8680" spans="1:2" x14ac:dyDescent="0.25">
      <c r="A8680">
        <v>0.18076662499999999</v>
      </c>
      <c r="B8680">
        <v>276.1936</v>
      </c>
    </row>
    <row r="8681" spans="1:2" x14ac:dyDescent="0.25">
      <c r="A8681">
        <v>0.18078749999999999</v>
      </c>
      <c r="B8681">
        <v>276.27789999999999</v>
      </c>
    </row>
    <row r="8682" spans="1:2" x14ac:dyDescent="0.25">
      <c r="A8682">
        <v>0.18080837499999999</v>
      </c>
      <c r="B8682">
        <v>276.35180000000003</v>
      </c>
    </row>
    <row r="8683" spans="1:2" x14ac:dyDescent="0.25">
      <c r="A8683">
        <v>0.18083337499999999</v>
      </c>
      <c r="B8683">
        <v>276.41770000000002</v>
      </c>
    </row>
    <row r="8684" spans="1:2" x14ac:dyDescent="0.25">
      <c r="A8684">
        <v>0.180854125</v>
      </c>
      <c r="B8684">
        <v>276.4837</v>
      </c>
    </row>
    <row r="8685" spans="1:2" x14ac:dyDescent="0.25">
      <c r="A8685">
        <v>0.18087087499999999</v>
      </c>
      <c r="B8685">
        <v>276.56</v>
      </c>
    </row>
    <row r="8686" spans="1:2" x14ac:dyDescent="0.25">
      <c r="A8686">
        <v>0.180891625</v>
      </c>
      <c r="B8686">
        <v>276.64420000000001</v>
      </c>
    </row>
    <row r="8687" spans="1:2" x14ac:dyDescent="0.25">
      <c r="A8687">
        <v>0.1809125</v>
      </c>
      <c r="B8687">
        <v>276.72930000000002</v>
      </c>
    </row>
    <row r="8688" spans="1:2" x14ac:dyDescent="0.25">
      <c r="A8688">
        <v>0.180929125</v>
      </c>
      <c r="B8688">
        <v>276.80720000000002</v>
      </c>
    </row>
    <row r="8689" spans="1:2" x14ac:dyDescent="0.25">
      <c r="A8689">
        <v>0.18095412499999999</v>
      </c>
      <c r="B8689">
        <v>276.87790000000001</v>
      </c>
    </row>
    <row r="8690" spans="1:2" x14ac:dyDescent="0.25">
      <c r="A8690">
        <v>0.180975</v>
      </c>
      <c r="B8690">
        <v>276.94779999999997</v>
      </c>
    </row>
    <row r="8691" spans="1:2" x14ac:dyDescent="0.25">
      <c r="A8691">
        <v>0.180995875</v>
      </c>
      <c r="B8691">
        <v>277.02089999999998</v>
      </c>
    </row>
    <row r="8692" spans="1:2" x14ac:dyDescent="0.25">
      <c r="A8692">
        <v>0.18101662499999999</v>
      </c>
      <c r="B8692">
        <v>277.09410000000003</v>
      </c>
    </row>
    <row r="8693" spans="1:2" x14ac:dyDescent="0.25">
      <c r="A8693">
        <v>0.18103749999999999</v>
      </c>
      <c r="B8693">
        <v>277.16800000000001</v>
      </c>
    </row>
    <row r="8694" spans="1:2" x14ac:dyDescent="0.25">
      <c r="A8694">
        <v>0.18106249999999999</v>
      </c>
      <c r="B8694">
        <v>277.24349999999998</v>
      </c>
    </row>
    <row r="8695" spans="1:2" x14ac:dyDescent="0.25">
      <c r="A8695">
        <v>0.18107912500000001</v>
      </c>
      <c r="B8695">
        <v>277.3229</v>
      </c>
    </row>
    <row r="8696" spans="1:2" x14ac:dyDescent="0.25">
      <c r="A8696">
        <v>0.18110000000000001</v>
      </c>
      <c r="B8696">
        <v>277.39690000000002</v>
      </c>
    </row>
    <row r="8697" spans="1:2" x14ac:dyDescent="0.25">
      <c r="A8697">
        <v>0.18112087499999999</v>
      </c>
      <c r="B8697">
        <v>277.46600000000001</v>
      </c>
    </row>
    <row r="8698" spans="1:2" x14ac:dyDescent="0.25">
      <c r="A8698">
        <v>0.18114587500000001</v>
      </c>
      <c r="B8698">
        <v>277.54070000000002</v>
      </c>
    </row>
    <row r="8699" spans="1:2" x14ac:dyDescent="0.25">
      <c r="A8699">
        <v>0.181166625</v>
      </c>
      <c r="B8699">
        <v>277.61939999999998</v>
      </c>
    </row>
    <row r="8700" spans="1:2" x14ac:dyDescent="0.25">
      <c r="A8700">
        <v>0.1811875</v>
      </c>
      <c r="B8700">
        <v>277.69490000000002</v>
      </c>
    </row>
    <row r="8701" spans="1:2" x14ac:dyDescent="0.25">
      <c r="A8701">
        <v>0.18120412499999999</v>
      </c>
      <c r="B8701">
        <v>277.76319999999998</v>
      </c>
    </row>
    <row r="8702" spans="1:2" x14ac:dyDescent="0.25">
      <c r="A8702">
        <v>0.181225</v>
      </c>
      <c r="B8702">
        <v>277.83229999999998</v>
      </c>
    </row>
    <row r="8703" spans="1:2" x14ac:dyDescent="0.25">
      <c r="A8703">
        <v>0.18124162499999999</v>
      </c>
      <c r="B8703">
        <v>277.91019999999997</v>
      </c>
    </row>
    <row r="8704" spans="1:2" x14ac:dyDescent="0.25">
      <c r="A8704">
        <v>0.18126662499999999</v>
      </c>
      <c r="B8704">
        <v>277.9889</v>
      </c>
    </row>
    <row r="8705" spans="1:2" x14ac:dyDescent="0.25">
      <c r="A8705">
        <v>0.18128749999999999</v>
      </c>
      <c r="B8705">
        <v>278.06200000000001</v>
      </c>
    </row>
    <row r="8706" spans="1:2" x14ac:dyDescent="0.25">
      <c r="A8706">
        <v>0.18130837499999999</v>
      </c>
      <c r="B8706">
        <v>278.12639999999999</v>
      </c>
    </row>
    <row r="8707" spans="1:2" x14ac:dyDescent="0.25">
      <c r="A8707">
        <v>0.18133337499999999</v>
      </c>
      <c r="B8707">
        <v>278.1884</v>
      </c>
    </row>
    <row r="8708" spans="1:2" x14ac:dyDescent="0.25">
      <c r="A8708">
        <v>0.18135000000000001</v>
      </c>
      <c r="B8708">
        <v>278.25670000000002</v>
      </c>
    </row>
    <row r="8709" spans="1:2" x14ac:dyDescent="0.25">
      <c r="A8709">
        <v>0.18137087499999999</v>
      </c>
      <c r="B8709">
        <v>278.33460000000002</v>
      </c>
    </row>
    <row r="8710" spans="1:2" x14ac:dyDescent="0.25">
      <c r="A8710">
        <v>0.181391625</v>
      </c>
      <c r="B8710">
        <v>278.41489999999999</v>
      </c>
    </row>
    <row r="8711" spans="1:2" x14ac:dyDescent="0.25">
      <c r="A8711">
        <v>0.1814125</v>
      </c>
      <c r="B8711">
        <v>278.49509999999998</v>
      </c>
    </row>
    <row r="8712" spans="1:2" x14ac:dyDescent="0.25">
      <c r="A8712">
        <v>0.181429125</v>
      </c>
      <c r="B8712">
        <v>278.57060000000001</v>
      </c>
    </row>
    <row r="8713" spans="1:2" x14ac:dyDescent="0.25">
      <c r="A8713">
        <v>0.18145412499999999</v>
      </c>
      <c r="B8713">
        <v>278.63900000000001</v>
      </c>
    </row>
    <row r="8714" spans="1:2" x14ac:dyDescent="0.25">
      <c r="A8714">
        <v>0.181470875</v>
      </c>
      <c r="B8714">
        <v>278.70179999999999</v>
      </c>
    </row>
    <row r="8715" spans="1:2" x14ac:dyDescent="0.25">
      <c r="A8715">
        <v>0.18149162499999999</v>
      </c>
      <c r="B8715">
        <v>278.7654</v>
      </c>
    </row>
    <row r="8716" spans="1:2" x14ac:dyDescent="0.25">
      <c r="A8716">
        <v>0.18151249999999999</v>
      </c>
      <c r="B8716">
        <v>278.83210000000003</v>
      </c>
    </row>
    <row r="8717" spans="1:2" x14ac:dyDescent="0.25">
      <c r="A8717">
        <v>0.18153749999999999</v>
      </c>
      <c r="B8717">
        <v>278.90370000000001</v>
      </c>
    </row>
    <row r="8718" spans="1:2" x14ac:dyDescent="0.25">
      <c r="A8718">
        <v>0.18155837499999999</v>
      </c>
      <c r="B8718">
        <v>278.97829999999999</v>
      </c>
    </row>
    <row r="8719" spans="1:2" x14ac:dyDescent="0.25">
      <c r="A8719">
        <v>0.18157912500000001</v>
      </c>
      <c r="B8719">
        <v>279.05459999999999</v>
      </c>
    </row>
    <row r="8720" spans="1:2" x14ac:dyDescent="0.25">
      <c r="A8720">
        <v>0.18160412500000001</v>
      </c>
      <c r="B8720">
        <v>279.13249999999999</v>
      </c>
    </row>
    <row r="8721" spans="1:2" x14ac:dyDescent="0.25">
      <c r="A8721">
        <v>0.18162500000000001</v>
      </c>
      <c r="B8721">
        <v>279.21359999999999</v>
      </c>
    </row>
    <row r="8722" spans="1:2" x14ac:dyDescent="0.25">
      <c r="A8722">
        <v>0.181641625</v>
      </c>
      <c r="B8722">
        <v>279.2962</v>
      </c>
    </row>
    <row r="8723" spans="1:2" x14ac:dyDescent="0.25">
      <c r="A8723">
        <v>0.1816625</v>
      </c>
      <c r="B8723">
        <v>279.38049999999998</v>
      </c>
    </row>
    <row r="8724" spans="1:2" x14ac:dyDescent="0.25">
      <c r="A8724">
        <v>0.181679125</v>
      </c>
      <c r="B8724">
        <v>279.4631</v>
      </c>
    </row>
    <row r="8725" spans="1:2" x14ac:dyDescent="0.25">
      <c r="A8725">
        <v>0.1817</v>
      </c>
      <c r="B8725">
        <v>279.54579999999999</v>
      </c>
    </row>
    <row r="8726" spans="1:2" x14ac:dyDescent="0.25">
      <c r="A8726">
        <v>0.181720875</v>
      </c>
      <c r="B8726">
        <v>279.6189</v>
      </c>
    </row>
    <row r="8727" spans="1:2" x14ac:dyDescent="0.25">
      <c r="A8727">
        <v>0.18174162499999999</v>
      </c>
      <c r="B8727">
        <v>279.6825</v>
      </c>
    </row>
    <row r="8728" spans="1:2" x14ac:dyDescent="0.25">
      <c r="A8728">
        <v>0.18176249999999999</v>
      </c>
      <c r="B8728">
        <v>279.74450000000002</v>
      </c>
    </row>
    <row r="8729" spans="1:2" x14ac:dyDescent="0.25">
      <c r="A8729">
        <v>0.181783375</v>
      </c>
      <c r="B8729">
        <v>279.80880000000002</v>
      </c>
    </row>
    <row r="8730" spans="1:2" x14ac:dyDescent="0.25">
      <c r="A8730">
        <v>0.18180412500000001</v>
      </c>
      <c r="B8730">
        <v>279.87560000000002</v>
      </c>
    </row>
    <row r="8731" spans="1:2" x14ac:dyDescent="0.25">
      <c r="A8731">
        <v>0.18182499999999999</v>
      </c>
      <c r="B8731">
        <v>279.94389999999999</v>
      </c>
    </row>
    <row r="8732" spans="1:2" x14ac:dyDescent="0.25">
      <c r="A8732">
        <v>0.18184587499999999</v>
      </c>
      <c r="B8732">
        <v>280.01310000000001</v>
      </c>
    </row>
    <row r="8733" spans="1:2" x14ac:dyDescent="0.25">
      <c r="A8733">
        <v>0.18187087499999999</v>
      </c>
      <c r="B8733">
        <v>280.08460000000002</v>
      </c>
    </row>
    <row r="8734" spans="1:2" x14ac:dyDescent="0.25">
      <c r="A8734">
        <v>0.181891625</v>
      </c>
      <c r="B8734">
        <v>280.1601</v>
      </c>
    </row>
    <row r="8735" spans="1:2" x14ac:dyDescent="0.25">
      <c r="A8735">
        <v>0.1819125</v>
      </c>
      <c r="B8735">
        <v>280.24040000000002</v>
      </c>
    </row>
    <row r="8736" spans="1:2" x14ac:dyDescent="0.25">
      <c r="A8736">
        <v>0.18193337500000001</v>
      </c>
      <c r="B8736">
        <v>280.327</v>
      </c>
    </row>
    <row r="8737" spans="1:2" x14ac:dyDescent="0.25">
      <c r="A8737">
        <v>0.18195412499999999</v>
      </c>
      <c r="B8737">
        <v>280.41520000000003</v>
      </c>
    </row>
    <row r="8738" spans="1:2" x14ac:dyDescent="0.25">
      <c r="A8738">
        <v>0.181975</v>
      </c>
      <c r="B8738">
        <v>280.5034</v>
      </c>
    </row>
    <row r="8739" spans="1:2" x14ac:dyDescent="0.25">
      <c r="A8739">
        <v>0.181995875</v>
      </c>
      <c r="B8739">
        <v>280.5813</v>
      </c>
    </row>
    <row r="8740" spans="1:2" x14ac:dyDescent="0.25">
      <c r="A8740">
        <v>0.18201662499999999</v>
      </c>
      <c r="B8740">
        <v>280.64890000000003</v>
      </c>
    </row>
    <row r="8741" spans="1:2" x14ac:dyDescent="0.25">
      <c r="A8741">
        <v>0.18203749999999999</v>
      </c>
      <c r="B8741">
        <v>280.71719999999999</v>
      </c>
    </row>
    <row r="8742" spans="1:2" x14ac:dyDescent="0.25">
      <c r="A8742">
        <v>0.18205412500000001</v>
      </c>
      <c r="B8742">
        <v>280.79349999999999</v>
      </c>
    </row>
    <row r="8743" spans="1:2" x14ac:dyDescent="0.25">
      <c r="A8743">
        <v>0.18207499999999999</v>
      </c>
      <c r="B8743">
        <v>280.87540000000001</v>
      </c>
    </row>
    <row r="8744" spans="1:2" x14ac:dyDescent="0.25">
      <c r="A8744">
        <v>0.18210000000000001</v>
      </c>
      <c r="B8744">
        <v>280.95319999999998</v>
      </c>
    </row>
    <row r="8745" spans="1:2" x14ac:dyDescent="0.25">
      <c r="A8745">
        <v>0.18212087499999999</v>
      </c>
      <c r="B8745">
        <v>281.02159999999998</v>
      </c>
    </row>
    <row r="8746" spans="1:2" x14ac:dyDescent="0.25">
      <c r="A8746">
        <v>0.182141625</v>
      </c>
      <c r="B8746">
        <v>281.08359999999999</v>
      </c>
    </row>
    <row r="8747" spans="1:2" x14ac:dyDescent="0.25">
      <c r="A8747">
        <v>0.18215837500000001</v>
      </c>
      <c r="B8747">
        <v>281.1456</v>
      </c>
    </row>
    <row r="8748" spans="1:2" x14ac:dyDescent="0.25">
      <c r="A8748">
        <v>0.182179125</v>
      </c>
      <c r="B8748">
        <v>281.21789999999999</v>
      </c>
    </row>
    <row r="8749" spans="1:2" x14ac:dyDescent="0.25">
      <c r="A8749">
        <v>0.18220412499999999</v>
      </c>
      <c r="B8749">
        <v>281.29969999999997</v>
      </c>
    </row>
    <row r="8750" spans="1:2" x14ac:dyDescent="0.25">
      <c r="A8750">
        <v>0.182225</v>
      </c>
      <c r="B8750">
        <v>281.37599999999998</v>
      </c>
    </row>
    <row r="8751" spans="1:2" x14ac:dyDescent="0.25">
      <c r="A8751">
        <v>0.182245875</v>
      </c>
      <c r="B8751">
        <v>281.44200000000001</v>
      </c>
    </row>
    <row r="8752" spans="1:2" x14ac:dyDescent="0.25">
      <c r="A8752">
        <v>0.18226662499999999</v>
      </c>
      <c r="B8752">
        <v>281.50560000000002</v>
      </c>
    </row>
    <row r="8753" spans="1:2" x14ac:dyDescent="0.25">
      <c r="A8753">
        <v>0.18228749999999999</v>
      </c>
      <c r="B8753">
        <v>281.57470000000001</v>
      </c>
    </row>
    <row r="8754" spans="1:2" x14ac:dyDescent="0.25">
      <c r="A8754">
        <v>0.18230837499999999</v>
      </c>
      <c r="B8754">
        <v>281.64620000000002</v>
      </c>
    </row>
    <row r="8755" spans="1:2" x14ac:dyDescent="0.25">
      <c r="A8755">
        <v>0.18232499999999999</v>
      </c>
      <c r="B8755">
        <v>281.71699999999998</v>
      </c>
    </row>
    <row r="8756" spans="1:2" x14ac:dyDescent="0.25">
      <c r="A8756">
        <v>0.18234587499999999</v>
      </c>
      <c r="B8756">
        <v>281.7901</v>
      </c>
    </row>
    <row r="8757" spans="1:2" x14ac:dyDescent="0.25">
      <c r="A8757">
        <v>0.182366625</v>
      </c>
      <c r="B8757">
        <v>281.86799999999999</v>
      </c>
    </row>
    <row r="8758" spans="1:2" x14ac:dyDescent="0.25">
      <c r="A8758">
        <v>0.18238750000000001</v>
      </c>
      <c r="B8758">
        <v>281.94189999999998</v>
      </c>
    </row>
    <row r="8759" spans="1:2" x14ac:dyDescent="0.25">
      <c r="A8759">
        <v>0.18241250000000001</v>
      </c>
      <c r="B8759">
        <v>282.0086</v>
      </c>
    </row>
    <row r="8760" spans="1:2" x14ac:dyDescent="0.25">
      <c r="A8760">
        <v>0.18243337500000001</v>
      </c>
      <c r="B8760">
        <v>282.07220000000001</v>
      </c>
    </row>
    <row r="8761" spans="1:2" x14ac:dyDescent="0.25">
      <c r="A8761">
        <v>0.18245412499999999</v>
      </c>
      <c r="B8761">
        <v>282.14609999999999</v>
      </c>
    </row>
    <row r="8762" spans="1:2" x14ac:dyDescent="0.25">
      <c r="A8762">
        <v>0.182475</v>
      </c>
      <c r="B8762">
        <v>282.23039999999997</v>
      </c>
    </row>
    <row r="8763" spans="1:2" x14ac:dyDescent="0.25">
      <c r="A8763">
        <v>0.182495875</v>
      </c>
      <c r="B8763">
        <v>282.31779999999998</v>
      </c>
    </row>
    <row r="8764" spans="1:2" x14ac:dyDescent="0.25">
      <c r="A8764">
        <v>0.18251662499999999</v>
      </c>
      <c r="B8764">
        <v>282.3981</v>
      </c>
    </row>
    <row r="8765" spans="1:2" x14ac:dyDescent="0.25">
      <c r="A8765">
        <v>0.18253749999999999</v>
      </c>
      <c r="B8765">
        <v>282.476</v>
      </c>
    </row>
    <row r="8766" spans="1:2" x14ac:dyDescent="0.25">
      <c r="A8766">
        <v>0.18255837499999999</v>
      </c>
      <c r="B8766">
        <v>282.55459999999999</v>
      </c>
    </row>
    <row r="8767" spans="1:2" x14ac:dyDescent="0.25">
      <c r="A8767">
        <v>0.18258337499999999</v>
      </c>
      <c r="B8767">
        <v>282.63249999999999</v>
      </c>
    </row>
    <row r="8768" spans="1:2" x14ac:dyDescent="0.25">
      <c r="A8768">
        <v>0.18260412500000001</v>
      </c>
      <c r="B8768">
        <v>282.70960000000002</v>
      </c>
    </row>
    <row r="8769" spans="1:2" x14ac:dyDescent="0.25">
      <c r="A8769">
        <v>0.18262087499999999</v>
      </c>
      <c r="B8769">
        <v>282.7851</v>
      </c>
    </row>
    <row r="8770" spans="1:2" x14ac:dyDescent="0.25">
      <c r="A8770">
        <v>0.182641625</v>
      </c>
      <c r="B8770">
        <v>282.85899999999998</v>
      </c>
    </row>
    <row r="8771" spans="1:2" x14ac:dyDescent="0.25">
      <c r="A8771">
        <v>0.18266250000000001</v>
      </c>
      <c r="B8771">
        <v>282.93049999999999</v>
      </c>
    </row>
    <row r="8772" spans="1:2" x14ac:dyDescent="0.25">
      <c r="A8772">
        <v>0.1826875</v>
      </c>
      <c r="B8772">
        <v>283.00760000000002</v>
      </c>
    </row>
    <row r="8773" spans="1:2" x14ac:dyDescent="0.25">
      <c r="A8773">
        <v>0.18270837500000001</v>
      </c>
      <c r="B8773">
        <v>283.08789999999999</v>
      </c>
    </row>
    <row r="8774" spans="1:2" x14ac:dyDescent="0.25">
      <c r="A8774">
        <v>0.18272912499999999</v>
      </c>
      <c r="B8774">
        <v>283.16660000000002</v>
      </c>
    </row>
    <row r="8775" spans="1:2" x14ac:dyDescent="0.25">
      <c r="A8775">
        <v>0.182745875</v>
      </c>
      <c r="B8775">
        <v>283.24439999999998</v>
      </c>
    </row>
    <row r="8776" spans="1:2" x14ac:dyDescent="0.25">
      <c r="A8776">
        <v>0.18276662499999999</v>
      </c>
      <c r="B8776">
        <v>283.31990000000002</v>
      </c>
    </row>
    <row r="8777" spans="1:2" x14ac:dyDescent="0.25">
      <c r="A8777">
        <v>0.18278749999999999</v>
      </c>
      <c r="B8777">
        <v>283.39780000000002</v>
      </c>
    </row>
    <row r="8778" spans="1:2" x14ac:dyDescent="0.25">
      <c r="A8778">
        <v>0.182808375</v>
      </c>
      <c r="B8778">
        <v>283.47410000000002</v>
      </c>
    </row>
    <row r="8779" spans="1:2" x14ac:dyDescent="0.25">
      <c r="A8779">
        <v>0.18282499999999999</v>
      </c>
      <c r="B8779">
        <v>283.54640000000001</v>
      </c>
    </row>
    <row r="8780" spans="1:2" x14ac:dyDescent="0.25">
      <c r="A8780">
        <v>0.18285000000000001</v>
      </c>
      <c r="B8780">
        <v>283.60919999999999</v>
      </c>
    </row>
    <row r="8781" spans="1:2" x14ac:dyDescent="0.25">
      <c r="A8781">
        <v>0.18287087499999999</v>
      </c>
      <c r="B8781">
        <v>283.6712</v>
      </c>
    </row>
    <row r="8782" spans="1:2" x14ac:dyDescent="0.25">
      <c r="A8782">
        <v>0.182891625</v>
      </c>
      <c r="B8782">
        <v>283.738</v>
      </c>
    </row>
    <row r="8783" spans="1:2" x14ac:dyDescent="0.25">
      <c r="A8783">
        <v>0.18291250000000001</v>
      </c>
      <c r="B8783">
        <v>283.80869999999999</v>
      </c>
    </row>
    <row r="8784" spans="1:2" x14ac:dyDescent="0.25">
      <c r="A8784">
        <v>0.1829375</v>
      </c>
      <c r="B8784">
        <v>283.88420000000002</v>
      </c>
    </row>
    <row r="8785" spans="1:2" x14ac:dyDescent="0.25">
      <c r="A8785">
        <v>0.182954125</v>
      </c>
      <c r="B8785">
        <v>283.96370000000002</v>
      </c>
    </row>
    <row r="8786" spans="1:2" x14ac:dyDescent="0.25">
      <c r="A8786">
        <v>0.18297087500000001</v>
      </c>
      <c r="B8786">
        <v>284.04390000000001</v>
      </c>
    </row>
    <row r="8787" spans="1:2" x14ac:dyDescent="0.25">
      <c r="A8787">
        <v>0.18299162499999999</v>
      </c>
      <c r="B8787">
        <v>284.12180000000001</v>
      </c>
    </row>
    <row r="8788" spans="1:2" x14ac:dyDescent="0.25">
      <c r="A8788">
        <v>0.18301249999999999</v>
      </c>
      <c r="B8788">
        <v>284.19569999999999</v>
      </c>
    </row>
    <row r="8789" spans="1:2" x14ac:dyDescent="0.25">
      <c r="A8789">
        <v>0.183033375</v>
      </c>
      <c r="B8789">
        <v>284.26409999999998</v>
      </c>
    </row>
    <row r="8790" spans="1:2" x14ac:dyDescent="0.25">
      <c r="A8790">
        <v>0.183058375</v>
      </c>
      <c r="B8790">
        <v>284.32850000000002</v>
      </c>
    </row>
    <row r="8791" spans="1:2" x14ac:dyDescent="0.25">
      <c r="A8791">
        <v>0.18307912500000001</v>
      </c>
      <c r="B8791">
        <v>284.39519999999999</v>
      </c>
    </row>
    <row r="8792" spans="1:2" x14ac:dyDescent="0.25">
      <c r="A8792">
        <v>0.18310000000000001</v>
      </c>
      <c r="B8792">
        <v>284.46910000000003</v>
      </c>
    </row>
    <row r="8793" spans="1:2" x14ac:dyDescent="0.25">
      <c r="A8793">
        <v>0.18312087499999999</v>
      </c>
      <c r="B8793">
        <v>284.55340000000001</v>
      </c>
    </row>
    <row r="8794" spans="1:2" x14ac:dyDescent="0.25">
      <c r="A8794">
        <v>0.183141625</v>
      </c>
      <c r="B8794">
        <v>284.64240000000001</v>
      </c>
    </row>
    <row r="8795" spans="1:2" x14ac:dyDescent="0.25">
      <c r="A8795">
        <v>0.18315837500000001</v>
      </c>
      <c r="B8795">
        <v>284.72739999999999</v>
      </c>
    </row>
    <row r="8796" spans="1:2" x14ac:dyDescent="0.25">
      <c r="A8796">
        <v>0.18318337500000001</v>
      </c>
      <c r="B8796">
        <v>284.80529999999999</v>
      </c>
    </row>
    <row r="8797" spans="1:2" x14ac:dyDescent="0.25">
      <c r="A8797">
        <v>0.1832</v>
      </c>
      <c r="B8797">
        <v>284.8768</v>
      </c>
    </row>
    <row r="8798" spans="1:2" x14ac:dyDescent="0.25">
      <c r="A8798">
        <v>0.18322087500000001</v>
      </c>
      <c r="B8798">
        <v>284.94749999999999</v>
      </c>
    </row>
    <row r="8799" spans="1:2" x14ac:dyDescent="0.25">
      <c r="A8799">
        <v>0.18324162499999999</v>
      </c>
      <c r="B8799">
        <v>285.01190000000003</v>
      </c>
    </row>
    <row r="8800" spans="1:2" x14ac:dyDescent="0.25">
      <c r="A8800">
        <v>0.18326662499999999</v>
      </c>
      <c r="B8800">
        <v>285.06990000000002</v>
      </c>
    </row>
    <row r="8801" spans="1:2" x14ac:dyDescent="0.25">
      <c r="A8801">
        <v>0.18328749999999999</v>
      </c>
      <c r="B8801">
        <v>285.13189999999997</v>
      </c>
    </row>
    <row r="8802" spans="1:2" x14ac:dyDescent="0.25">
      <c r="A8802">
        <v>0.18330412500000001</v>
      </c>
      <c r="B8802">
        <v>285.20269999999999</v>
      </c>
    </row>
    <row r="8803" spans="1:2" x14ac:dyDescent="0.25">
      <c r="A8803">
        <v>0.18332499999999999</v>
      </c>
      <c r="B8803">
        <v>285.27820000000003</v>
      </c>
    </row>
    <row r="8804" spans="1:2" x14ac:dyDescent="0.25">
      <c r="A8804">
        <v>0.18334587499999999</v>
      </c>
      <c r="B8804">
        <v>285.35449999999997</v>
      </c>
    </row>
    <row r="8805" spans="1:2" x14ac:dyDescent="0.25">
      <c r="A8805">
        <v>0.18336662500000001</v>
      </c>
      <c r="B8805">
        <v>285.43</v>
      </c>
    </row>
    <row r="8806" spans="1:2" x14ac:dyDescent="0.25">
      <c r="A8806">
        <v>0.18338750000000001</v>
      </c>
      <c r="B8806">
        <v>285.50229999999999</v>
      </c>
    </row>
    <row r="8807" spans="1:2" x14ac:dyDescent="0.25">
      <c r="A8807">
        <v>0.18340837500000001</v>
      </c>
      <c r="B8807">
        <v>285.56740000000002</v>
      </c>
    </row>
    <row r="8808" spans="1:2" x14ac:dyDescent="0.25">
      <c r="A8808">
        <v>0.183429125</v>
      </c>
      <c r="B8808">
        <v>285.63659999999999</v>
      </c>
    </row>
    <row r="8809" spans="1:2" x14ac:dyDescent="0.25">
      <c r="A8809">
        <v>0.183454125</v>
      </c>
      <c r="B8809">
        <v>285.71129999999999</v>
      </c>
    </row>
    <row r="8810" spans="1:2" x14ac:dyDescent="0.25">
      <c r="A8810">
        <v>0.18347087500000001</v>
      </c>
      <c r="B8810">
        <v>285.78440000000001</v>
      </c>
    </row>
    <row r="8811" spans="1:2" x14ac:dyDescent="0.25">
      <c r="A8811">
        <v>0.183495875</v>
      </c>
      <c r="B8811">
        <v>285.85430000000002</v>
      </c>
    </row>
    <row r="8812" spans="1:2" x14ac:dyDescent="0.25">
      <c r="A8812">
        <v>0.18351662499999999</v>
      </c>
      <c r="B8812">
        <v>285.92899999999997</v>
      </c>
    </row>
    <row r="8813" spans="1:2" x14ac:dyDescent="0.25">
      <c r="A8813">
        <v>0.18353749999999999</v>
      </c>
      <c r="B8813">
        <v>286.01010000000002</v>
      </c>
    </row>
    <row r="8814" spans="1:2" x14ac:dyDescent="0.25">
      <c r="A8814">
        <v>0.183558375</v>
      </c>
      <c r="B8814">
        <v>286.09190000000001</v>
      </c>
    </row>
    <row r="8815" spans="1:2" x14ac:dyDescent="0.25">
      <c r="A8815">
        <v>0.18357912500000001</v>
      </c>
      <c r="B8815">
        <v>286.17219999999998</v>
      </c>
    </row>
    <row r="8816" spans="1:2" x14ac:dyDescent="0.25">
      <c r="A8816">
        <v>0.18360000000000001</v>
      </c>
      <c r="B8816">
        <v>286.2509</v>
      </c>
    </row>
    <row r="8817" spans="1:2" x14ac:dyDescent="0.25">
      <c r="A8817">
        <v>0.18361662500000001</v>
      </c>
      <c r="B8817">
        <v>286.3288</v>
      </c>
    </row>
    <row r="8818" spans="1:2" x14ac:dyDescent="0.25">
      <c r="A8818">
        <v>0.18363750000000001</v>
      </c>
      <c r="B8818">
        <v>286.40589999999997</v>
      </c>
    </row>
    <row r="8819" spans="1:2" x14ac:dyDescent="0.25">
      <c r="A8819">
        <v>0.18365837500000001</v>
      </c>
      <c r="B8819">
        <v>286.47579999999999</v>
      </c>
    </row>
    <row r="8820" spans="1:2" x14ac:dyDescent="0.25">
      <c r="A8820">
        <v>0.183679125</v>
      </c>
      <c r="B8820">
        <v>286.54340000000002</v>
      </c>
    </row>
    <row r="8821" spans="1:2" x14ac:dyDescent="0.25">
      <c r="A8821">
        <v>0.1837</v>
      </c>
      <c r="B8821">
        <v>286.60860000000002</v>
      </c>
    </row>
    <row r="8822" spans="1:2" x14ac:dyDescent="0.25">
      <c r="A8822">
        <v>0.18372087500000001</v>
      </c>
      <c r="B8822">
        <v>286.67450000000002</v>
      </c>
    </row>
    <row r="8823" spans="1:2" x14ac:dyDescent="0.25">
      <c r="A8823">
        <v>0.183745875</v>
      </c>
      <c r="B8823">
        <v>286.73970000000003</v>
      </c>
    </row>
    <row r="8824" spans="1:2" x14ac:dyDescent="0.25">
      <c r="A8824">
        <v>0.18376662499999999</v>
      </c>
      <c r="B8824">
        <v>286.80560000000003</v>
      </c>
    </row>
    <row r="8825" spans="1:2" x14ac:dyDescent="0.25">
      <c r="A8825">
        <v>0.183783375</v>
      </c>
      <c r="B8825">
        <v>286.87880000000001</v>
      </c>
    </row>
    <row r="8826" spans="1:2" x14ac:dyDescent="0.25">
      <c r="A8826">
        <v>0.18380412500000001</v>
      </c>
      <c r="B8826">
        <v>286.959</v>
      </c>
    </row>
    <row r="8827" spans="1:2" x14ac:dyDescent="0.25">
      <c r="A8827">
        <v>0.18382499999999999</v>
      </c>
      <c r="B8827">
        <v>287.04320000000001</v>
      </c>
    </row>
    <row r="8828" spans="1:2" x14ac:dyDescent="0.25">
      <c r="A8828">
        <v>0.18385000000000001</v>
      </c>
      <c r="B8828">
        <v>287.12349999999998</v>
      </c>
    </row>
    <row r="8829" spans="1:2" x14ac:dyDescent="0.25">
      <c r="A8829">
        <v>0.18387087499999999</v>
      </c>
      <c r="B8829">
        <v>287.19740000000002</v>
      </c>
    </row>
    <row r="8830" spans="1:2" x14ac:dyDescent="0.25">
      <c r="A8830">
        <v>0.183891625</v>
      </c>
      <c r="B8830">
        <v>287.26580000000001</v>
      </c>
    </row>
    <row r="8831" spans="1:2" x14ac:dyDescent="0.25">
      <c r="A8831">
        <v>0.18391250000000001</v>
      </c>
      <c r="B8831">
        <v>287.33330000000001</v>
      </c>
    </row>
    <row r="8832" spans="1:2" x14ac:dyDescent="0.25">
      <c r="A8832">
        <v>0.18393337500000001</v>
      </c>
      <c r="B8832">
        <v>287.40640000000002</v>
      </c>
    </row>
    <row r="8833" spans="1:2" x14ac:dyDescent="0.25">
      <c r="A8833">
        <v>0.183954125</v>
      </c>
      <c r="B8833">
        <v>287.48430000000002</v>
      </c>
    </row>
    <row r="8834" spans="1:2" x14ac:dyDescent="0.25">
      <c r="A8834">
        <v>0.18397087500000001</v>
      </c>
      <c r="B8834">
        <v>287.56139999999999</v>
      </c>
    </row>
    <row r="8835" spans="1:2" x14ac:dyDescent="0.25">
      <c r="A8835">
        <v>0.183995875</v>
      </c>
      <c r="B8835">
        <v>287.63130000000001</v>
      </c>
    </row>
    <row r="8836" spans="1:2" x14ac:dyDescent="0.25">
      <c r="A8836">
        <v>0.18401662499999999</v>
      </c>
      <c r="B8836">
        <v>287.70049999999998</v>
      </c>
    </row>
    <row r="8837" spans="1:2" x14ac:dyDescent="0.25">
      <c r="A8837">
        <v>0.18403749999999999</v>
      </c>
      <c r="B8837">
        <v>287.77359999999999</v>
      </c>
    </row>
    <row r="8838" spans="1:2" x14ac:dyDescent="0.25">
      <c r="A8838">
        <v>0.184058375</v>
      </c>
      <c r="B8838">
        <v>287.84829999999999</v>
      </c>
    </row>
    <row r="8839" spans="1:2" x14ac:dyDescent="0.25">
      <c r="A8839">
        <v>0.18407912500000001</v>
      </c>
      <c r="B8839">
        <v>287.91820000000001</v>
      </c>
    </row>
    <row r="8840" spans="1:2" x14ac:dyDescent="0.25">
      <c r="A8840">
        <v>0.18410000000000001</v>
      </c>
      <c r="B8840">
        <v>287.98419999999999</v>
      </c>
    </row>
    <row r="8841" spans="1:2" x14ac:dyDescent="0.25">
      <c r="A8841">
        <v>0.18412087499999999</v>
      </c>
      <c r="B8841">
        <v>288.05099999999999</v>
      </c>
    </row>
    <row r="8842" spans="1:2" x14ac:dyDescent="0.25">
      <c r="A8842">
        <v>0.18413750000000001</v>
      </c>
      <c r="B8842">
        <v>288.12650000000002</v>
      </c>
    </row>
    <row r="8843" spans="1:2" x14ac:dyDescent="0.25">
      <c r="A8843">
        <v>0.18416250000000001</v>
      </c>
      <c r="B8843">
        <v>288.21069999999997</v>
      </c>
    </row>
    <row r="8844" spans="1:2" x14ac:dyDescent="0.25">
      <c r="A8844">
        <v>0.18418337500000001</v>
      </c>
      <c r="B8844">
        <v>288.29649999999998</v>
      </c>
    </row>
    <row r="8845" spans="1:2" x14ac:dyDescent="0.25">
      <c r="A8845">
        <v>0.184204125</v>
      </c>
      <c r="B8845">
        <v>288.3784</v>
      </c>
    </row>
    <row r="8846" spans="1:2" x14ac:dyDescent="0.25">
      <c r="A8846">
        <v>0.184225</v>
      </c>
      <c r="B8846">
        <v>288.44990000000001</v>
      </c>
    </row>
    <row r="8847" spans="1:2" x14ac:dyDescent="0.25">
      <c r="A8847">
        <v>0.184245875</v>
      </c>
      <c r="B8847">
        <v>288.51190000000003</v>
      </c>
    </row>
    <row r="8848" spans="1:2" x14ac:dyDescent="0.25">
      <c r="A8848">
        <v>0.18426662499999999</v>
      </c>
      <c r="B8848">
        <v>288.5763</v>
      </c>
    </row>
    <row r="8849" spans="1:2" x14ac:dyDescent="0.25">
      <c r="A8849">
        <v>0.18428749999999999</v>
      </c>
      <c r="B8849">
        <v>288.65100000000001</v>
      </c>
    </row>
    <row r="8850" spans="1:2" x14ac:dyDescent="0.25">
      <c r="A8850">
        <v>0.18430412500000001</v>
      </c>
      <c r="B8850">
        <v>288.72969999999998</v>
      </c>
    </row>
    <row r="8851" spans="1:2" x14ac:dyDescent="0.25">
      <c r="A8851">
        <v>0.18432499999999999</v>
      </c>
      <c r="B8851">
        <v>288.80520000000001</v>
      </c>
    </row>
    <row r="8852" spans="1:2" x14ac:dyDescent="0.25">
      <c r="A8852">
        <v>0.18435000000000001</v>
      </c>
      <c r="B8852">
        <v>288.8759</v>
      </c>
    </row>
    <row r="8853" spans="1:2" x14ac:dyDescent="0.25">
      <c r="A8853">
        <v>0.18437087499999999</v>
      </c>
      <c r="B8853">
        <v>288.94420000000002</v>
      </c>
    </row>
    <row r="8854" spans="1:2" x14ac:dyDescent="0.25">
      <c r="A8854">
        <v>0.184391625</v>
      </c>
      <c r="B8854">
        <v>289.01339999999999</v>
      </c>
    </row>
    <row r="8855" spans="1:2" x14ac:dyDescent="0.25">
      <c r="A8855">
        <v>0.18440837500000001</v>
      </c>
      <c r="B8855">
        <v>289.0849</v>
      </c>
    </row>
    <row r="8856" spans="1:2" x14ac:dyDescent="0.25">
      <c r="A8856">
        <v>0.18443337500000001</v>
      </c>
      <c r="B8856">
        <v>289.16199999999998</v>
      </c>
    </row>
    <row r="8857" spans="1:2" x14ac:dyDescent="0.25">
      <c r="A8857">
        <v>0.184454125</v>
      </c>
      <c r="B8857">
        <v>289.2423</v>
      </c>
    </row>
    <row r="8858" spans="1:2" x14ac:dyDescent="0.25">
      <c r="A8858">
        <v>0.184475</v>
      </c>
      <c r="B8858">
        <v>289.31939999999997</v>
      </c>
    </row>
    <row r="8859" spans="1:2" x14ac:dyDescent="0.25">
      <c r="A8859">
        <v>0.184495875</v>
      </c>
      <c r="B8859">
        <v>289.39170000000001</v>
      </c>
    </row>
    <row r="8860" spans="1:2" x14ac:dyDescent="0.25">
      <c r="A8860">
        <v>0.18451662499999999</v>
      </c>
      <c r="B8860">
        <v>289.45839999999998</v>
      </c>
    </row>
    <row r="8861" spans="1:2" x14ac:dyDescent="0.25">
      <c r="A8861">
        <v>0.184533375</v>
      </c>
      <c r="B8861">
        <v>289.52679999999998</v>
      </c>
    </row>
    <row r="8862" spans="1:2" x14ac:dyDescent="0.25">
      <c r="A8862">
        <v>0.18455412500000001</v>
      </c>
      <c r="B8862">
        <v>289.60070000000002</v>
      </c>
    </row>
    <row r="8863" spans="1:2" x14ac:dyDescent="0.25">
      <c r="A8863">
        <v>0.18457912500000001</v>
      </c>
      <c r="B8863">
        <v>289.67619999999999</v>
      </c>
    </row>
    <row r="8864" spans="1:2" x14ac:dyDescent="0.25">
      <c r="A8864">
        <v>0.18459999999999999</v>
      </c>
      <c r="B8864">
        <v>289.74770000000001</v>
      </c>
    </row>
    <row r="8865" spans="1:2" x14ac:dyDescent="0.25">
      <c r="A8865">
        <v>0.18462087499999999</v>
      </c>
      <c r="B8865">
        <v>289.81689999999998</v>
      </c>
    </row>
    <row r="8866" spans="1:2" x14ac:dyDescent="0.25">
      <c r="A8866">
        <v>0.184641625</v>
      </c>
      <c r="B8866">
        <v>289.89159999999998</v>
      </c>
    </row>
    <row r="8867" spans="1:2" x14ac:dyDescent="0.25">
      <c r="A8867">
        <v>0.18466250000000001</v>
      </c>
      <c r="B8867">
        <v>289.96949999999998</v>
      </c>
    </row>
    <row r="8868" spans="1:2" x14ac:dyDescent="0.25">
      <c r="A8868">
        <v>0.184679125</v>
      </c>
      <c r="B8868">
        <v>290.04570000000001</v>
      </c>
    </row>
    <row r="8869" spans="1:2" x14ac:dyDescent="0.25">
      <c r="A8869">
        <v>0.184704125</v>
      </c>
      <c r="B8869">
        <v>290.11720000000003</v>
      </c>
    </row>
    <row r="8870" spans="1:2" x14ac:dyDescent="0.25">
      <c r="A8870">
        <v>0.184725</v>
      </c>
      <c r="B8870">
        <v>290.18720000000002</v>
      </c>
    </row>
    <row r="8871" spans="1:2" x14ac:dyDescent="0.25">
      <c r="A8871">
        <v>0.18474162499999999</v>
      </c>
      <c r="B8871">
        <v>290.25400000000002</v>
      </c>
    </row>
    <row r="8872" spans="1:2" x14ac:dyDescent="0.25">
      <c r="A8872">
        <v>0.1847625</v>
      </c>
      <c r="B8872">
        <v>290.31830000000002</v>
      </c>
    </row>
    <row r="8873" spans="1:2" x14ac:dyDescent="0.25">
      <c r="A8873">
        <v>0.18478749999999999</v>
      </c>
      <c r="B8873">
        <v>290.38510000000002</v>
      </c>
    </row>
    <row r="8874" spans="1:2" x14ac:dyDescent="0.25">
      <c r="A8874">
        <v>0.18480412500000001</v>
      </c>
      <c r="B8874">
        <v>290.45659999999998</v>
      </c>
    </row>
    <row r="8875" spans="1:2" x14ac:dyDescent="0.25">
      <c r="A8875">
        <v>0.18482499999999999</v>
      </c>
      <c r="B8875">
        <v>290.53370000000001</v>
      </c>
    </row>
    <row r="8876" spans="1:2" x14ac:dyDescent="0.25">
      <c r="A8876">
        <v>0.18484587499999999</v>
      </c>
      <c r="B8876">
        <v>290.6148</v>
      </c>
    </row>
    <row r="8877" spans="1:2" x14ac:dyDescent="0.25">
      <c r="A8877">
        <v>0.18487087499999999</v>
      </c>
      <c r="B8877">
        <v>290.69499999999999</v>
      </c>
    </row>
    <row r="8878" spans="1:2" x14ac:dyDescent="0.25">
      <c r="A8878">
        <v>0.184891625</v>
      </c>
      <c r="B8878">
        <v>290.7697</v>
      </c>
    </row>
    <row r="8879" spans="1:2" x14ac:dyDescent="0.25">
      <c r="A8879">
        <v>0.18491250000000001</v>
      </c>
      <c r="B8879">
        <v>290.83969999999999</v>
      </c>
    </row>
    <row r="8880" spans="1:2" x14ac:dyDescent="0.25">
      <c r="A8880">
        <v>0.18493337500000001</v>
      </c>
      <c r="B8880">
        <v>290.9128</v>
      </c>
    </row>
    <row r="8881" spans="1:2" x14ac:dyDescent="0.25">
      <c r="A8881">
        <v>0.18495</v>
      </c>
      <c r="B8881">
        <v>290.98829999999998</v>
      </c>
    </row>
    <row r="8882" spans="1:2" x14ac:dyDescent="0.25">
      <c r="A8882">
        <v>0.18497087500000001</v>
      </c>
      <c r="B8882">
        <v>291.06849999999997</v>
      </c>
    </row>
    <row r="8883" spans="1:2" x14ac:dyDescent="0.25">
      <c r="A8883">
        <v>0.18499162499999999</v>
      </c>
      <c r="B8883">
        <v>291.14879999999999</v>
      </c>
    </row>
    <row r="8884" spans="1:2" x14ac:dyDescent="0.25">
      <c r="A8884">
        <v>0.18501662499999999</v>
      </c>
      <c r="B8884">
        <v>291.2235</v>
      </c>
    </row>
    <row r="8885" spans="1:2" x14ac:dyDescent="0.25">
      <c r="A8885">
        <v>0.185033375</v>
      </c>
      <c r="B8885">
        <v>291.29579999999999</v>
      </c>
    </row>
    <row r="8886" spans="1:2" x14ac:dyDescent="0.25">
      <c r="A8886">
        <v>0.18505412500000001</v>
      </c>
      <c r="B8886">
        <v>291.36579999999998</v>
      </c>
    </row>
    <row r="8887" spans="1:2" x14ac:dyDescent="0.25">
      <c r="A8887">
        <v>0.18507499999999999</v>
      </c>
      <c r="B8887">
        <v>291.42860000000002</v>
      </c>
    </row>
    <row r="8888" spans="1:2" x14ac:dyDescent="0.25">
      <c r="A8888">
        <v>0.18509587499999999</v>
      </c>
      <c r="B8888">
        <v>291.49299999999999</v>
      </c>
    </row>
    <row r="8889" spans="1:2" x14ac:dyDescent="0.25">
      <c r="A8889">
        <v>0.18511662500000001</v>
      </c>
      <c r="B8889">
        <v>291.56130000000002</v>
      </c>
    </row>
    <row r="8890" spans="1:2" x14ac:dyDescent="0.25">
      <c r="A8890">
        <v>0.18513750000000001</v>
      </c>
      <c r="B8890">
        <v>291.62959999999998</v>
      </c>
    </row>
    <row r="8891" spans="1:2" x14ac:dyDescent="0.25">
      <c r="A8891">
        <v>0.18515837499999999</v>
      </c>
      <c r="B8891">
        <v>291.69720000000001</v>
      </c>
    </row>
    <row r="8892" spans="1:2" x14ac:dyDescent="0.25">
      <c r="A8892">
        <v>0.185179125</v>
      </c>
      <c r="B8892">
        <v>291.77030000000002</v>
      </c>
    </row>
    <row r="8893" spans="1:2" x14ac:dyDescent="0.25">
      <c r="A8893">
        <v>0.1852</v>
      </c>
      <c r="B8893">
        <v>291.85210000000001</v>
      </c>
    </row>
    <row r="8894" spans="1:2" x14ac:dyDescent="0.25">
      <c r="A8894">
        <v>0.18522087500000001</v>
      </c>
      <c r="B8894">
        <v>291.9332</v>
      </c>
    </row>
    <row r="8895" spans="1:2" x14ac:dyDescent="0.25">
      <c r="A8895">
        <v>0.18524162499999999</v>
      </c>
      <c r="B8895">
        <v>292.0111</v>
      </c>
    </row>
    <row r="8896" spans="1:2" x14ac:dyDescent="0.25">
      <c r="A8896">
        <v>0.185258375</v>
      </c>
      <c r="B8896">
        <v>292.08339999999998</v>
      </c>
    </row>
    <row r="8897" spans="1:2" x14ac:dyDescent="0.25">
      <c r="A8897">
        <v>0.185283375</v>
      </c>
      <c r="B8897">
        <v>292.15260000000001</v>
      </c>
    </row>
    <row r="8898" spans="1:2" x14ac:dyDescent="0.25">
      <c r="A8898">
        <v>0.18530412499999999</v>
      </c>
      <c r="B8898">
        <v>292.21530000000001</v>
      </c>
    </row>
    <row r="8899" spans="1:2" x14ac:dyDescent="0.25">
      <c r="A8899">
        <v>0.18532499999999999</v>
      </c>
      <c r="B8899">
        <v>292.27730000000003</v>
      </c>
    </row>
    <row r="8900" spans="1:2" x14ac:dyDescent="0.25">
      <c r="A8900">
        <v>0.18534587499999999</v>
      </c>
      <c r="B8900">
        <v>292.3417</v>
      </c>
    </row>
    <row r="8901" spans="1:2" x14ac:dyDescent="0.25">
      <c r="A8901">
        <v>0.18537087499999999</v>
      </c>
      <c r="B8901">
        <v>292.4117</v>
      </c>
    </row>
    <row r="8902" spans="1:2" x14ac:dyDescent="0.25">
      <c r="A8902">
        <v>0.18538750000000001</v>
      </c>
      <c r="B8902">
        <v>292.48559999999998</v>
      </c>
    </row>
    <row r="8903" spans="1:2" x14ac:dyDescent="0.25">
      <c r="A8903">
        <v>0.18540837499999999</v>
      </c>
      <c r="B8903">
        <v>292.56110000000001</v>
      </c>
    </row>
    <row r="8904" spans="1:2" x14ac:dyDescent="0.25">
      <c r="A8904">
        <v>0.185429125</v>
      </c>
      <c r="B8904">
        <v>292.63740000000001</v>
      </c>
    </row>
    <row r="8905" spans="1:2" x14ac:dyDescent="0.25">
      <c r="A8905">
        <v>0.18545</v>
      </c>
      <c r="B8905">
        <v>292.71679999999998</v>
      </c>
    </row>
    <row r="8906" spans="1:2" x14ac:dyDescent="0.25">
      <c r="A8906">
        <v>0.18547087500000001</v>
      </c>
      <c r="B8906">
        <v>292.7955</v>
      </c>
    </row>
    <row r="8907" spans="1:2" x14ac:dyDescent="0.25">
      <c r="A8907">
        <v>0.18549162499999999</v>
      </c>
      <c r="B8907">
        <v>292.86860000000001</v>
      </c>
    </row>
    <row r="8908" spans="1:2" x14ac:dyDescent="0.25">
      <c r="A8908">
        <v>0.18551662499999999</v>
      </c>
      <c r="B8908">
        <v>292.93700000000001</v>
      </c>
    </row>
    <row r="8909" spans="1:2" x14ac:dyDescent="0.25">
      <c r="A8909">
        <v>0.185533375</v>
      </c>
      <c r="B8909">
        <v>293.00529999999998</v>
      </c>
    </row>
    <row r="8910" spans="1:2" x14ac:dyDescent="0.25">
      <c r="A8910">
        <v>0.18555412499999999</v>
      </c>
      <c r="B8910">
        <v>293.0745</v>
      </c>
    </row>
    <row r="8911" spans="1:2" x14ac:dyDescent="0.25">
      <c r="A8911">
        <v>0.18557499999999999</v>
      </c>
      <c r="B8911">
        <v>293.14760000000001</v>
      </c>
    </row>
    <row r="8912" spans="1:2" x14ac:dyDescent="0.25">
      <c r="A8912">
        <v>0.18559587499999999</v>
      </c>
      <c r="B8912">
        <v>293.2199</v>
      </c>
    </row>
    <row r="8913" spans="1:2" x14ac:dyDescent="0.25">
      <c r="A8913">
        <v>0.18561662500000001</v>
      </c>
      <c r="B8913">
        <v>293.28820000000002</v>
      </c>
    </row>
    <row r="8914" spans="1:2" x14ac:dyDescent="0.25">
      <c r="A8914">
        <v>0.18563750000000001</v>
      </c>
      <c r="B8914">
        <v>293.3526</v>
      </c>
    </row>
    <row r="8915" spans="1:2" x14ac:dyDescent="0.25">
      <c r="A8915">
        <v>0.18565837499999999</v>
      </c>
      <c r="B8915">
        <v>293.42099999999999</v>
      </c>
    </row>
    <row r="8916" spans="1:2" x14ac:dyDescent="0.25">
      <c r="A8916">
        <v>0.185679125</v>
      </c>
      <c r="B8916">
        <v>293.49489999999997</v>
      </c>
    </row>
    <row r="8917" spans="1:2" x14ac:dyDescent="0.25">
      <c r="A8917">
        <v>0.1857</v>
      </c>
      <c r="B8917">
        <v>293.56959999999998</v>
      </c>
    </row>
    <row r="8918" spans="1:2" x14ac:dyDescent="0.25">
      <c r="A8918">
        <v>0.18572087500000001</v>
      </c>
      <c r="B8918">
        <v>293.64510000000001</v>
      </c>
    </row>
    <row r="8919" spans="1:2" x14ac:dyDescent="0.25">
      <c r="A8919">
        <v>0.185745875</v>
      </c>
      <c r="B8919">
        <v>293.71980000000002</v>
      </c>
    </row>
    <row r="8920" spans="1:2" x14ac:dyDescent="0.25">
      <c r="A8920">
        <v>0.1857625</v>
      </c>
      <c r="B8920">
        <v>293.79289999999997</v>
      </c>
    </row>
    <row r="8921" spans="1:2" x14ac:dyDescent="0.25">
      <c r="A8921">
        <v>0.18578749999999999</v>
      </c>
      <c r="B8921">
        <v>293.86200000000002</v>
      </c>
    </row>
    <row r="8922" spans="1:2" x14ac:dyDescent="0.25">
      <c r="A8922">
        <v>0.18580412499999999</v>
      </c>
      <c r="B8922">
        <v>293.93279999999999</v>
      </c>
    </row>
    <row r="8923" spans="1:2" x14ac:dyDescent="0.25">
      <c r="A8923">
        <v>0.18582912500000001</v>
      </c>
      <c r="B8923">
        <v>294.0059</v>
      </c>
    </row>
    <row r="8924" spans="1:2" x14ac:dyDescent="0.25">
      <c r="A8924">
        <v>0.18584999999999999</v>
      </c>
      <c r="B8924">
        <v>294.07979999999998</v>
      </c>
    </row>
    <row r="8925" spans="1:2" x14ac:dyDescent="0.25">
      <c r="A8925">
        <v>0.18587087499999999</v>
      </c>
      <c r="B8925">
        <v>294.15769999999998</v>
      </c>
    </row>
    <row r="8926" spans="1:2" x14ac:dyDescent="0.25">
      <c r="A8926">
        <v>0.18588750000000001</v>
      </c>
      <c r="B8926">
        <v>294.2371</v>
      </c>
    </row>
    <row r="8927" spans="1:2" x14ac:dyDescent="0.25">
      <c r="A8927">
        <v>0.18591250000000001</v>
      </c>
      <c r="B8927">
        <v>294.31020000000001</v>
      </c>
    </row>
    <row r="8928" spans="1:2" x14ac:dyDescent="0.25">
      <c r="A8928">
        <v>0.18593750000000001</v>
      </c>
      <c r="B8928">
        <v>294.37459999999999</v>
      </c>
    </row>
    <row r="8929" spans="1:2" x14ac:dyDescent="0.25">
      <c r="A8929">
        <v>0.185954125</v>
      </c>
      <c r="B8929">
        <v>294.43979999999999</v>
      </c>
    </row>
    <row r="8930" spans="1:2" x14ac:dyDescent="0.25">
      <c r="A8930">
        <v>0.185975</v>
      </c>
      <c r="B8930">
        <v>294.51209999999998</v>
      </c>
    </row>
    <row r="8931" spans="1:2" x14ac:dyDescent="0.25">
      <c r="A8931">
        <v>0.185995875</v>
      </c>
      <c r="B8931">
        <v>294.5924</v>
      </c>
    </row>
    <row r="8932" spans="1:2" x14ac:dyDescent="0.25">
      <c r="A8932">
        <v>0.186020875</v>
      </c>
      <c r="B8932">
        <v>294.67340000000002</v>
      </c>
    </row>
    <row r="8933" spans="1:2" x14ac:dyDescent="0.25">
      <c r="A8933">
        <v>0.18603749999999999</v>
      </c>
      <c r="B8933">
        <v>294.75049999999999</v>
      </c>
    </row>
    <row r="8934" spans="1:2" x14ac:dyDescent="0.25">
      <c r="A8934">
        <v>0.18606249999999999</v>
      </c>
      <c r="B8934">
        <v>294.82209999999998</v>
      </c>
    </row>
    <row r="8935" spans="1:2" x14ac:dyDescent="0.25">
      <c r="A8935">
        <v>0.186083375</v>
      </c>
      <c r="B8935">
        <v>294.89760000000001</v>
      </c>
    </row>
    <row r="8936" spans="1:2" x14ac:dyDescent="0.25">
      <c r="A8936">
        <v>0.18609999999999999</v>
      </c>
      <c r="B8936">
        <v>294.97620000000001</v>
      </c>
    </row>
    <row r="8937" spans="1:2" x14ac:dyDescent="0.25">
      <c r="A8937">
        <v>0.18612087499999999</v>
      </c>
      <c r="B8937">
        <v>295.05329999999998</v>
      </c>
    </row>
    <row r="8938" spans="1:2" x14ac:dyDescent="0.25">
      <c r="A8938">
        <v>0.186141625</v>
      </c>
      <c r="B8938">
        <v>295.12090000000001</v>
      </c>
    </row>
    <row r="8939" spans="1:2" x14ac:dyDescent="0.25">
      <c r="A8939">
        <v>0.18616250000000001</v>
      </c>
      <c r="B8939">
        <v>295.18439999999998</v>
      </c>
    </row>
    <row r="8940" spans="1:2" x14ac:dyDescent="0.25">
      <c r="A8940">
        <v>0.186179125</v>
      </c>
      <c r="B8940">
        <v>295.24639999999999</v>
      </c>
    </row>
    <row r="8941" spans="1:2" x14ac:dyDescent="0.25">
      <c r="A8941">
        <v>0.186204125</v>
      </c>
      <c r="B8941">
        <v>295.31560000000002</v>
      </c>
    </row>
    <row r="8942" spans="1:2" x14ac:dyDescent="0.25">
      <c r="A8942">
        <v>0.186225</v>
      </c>
      <c r="B8942">
        <v>295.39350000000002</v>
      </c>
    </row>
    <row r="8943" spans="1:2" x14ac:dyDescent="0.25">
      <c r="A8943">
        <v>0.18624162499999999</v>
      </c>
      <c r="B8943">
        <v>295.47059999999999</v>
      </c>
    </row>
    <row r="8944" spans="1:2" x14ac:dyDescent="0.25">
      <c r="A8944">
        <v>0.18626662499999999</v>
      </c>
      <c r="B8944">
        <v>295.54450000000003</v>
      </c>
    </row>
    <row r="8945" spans="1:2" x14ac:dyDescent="0.25">
      <c r="A8945">
        <v>0.18628749999999999</v>
      </c>
      <c r="B8945">
        <v>295.61599999999999</v>
      </c>
    </row>
    <row r="8946" spans="1:2" x14ac:dyDescent="0.25">
      <c r="A8946">
        <v>0.18630412499999999</v>
      </c>
      <c r="B8946">
        <v>295.68830000000003</v>
      </c>
    </row>
    <row r="8947" spans="1:2" x14ac:dyDescent="0.25">
      <c r="A8947">
        <v>0.18632912500000001</v>
      </c>
      <c r="B8947">
        <v>295.75349999999997</v>
      </c>
    </row>
    <row r="8948" spans="1:2" x14ac:dyDescent="0.25">
      <c r="A8948">
        <v>0.18634999999999999</v>
      </c>
      <c r="B8948">
        <v>295.82029999999997</v>
      </c>
    </row>
    <row r="8949" spans="1:2" x14ac:dyDescent="0.25">
      <c r="A8949">
        <v>0.18637087499999999</v>
      </c>
      <c r="B8949">
        <v>295.88619999999997</v>
      </c>
    </row>
    <row r="8950" spans="1:2" x14ac:dyDescent="0.25">
      <c r="A8950">
        <v>0.18639162500000001</v>
      </c>
      <c r="B8950">
        <v>295.95060000000001</v>
      </c>
    </row>
    <row r="8951" spans="1:2" x14ac:dyDescent="0.25">
      <c r="A8951">
        <v>0.18641250000000001</v>
      </c>
      <c r="B8951">
        <v>296.01650000000001</v>
      </c>
    </row>
    <row r="8952" spans="1:2" x14ac:dyDescent="0.25">
      <c r="A8952">
        <v>0.18643337500000001</v>
      </c>
      <c r="B8952">
        <v>296.08730000000003</v>
      </c>
    </row>
    <row r="8953" spans="1:2" x14ac:dyDescent="0.25">
      <c r="A8953">
        <v>0.186454125</v>
      </c>
      <c r="B8953">
        <v>296.15960000000001</v>
      </c>
    </row>
    <row r="8954" spans="1:2" x14ac:dyDescent="0.25">
      <c r="A8954">
        <v>0.186475</v>
      </c>
      <c r="B8954">
        <v>296.23669999999998</v>
      </c>
    </row>
    <row r="8955" spans="1:2" x14ac:dyDescent="0.25">
      <c r="A8955">
        <v>0.18649587500000001</v>
      </c>
      <c r="B8955">
        <v>296.31450000000001</v>
      </c>
    </row>
    <row r="8956" spans="1:2" x14ac:dyDescent="0.25">
      <c r="A8956">
        <v>0.18651662499999999</v>
      </c>
      <c r="B8956">
        <v>296.39080000000001</v>
      </c>
    </row>
    <row r="8957" spans="1:2" x14ac:dyDescent="0.25">
      <c r="A8957">
        <v>0.18653749999999999</v>
      </c>
      <c r="B8957">
        <v>296.4624</v>
      </c>
    </row>
    <row r="8958" spans="1:2" x14ac:dyDescent="0.25">
      <c r="A8958">
        <v>0.18655412499999999</v>
      </c>
      <c r="B8958">
        <v>296.5299</v>
      </c>
    </row>
    <row r="8959" spans="1:2" x14ac:dyDescent="0.25">
      <c r="A8959">
        <v>0.18657499999999999</v>
      </c>
      <c r="B8959">
        <v>296.59190000000001</v>
      </c>
    </row>
    <row r="8960" spans="1:2" x14ac:dyDescent="0.25">
      <c r="A8960">
        <v>0.18659587499999999</v>
      </c>
      <c r="B8960">
        <v>296.65390000000002</v>
      </c>
    </row>
    <row r="8961" spans="1:2" x14ac:dyDescent="0.25">
      <c r="A8961">
        <v>0.18661249999999999</v>
      </c>
      <c r="B8961">
        <v>296.72070000000002</v>
      </c>
    </row>
    <row r="8962" spans="1:2" x14ac:dyDescent="0.25">
      <c r="A8962">
        <v>0.18663337499999999</v>
      </c>
      <c r="B8962">
        <v>296.79379999999998</v>
      </c>
    </row>
    <row r="8963" spans="1:2" x14ac:dyDescent="0.25">
      <c r="A8963">
        <v>0.186654125</v>
      </c>
      <c r="B8963">
        <v>296.86770000000001</v>
      </c>
    </row>
    <row r="8964" spans="1:2" x14ac:dyDescent="0.25">
      <c r="A8964">
        <v>0.18667500000000001</v>
      </c>
      <c r="B8964">
        <v>296.92970000000003</v>
      </c>
    </row>
    <row r="8965" spans="1:2" x14ac:dyDescent="0.25">
      <c r="A8965">
        <v>0.18669587500000001</v>
      </c>
      <c r="B8965">
        <v>296.98289999999997</v>
      </c>
    </row>
    <row r="8966" spans="1:2" x14ac:dyDescent="0.25">
      <c r="A8966">
        <v>0.18672087500000001</v>
      </c>
      <c r="B8966">
        <v>297.0401</v>
      </c>
    </row>
    <row r="8967" spans="1:2" x14ac:dyDescent="0.25">
      <c r="A8967">
        <v>0.18674162499999999</v>
      </c>
      <c r="B8967">
        <v>297.11250000000001</v>
      </c>
    </row>
    <row r="8968" spans="1:2" x14ac:dyDescent="0.25">
      <c r="A8968">
        <v>0.1867625</v>
      </c>
      <c r="B8968">
        <v>297.19029999999998</v>
      </c>
    </row>
    <row r="8969" spans="1:2" x14ac:dyDescent="0.25">
      <c r="A8969">
        <v>0.1867875</v>
      </c>
      <c r="B8969">
        <v>297.2627</v>
      </c>
    </row>
    <row r="8970" spans="1:2" x14ac:dyDescent="0.25">
      <c r="A8970">
        <v>0.186808375</v>
      </c>
      <c r="B8970">
        <v>297.33339999999998</v>
      </c>
    </row>
    <row r="8971" spans="1:2" x14ac:dyDescent="0.25">
      <c r="A8971">
        <v>0.18682499999999999</v>
      </c>
      <c r="B8971">
        <v>297.40890000000002</v>
      </c>
    </row>
    <row r="8972" spans="1:2" x14ac:dyDescent="0.25">
      <c r="A8972">
        <v>0.18684162500000001</v>
      </c>
      <c r="B8972">
        <v>297.49079999999998</v>
      </c>
    </row>
    <row r="8973" spans="1:2" x14ac:dyDescent="0.25">
      <c r="A8973">
        <v>0.18686249999999999</v>
      </c>
      <c r="B8973">
        <v>297.5718</v>
      </c>
    </row>
    <row r="8974" spans="1:2" x14ac:dyDescent="0.25">
      <c r="A8974">
        <v>0.18688750000000001</v>
      </c>
      <c r="B8974">
        <v>297.64890000000003</v>
      </c>
    </row>
    <row r="8975" spans="1:2" x14ac:dyDescent="0.25">
      <c r="A8975">
        <v>0.18690837499999999</v>
      </c>
      <c r="B8975">
        <v>297.71879999999999</v>
      </c>
    </row>
    <row r="8976" spans="1:2" x14ac:dyDescent="0.25">
      <c r="A8976">
        <v>0.186929125</v>
      </c>
      <c r="B8976">
        <v>297.78719999999998</v>
      </c>
    </row>
    <row r="8977" spans="1:2" x14ac:dyDescent="0.25">
      <c r="A8977">
        <v>0.18695000000000001</v>
      </c>
      <c r="B8977">
        <v>297.85309999999998</v>
      </c>
    </row>
    <row r="8978" spans="1:2" x14ac:dyDescent="0.25">
      <c r="A8978">
        <v>0.18697087500000001</v>
      </c>
      <c r="B8978">
        <v>297.91989999999998</v>
      </c>
    </row>
    <row r="8979" spans="1:2" x14ac:dyDescent="0.25">
      <c r="A8979">
        <v>0.18699162499999999</v>
      </c>
      <c r="B8979">
        <v>297.9914</v>
      </c>
    </row>
    <row r="8980" spans="1:2" x14ac:dyDescent="0.25">
      <c r="A8980">
        <v>0.187008375</v>
      </c>
      <c r="B8980">
        <v>298.06610000000001</v>
      </c>
    </row>
    <row r="8981" spans="1:2" x14ac:dyDescent="0.25">
      <c r="A8981">
        <v>0.187033375</v>
      </c>
      <c r="B8981">
        <v>298.14080000000001</v>
      </c>
    </row>
    <row r="8982" spans="1:2" x14ac:dyDescent="0.25">
      <c r="A8982">
        <v>0.18705412499999999</v>
      </c>
      <c r="B8982">
        <v>298.21550000000002</v>
      </c>
    </row>
    <row r="8983" spans="1:2" x14ac:dyDescent="0.25">
      <c r="A8983">
        <v>0.18707912500000001</v>
      </c>
      <c r="B8983">
        <v>298.28469999999999</v>
      </c>
    </row>
    <row r="8984" spans="1:2" x14ac:dyDescent="0.25">
      <c r="A8984">
        <v>0.18709999999999999</v>
      </c>
      <c r="B8984">
        <v>298.35300000000001</v>
      </c>
    </row>
    <row r="8985" spans="1:2" x14ac:dyDescent="0.25">
      <c r="A8985">
        <v>0.18712087499999999</v>
      </c>
      <c r="B8985">
        <v>298.423</v>
      </c>
    </row>
    <row r="8986" spans="1:2" x14ac:dyDescent="0.25">
      <c r="A8986">
        <v>0.18714162500000001</v>
      </c>
      <c r="B8986">
        <v>298.49849999999998</v>
      </c>
    </row>
    <row r="8987" spans="1:2" x14ac:dyDescent="0.25">
      <c r="A8987">
        <v>0.18716250000000001</v>
      </c>
      <c r="B8987">
        <v>298.58109999999999</v>
      </c>
    </row>
    <row r="8988" spans="1:2" x14ac:dyDescent="0.25">
      <c r="A8988">
        <v>0.18718337500000001</v>
      </c>
      <c r="B8988">
        <v>298.66539999999998</v>
      </c>
    </row>
    <row r="8989" spans="1:2" x14ac:dyDescent="0.25">
      <c r="A8989">
        <v>0.187204125</v>
      </c>
      <c r="B8989">
        <v>298.74799999999999</v>
      </c>
    </row>
    <row r="8990" spans="1:2" x14ac:dyDescent="0.25">
      <c r="A8990">
        <v>0.187225</v>
      </c>
      <c r="B8990">
        <v>298.82589999999999</v>
      </c>
    </row>
    <row r="8991" spans="1:2" x14ac:dyDescent="0.25">
      <c r="A8991">
        <v>0.18725</v>
      </c>
      <c r="B8991">
        <v>298.89269999999999</v>
      </c>
    </row>
    <row r="8992" spans="1:2" x14ac:dyDescent="0.25">
      <c r="A8992">
        <v>0.18726662499999999</v>
      </c>
      <c r="B8992">
        <v>298.95620000000002</v>
      </c>
    </row>
    <row r="8993" spans="1:2" x14ac:dyDescent="0.25">
      <c r="A8993">
        <v>0.18729162499999999</v>
      </c>
      <c r="B8993">
        <v>299.02379999999999</v>
      </c>
    </row>
    <row r="8994" spans="1:2" x14ac:dyDescent="0.25">
      <c r="A8994">
        <v>0.187308375</v>
      </c>
      <c r="B8994">
        <v>299.09449999999998</v>
      </c>
    </row>
    <row r="8995" spans="1:2" x14ac:dyDescent="0.25">
      <c r="A8995">
        <v>0.18732912500000001</v>
      </c>
      <c r="B8995">
        <v>299.16759999999999</v>
      </c>
    </row>
    <row r="8996" spans="1:2" x14ac:dyDescent="0.25">
      <c r="A8996">
        <v>0.187345875</v>
      </c>
      <c r="B8996">
        <v>299.23680000000002</v>
      </c>
    </row>
    <row r="8997" spans="1:2" x14ac:dyDescent="0.25">
      <c r="A8997">
        <v>0.18736662500000001</v>
      </c>
      <c r="B8997">
        <v>299.30669999999998</v>
      </c>
    </row>
    <row r="8998" spans="1:2" x14ac:dyDescent="0.25">
      <c r="A8998">
        <v>0.18738750000000001</v>
      </c>
      <c r="B8998">
        <v>299.37349999999998</v>
      </c>
    </row>
    <row r="8999" spans="1:2" x14ac:dyDescent="0.25">
      <c r="A8999">
        <v>0.18740837499999999</v>
      </c>
      <c r="B8999">
        <v>299.43779999999998</v>
      </c>
    </row>
    <row r="9000" spans="1:2" x14ac:dyDescent="0.25">
      <c r="A9000">
        <v>0.187429125</v>
      </c>
      <c r="B9000">
        <v>299.49979999999999</v>
      </c>
    </row>
    <row r="9001" spans="1:2" x14ac:dyDescent="0.25">
      <c r="A9001">
        <v>0.18745000000000001</v>
      </c>
      <c r="B9001">
        <v>299.56020000000001</v>
      </c>
    </row>
    <row r="9002" spans="1:2" x14ac:dyDescent="0.25">
      <c r="A9002">
        <v>0.187475</v>
      </c>
      <c r="B9002">
        <v>299.62380000000002</v>
      </c>
    </row>
    <row r="9003" spans="1:2" x14ac:dyDescent="0.25">
      <c r="A9003">
        <v>0.18749587500000001</v>
      </c>
      <c r="B9003">
        <v>299.69299999999998</v>
      </c>
    </row>
    <row r="9004" spans="1:2" x14ac:dyDescent="0.25">
      <c r="A9004">
        <v>0.18751662499999999</v>
      </c>
      <c r="B9004">
        <v>299.76839999999999</v>
      </c>
    </row>
    <row r="9005" spans="1:2" x14ac:dyDescent="0.25">
      <c r="A9005">
        <v>0.1875375</v>
      </c>
      <c r="B9005">
        <v>299.84390000000002</v>
      </c>
    </row>
    <row r="9006" spans="1:2" x14ac:dyDescent="0.25">
      <c r="A9006">
        <v>0.187558375</v>
      </c>
      <c r="B9006">
        <v>299.92020000000002</v>
      </c>
    </row>
    <row r="9007" spans="1:2" x14ac:dyDescent="0.25">
      <c r="A9007">
        <v>0.187583375</v>
      </c>
      <c r="B9007">
        <v>299.9957</v>
      </c>
    </row>
    <row r="9008" spans="1:2" x14ac:dyDescent="0.25">
      <c r="A9008">
        <v>0.18760412500000001</v>
      </c>
      <c r="B9008">
        <v>300.07040000000001</v>
      </c>
    </row>
    <row r="9009" spans="1:2" x14ac:dyDescent="0.25">
      <c r="A9009">
        <v>0.18762087499999999</v>
      </c>
      <c r="B9009">
        <v>300.142</v>
      </c>
    </row>
    <row r="9010" spans="1:2" x14ac:dyDescent="0.25">
      <c r="A9010">
        <v>0.18763750000000001</v>
      </c>
      <c r="B9010">
        <v>300.21589999999998</v>
      </c>
    </row>
    <row r="9011" spans="1:2" x14ac:dyDescent="0.25">
      <c r="A9011">
        <v>0.18766250000000001</v>
      </c>
      <c r="B9011">
        <v>300.29300000000001</v>
      </c>
    </row>
    <row r="9012" spans="1:2" x14ac:dyDescent="0.25">
      <c r="A9012">
        <v>0.18768750000000001</v>
      </c>
      <c r="B9012">
        <v>300.37079999999997</v>
      </c>
    </row>
    <row r="9013" spans="1:2" x14ac:dyDescent="0.25">
      <c r="A9013">
        <v>0.187704125</v>
      </c>
      <c r="B9013">
        <v>300.44639999999998</v>
      </c>
    </row>
    <row r="9014" spans="1:2" x14ac:dyDescent="0.25">
      <c r="A9014">
        <v>0.187725</v>
      </c>
      <c r="B9014">
        <v>300.5179</v>
      </c>
    </row>
    <row r="9015" spans="1:2" x14ac:dyDescent="0.25">
      <c r="A9015">
        <v>0.18774587500000001</v>
      </c>
      <c r="B9015">
        <v>300.58859999999999</v>
      </c>
    </row>
    <row r="9016" spans="1:2" x14ac:dyDescent="0.25">
      <c r="A9016">
        <v>0.187770875</v>
      </c>
      <c r="B9016">
        <v>300.6601</v>
      </c>
    </row>
    <row r="9017" spans="1:2" x14ac:dyDescent="0.25">
      <c r="A9017">
        <v>0.187795875</v>
      </c>
      <c r="B9017">
        <v>300.72930000000002</v>
      </c>
    </row>
    <row r="9018" spans="1:2" x14ac:dyDescent="0.25">
      <c r="A9018">
        <v>0.18781249999999999</v>
      </c>
      <c r="B9018">
        <v>300.79840000000002</v>
      </c>
    </row>
    <row r="9019" spans="1:2" x14ac:dyDescent="0.25">
      <c r="A9019">
        <v>0.187833375</v>
      </c>
      <c r="B9019">
        <v>300.87389999999999</v>
      </c>
    </row>
    <row r="9020" spans="1:2" x14ac:dyDescent="0.25">
      <c r="A9020">
        <v>0.18785412500000001</v>
      </c>
      <c r="B9020">
        <v>300.95580000000001</v>
      </c>
    </row>
    <row r="9021" spans="1:2" x14ac:dyDescent="0.25">
      <c r="A9021">
        <v>0.18787087499999999</v>
      </c>
      <c r="B9021">
        <v>301.03680000000003</v>
      </c>
    </row>
    <row r="9022" spans="1:2" x14ac:dyDescent="0.25">
      <c r="A9022">
        <v>0.18789162500000001</v>
      </c>
      <c r="B9022">
        <v>301.11</v>
      </c>
    </row>
    <row r="9023" spans="1:2" x14ac:dyDescent="0.25">
      <c r="A9023">
        <v>0.187916625</v>
      </c>
      <c r="B9023">
        <v>301.17669999999998</v>
      </c>
    </row>
    <row r="9024" spans="1:2" x14ac:dyDescent="0.25">
      <c r="A9024">
        <v>0.18793337500000001</v>
      </c>
      <c r="B9024">
        <v>301.24349999999998</v>
      </c>
    </row>
    <row r="9025" spans="1:2" x14ac:dyDescent="0.25">
      <c r="A9025">
        <v>0.187954125</v>
      </c>
      <c r="B9025">
        <v>301.31099999999998</v>
      </c>
    </row>
    <row r="9026" spans="1:2" x14ac:dyDescent="0.25">
      <c r="A9026">
        <v>0.187975</v>
      </c>
      <c r="B9026">
        <v>301.37540000000001</v>
      </c>
    </row>
    <row r="9027" spans="1:2" x14ac:dyDescent="0.25">
      <c r="A9027">
        <v>0.18799587500000001</v>
      </c>
      <c r="B9027">
        <v>301.43579999999997</v>
      </c>
    </row>
    <row r="9028" spans="1:2" x14ac:dyDescent="0.25">
      <c r="A9028">
        <v>0.188020875</v>
      </c>
      <c r="B9028">
        <v>301.49779999999998</v>
      </c>
    </row>
    <row r="9029" spans="1:2" x14ac:dyDescent="0.25">
      <c r="A9029">
        <v>0.18804162499999999</v>
      </c>
      <c r="B9029">
        <v>301.56130000000002</v>
      </c>
    </row>
    <row r="9030" spans="1:2" x14ac:dyDescent="0.25">
      <c r="A9030">
        <v>0.188058375</v>
      </c>
      <c r="B9030">
        <v>301.63049999999998</v>
      </c>
    </row>
    <row r="9031" spans="1:2" x14ac:dyDescent="0.25">
      <c r="A9031">
        <v>0.18807499999999999</v>
      </c>
      <c r="B9031">
        <v>301.70999999999998</v>
      </c>
    </row>
    <row r="9032" spans="1:2" x14ac:dyDescent="0.25">
      <c r="A9032">
        <v>0.18809999999999999</v>
      </c>
      <c r="B9032">
        <v>301.79259999999999</v>
      </c>
    </row>
    <row r="9033" spans="1:2" x14ac:dyDescent="0.25">
      <c r="A9033">
        <v>0.18812087499999999</v>
      </c>
      <c r="B9033">
        <v>301.87049999999999</v>
      </c>
    </row>
    <row r="9034" spans="1:2" x14ac:dyDescent="0.25">
      <c r="A9034">
        <v>0.18814162500000001</v>
      </c>
      <c r="B9034">
        <v>301.94200000000001</v>
      </c>
    </row>
    <row r="9035" spans="1:2" x14ac:dyDescent="0.25">
      <c r="A9035">
        <v>0.18816250000000001</v>
      </c>
      <c r="B9035">
        <v>302.00799999999998</v>
      </c>
    </row>
    <row r="9036" spans="1:2" x14ac:dyDescent="0.25">
      <c r="A9036">
        <v>0.18818750000000001</v>
      </c>
      <c r="B9036">
        <v>302.0684</v>
      </c>
    </row>
    <row r="9037" spans="1:2" x14ac:dyDescent="0.25">
      <c r="A9037">
        <v>0.188204125</v>
      </c>
      <c r="B9037">
        <v>302.1352</v>
      </c>
    </row>
    <row r="9038" spans="1:2" x14ac:dyDescent="0.25">
      <c r="A9038">
        <v>0.188225</v>
      </c>
      <c r="B9038">
        <v>302.21300000000002</v>
      </c>
    </row>
    <row r="9039" spans="1:2" x14ac:dyDescent="0.25">
      <c r="A9039">
        <v>0.18824587500000001</v>
      </c>
      <c r="B9039">
        <v>302.29730000000001</v>
      </c>
    </row>
    <row r="9040" spans="1:2" x14ac:dyDescent="0.25">
      <c r="A9040">
        <v>0.18826662499999999</v>
      </c>
      <c r="B9040">
        <v>302.37830000000002</v>
      </c>
    </row>
    <row r="9041" spans="1:2" x14ac:dyDescent="0.25">
      <c r="A9041">
        <v>0.1882875</v>
      </c>
      <c r="B9041">
        <v>302.4538</v>
      </c>
    </row>
    <row r="9042" spans="1:2" x14ac:dyDescent="0.25">
      <c r="A9042">
        <v>0.18830412499999999</v>
      </c>
      <c r="B9042">
        <v>302.52300000000002</v>
      </c>
    </row>
    <row r="9043" spans="1:2" x14ac:dyDescent="0.25">
      <c r="A9043">
        <v>0.18832499999999999</v>
      </c>
      <c r="B9043">
        <v>302.59129999999999</v>
      </c>
    </row>
    <row r="9044" spans="1:2" x14ac:dyDescent="0.25">
      <c r="A9044">
        <v>0.18834999999999999</v>
      </c>
      <c r="B9044">
        <v>302.65730000000002</v>
      </c>
    </row>
    <row r="9045" spans="1:2" x14ac:dyDescent="0.25">
      <c r="A9045">
        <v>0.18837087499999999</v>
      </c>
      <c r="B9045">
        <v>302.72489999999999</v>
      </c>
    </row>
    <row r="9046" spans="1:2" x14ac:dyDescent="0.25">
      <c r="A9046">
        <v>0.18839162500000001</v>
      </c>
      <c r="B9046">
        <v>302.79559999999998</v>
      </c>
    </row>
    <row r="9047" spans="1:2" x14ac:dyDescent="0.25">
      <c r="A9047">
        <v>0.18841250000000001</v>
      </c>
      <c r="B9047">
        <v>302.86790000000002</v>
      </c>
    </row>
    <row r="9048" spans="1:2" x14ac:dyDescent="0.25">
      <c r="A9048">
        <v>0.18843337499999999</v>
      </c>
      <c r="B9048">
        <v>302.9402</v>
      </c>
    </row>
    <row r="9049" spans="1:2" x14ac:dyDescent="0.25">
      <c r="A9049">
        <v>0.188454125</v>
      </c>
      <c r="B9049">
        <v>303.01249999999999</v>
      </c>
    </row>
    <row r="9050" spans="1:2" x14ac:dyDescent="0.25">
      <c r="A9050">
        <v>0.188475</v>
      </c>
      <c r="B9050">
        <v>303.08170000000001</v>
      </c>
    </row>
    <row r="9051" spans="1:2" x14ac:dyDescent="0.25">
      <c r="A9051">
        <v>0.18849587500000001</v>
      </c>
      <c r="B9051">
        <v>303.14609999999999</v>
      </c>
    </row>
    <row r="9052" spans="1:2" x14ac:dyDescent="0.25">
      <c r="A9052">
        <v>0.18851662499999999</v>
      </c>
      <c r="B9052">
        <v>303.21280000000002</v>
      </c>
    </row>
    <row r="9053" spans="1:2" x14ac:dyDescent="0.25">
      <c r="A9053">
        <v>0.1885375</v>
      </c>
      <c r="B9053">
        <v>303.28750000000002</v>
      </c>
    </row>
    <row r="9054" spans="1:2" x14ac:dyDescent="0.25">
      <c r="A9054">
        <v>0.18855412499999999</v>
      </c>
      <c r="B9054">
        <v>303.3646</v>
      </c>
    </row>
    <row r="9055" spans="1:2" x14ac:dyDescent="0.25">
      <c r="A9055">
        <v>0.18857912499999999</v>
      </c>
      <c r="B9055">
        <v>303.44170000000003</v>
      </c>
    </row>
    <row r="9056" spans="1:2" x14ac:dyDescent="0.25">
      <c r="A9056">
        <v>0.18859999999999999</v>
      </c>
      <c r="B9056">
        <v>303.5172</v>
      </c>
    </row>
    <row r="9057" spans="1:2" x14ac:dyDescent="0.25">
      <c r="A9057">
        <v>0.18862087499999999</v>
      </c>
      <c r="B9057">
        <v>303.59269999999998</v>
      </c>
    </row>
    <row r="9058" spans="1:2" x14ac:dyDescent="0.25">
      <c r="A9058">
        <v>0.18863750000000001</v>
      </c>
      <c r="B9058">
        <v>303.66660000000002</v>
      </c>
    </row>
    <row r="9059" spans="1:2" x14ac:dyDescent="0.25">
      <c r="A9059">
        <v>0.18865837499999999</v>
      </c>
      <c r="B9059">
        <v>303.7405</v>
      </c>
    </row>
    <row r="9060" spans="1:2" x14ac:dyDescent="0.25">
      <c r="A9060">
        <v>0.188679125</v>
      </c>
      <c r="B9060">
        <v>303.80799999999999</v>
      </c>
    </row>
    <row r="9061" spans="1:2" x14ac:dyDescent="0.25">
      <c r="A9061">
        <v>0.188704125</v>
      </c>
      <c r="B9061">
        <v>303.87009999999998</v>
      </c>
    </row>
    <row r="9062" spans="1:2" x14ac:dyDescent="0.25">
      <c r="A9062">
        <v>0.188725</v>
      </c>
      <c r="B9062">
        <v>303.93049999999999</v>
      </c>
    </row>
    <row r="9063" spans="1:2" x14ac:dyDescent="0.25">
      <c r="A9063">
        <v>0.18874587500000001</v>
      </c>
      <c r="B9063">
        <v>303.99639999999999</v>
      </c>
    </row>
    <row r="9064" spans="1:2" x14ac:dyDescent="0.25">
      <c r="A9064">
        <v>0.18876662499999999</v>
      </c>
      <c r="B9064">
        <v>304.06630000000001</v>
      </c>
    </row>
    <row r="9065" spans="1:2" x14ac:dyDescent="0.25">
      <c r="A9065">
        <v>0.1887875</v>
      </c>
      <c r="B9065">
        <v>304.14339999999999</v>
      </c>
    </row>
    <row r="9066" spans="1:2" x14ac:dyDescent="0.25">
      <c r="A9066">
        <v>0.18880412499999999</v>
      </c>
      <c r="B9066">
        <v>304.22129999999999</v>
      </c>
    </row>
    <row r="9067" spans="1:2" x14ac:dyDescent="0.25">
      <c r="A9067">
        <v>0.188820875</v>
      </c>
      <c r="B9067">
        <v>304.29919999999998</v>
      </c>
    </row>
    <row r="9068" spans="1:2" x14ac:dyDescent="0.25">
      <c r="A9068">
        <v>0.188845875</v>
      </c>
      <c r="B9068">
        <v>304.36829999999998</v>
      </c>
    </row>
    <row r="9069" spans="1:2" x14ac:dyDescent="0.25">
      <c r="A9069">
        <v>0.18886662500000001</v>
      </c>
      <c r="B9069">
        <v>304.42950000000002</v>
      </c>
    </row>
    <row r="9070" spans="1:2" x14ac:dyDescent="0.25">
      <c r="A9070">
        <v>0.18888337499999999</v>
      </c>
      <c r="B9070">
        <v>304.4812</v>
      </c>
    </row>
    <row r="9071" spans="1:2" x14ac:dyDescent="0.25">
      <c r="A9071">
        <v>0.18890837499999999</v>
      </c>
      <c r="B9071">
        <v>304.536</v>
      </c>
    </row>
    <row r="9072" spans="1:2" x14ac:dyDescent="0.25">
      <c r="A9072">
        <v>0.188929125</v>
      </c>
      <c r="B9072">
        <v>304.59960000000001</v>
      </c>
    </row>
    <row r="9073" spans="1:2" x14ac:dyDescent="0.25">
      <c r="A9073">
        <v>0.188954125</v>
      </c>
      <c r="B9073">
        <v>304.6687</v>
      </c>
    </row>
    <row r="9074" spans="1:2" x14ac:dyDescent="0.25">
      <c r="A9074">
        <v>0.188975</v>
      </c>
      <c r="B9074">
        <v>304.73790000000002</v>
      </c>
    </row>
    <row r="9075" spans="1:2" x14ac:dyDescent="0.25">
      <c r="A9075">
        <v>0.188991625</v>
      </c>
      <c r="B9075">
        <v>304.81099999999998</v>
      </c>
    </row>
    <row r="9076" spans="1:2" x14ac:dyDescent="0.25">
      <c r="A9076">
        <v>0.1890125</v>
      </c>
      <c r="B9076">
        <v>304.89519999999999</v>
      </c>
    </row>
    <row r="9077" spans="1:2" x14ac:dyDescent="0.25">
      <c r="A9077">
        <v>0.189033375</v>
      </c>
      <c r="B9077">
        <v>304.98899999999998</v>
      </c>
    </row>
    <row r="9078" spans="1:2" x14ac:dyDescent="0.25">
      <c r="A9078">
        <v>0.189058375</v>
      </c>
      <c r="B9078">
        <v>305.0788</v>
      </c>
    </row>
    <row r="9079" spans="1:2" x14ac:dyDescent="0.25">
      <c r="A9079">
        <v>0.18907912499999999</v>
      </c>
      <c r="B9079">
        <v>305.15190000000001</v>
      </c>
    </row>
    <row r="9080" spans="1:2" x14ac:dyDescent="0.25">
      <c r="A9080">
        <v>0.18909999999999999</v>
      </c>
      <c r="B9080">
        <v>305.21230000000003</v>
      </c>
    </row>
    <row r="9081" spans="1:2" x14ac:dyDescent="0.25">
      <c r="A9081">
        <v>0.18912087499999999</v>
      </c>
      <c r="B9081">
        <v>305.2783</v>
      </c>
    </row>
    <row r="9082" spans="1:2" x14ac:dyDescent="0.25">
      <c r="A9082">
        <v>0.18914162500000001</v>
      </c>
      <c r="B9082">
        <v>305.35140000000001</v>
      </c>
    </row>
    <row r="9083" spans="1:2" x14ac:dyDescent="0.25">
      <c r="A9083">
        <v>0.18916250000000001</v>
      </c>
      <c r="B9083">
        <v>305.42930000000001</v>
      </c>
    </row>
    <row r="9084" spans="1:2" x14ac:dyDescent="0.25">
      <c r="A9084">
        <v>0.18918750000000001</v>
      </c>
      <c r="B9084">
        <v>305.50639999999999</v>
      </c>
    </row>
    <row r="9085" spans="1:2" x14ac:dyDescent="0.25">
      <c r="A9085">
        <v>0.18920837500000001</v>
      </c>
      <c r="B9085">
        <v>305.58190000000002</v>
      </c>
    </row>
    <row r="9086" spans="1:2" x14ac:dyDescent="0.25">
      <c r="A9086">
        <v>0.189225</v>
      </c>
      <c r="B9086">
        <v>305.6574</v>
      </c>
    </row>
    <row r="9087" spans="1:2" x14ac:dyDescent="0.25">
      <c r="A9087">
        <v>0.18924587500000001</v>
      </c>
      <c r="B9087">
        <v>305.7353</v>
      </c>
    </row>
    <row r="9088" spans="1:2" x14ac:dyDescent="0.25">
      <c r="A9088">
        <v>0.18926662499999999</v>
      </c>
      <c r="B9088">
        <v>305.81709999999998</v>
      </c>
    </row>
    <row r="9089" spans="1:2" x14ac:dyDescent="0.25">
      <c r="A9089">
        <v>0.1892875</v>
      </c>
      <c r="B9089">
        <v>305.89819999999997</v>
      </c>
    </row>
    <row r="9090" spans="1:2" x14ac:dyDescent="0.25">
      <c r="A9090">
        <v>0.18930412499999999</v>
      </c>
      <c r="B9090">
        <v>305.97289999999998</v>
      </c>
    </row>
    <row r="9091" spans="1:2" x14ac:dyDescent="0.25">
      <c r="A9091">
        <v>0.18932499999999999</v>
      </c>
      <c r="B9091">
        <v>306.03730000000002</v>
      </c>
    </row>
    <row r="9092" spans="1:2" x14ac:dyDescent="0.25">
      <c r="A9092">
        <v>0.18934999999999999</v>
      </c>
      <c r="B9092">
        <v>306.09769999999997</v>
      </c>
    </row>
    <row r="9093" spans="1:2" x14ac:dyDescent="0.25">
      <c r="A9093">
        <v>0.18937087499999999</v>
      </c>
      <c r="B9093">
        <v>306.15969999999999</v>
      </c>
    </row>
    <row r="9094" spans="1:2" x14ac:dyDescent="0.25">
      <c r="A9094">
        <v>0.18939162500000001</v>
      </c>
      <c r="B9094">
        <v>306.22399999999999</v>
      </c>
    </row>
    <row r="9095" spans="1:2" x14ac:dyDescent="0.25">
      <c r="A9095">
        <v>0.18941250000000001</v>
      </c>
      <c r="B9095">
        <v>306.29399999999998</v>
      </c>
    </row>
    <row r="9096" spans="1:2" x14ac:dyDescent="0.25">
      <c r="A9096">
        <v>0.18943337499999999</v>
      </c>
      <c r="B9096">
        <v>306.36950000000002</v>
      </c>
    </row>
    <row r="9097" spans="1:2" x14ac:dyDescent="0.25">
      <c r="A9097">
        <v>0.189454125</v>
      </c>
      <c r="B9097">
        <v>306.45049999999998</v>
      </c>
    </row>
    <row r="9098" spans="1:2" x14ac:dyDescent="0.25">
      <c r="A9098">
        <v>0.189475</v>
      </c>
      <c r="B9098">
        <v>306.53559999999999</v>
      </c>
    </row>
    <row r="9099" spans="1:2" x14ac:dyDescent="0.25">
      <c r="A9099">
        <v>0.18949587500000001</v>
      </c>
      <c r="B9099">
        <v>306.61739999999998</v>
      </c>
    </row>
    <row r="9100" spans="1:2" x14ac:dyDescent="0.25">
      <c r="A9100">
        <v>0.18951662499999999</v>
      </c>
      <c r="B9100">
        <v>306.68889999999999</v>
      </c>
    </row>
    <row r="9101" spans="1:2" x14ac:dyDescent="0.25">
      <c r="A9101">
        <v>0.1895375</v>
      </c>
      <c r="B9101">
        <v>306.75569999999999</v>
      </c>
    </row>
    <row r="9102" spans="1:2" x14ac:dyDescent="0.25">
      <c r="A9102">
        <v>0.189558375</v>
      </c>
      <c r="B9102">
        <v>306.8272</v>
      </c>
    </row>
    <row r="9103" spans="1:2" x14ac:dyDescent="0.25">
      <c r="A9103">
        <v>0.18957912499999999</v>
      </c>
      <c r="B9103">
        <v>306.9083</v>
      </c>
    </row>
    <row r="9104" spans="1:2" x14ac:dyDescent="0.25">
      <c r="A9104">
        <v>0.18959999999999999</v>
      </c>
      <c r="B9104">
        <v>306.98540000000003</v>
      </c>
    </row>
    <row r="9105" spans="1:2" x14ac:dyDescent="0.25">
      <c r="A9105">
        <v>0.18962087499999999</v>
      </c>
      <c r="B9105">
        <v>307.05770000000001</v>
      </c>
    </row>
    <row r="9106" spans="1:2" x14ac:dyDescent="0.25">
      <c r="A9106">
        <v>0.18964162500000001</v>
      </c>
      <c r="B9106">
        <v>307.12920000000003</v>
      </c>
    </row>
    <row r="9107" spans="1:2" x14ac:dyDescent="0.25">
      <c r="A9107">
        <v>0.18966250000000001</v>
      </c>
      <c r="B9107">
        <v>307.20310000000001</v>
      </c>
    </row>
    <row r="9108" spans="1:2" x14ac:dyDescent="0.25">
      <c r="A9108">
        <v>0.18968337499999999</v>
      </c>
      <c r="B9108">
        <v>307.2731</v>
      </c>
    </row>
    <row r="9109" spans="1:2" x14ac:dyDescent="0.25">
      <c r="A9109">
        <v>0.189704125</v>
      </c>
      <c r="B9109">
        <v>307.33819999999997</v>
      </c>
    </row>
    <row r="9110" spans="1:2" x14ac:dyDescent="0.25">
      <c r="A9110">
        <v>0.189725</v>
      </c>
      <c r="B9110">
        <v>307.4074</v>
      </c>
    </row>
    <row r="9111" spans="1:2" x14ac:dyDescent="0.25">
      <c r="A9111">
        <v>0.18974587500000001</v>
      </c>
      <c r="B9111">
        <v>307.48680000000002</v>
      </c>
    </row>
    <row r="9112" spans="1:2" x14ac:dyDescent="0.25">
      <c r="A9112">
        <v>0.18976662499999999</v>
      </c>
      <c r="B9112">
        <v>307.56470000000002</v>
      </c>
    </row>
    <row r="9113" spans="1:2" x14ac:dyDescent="0.25">
      <c r="A9113">
        <v>0.1897875</v>
      </c>
      <c r="B9113">
        <v>307.63780000000003</v>
      </c>
    </row>
    <row r="9114" spans="1:2" x14ac:dyDescent="0.25">
      <c r="A9114">
        <v>0.189808375</v>
      </c>
      <c r="B9114">
        <v>307.7054</v>
      </c>
    </row>
    <row r="9115" spans="1:2" x14ac:dyDescent="0.25">
      <c r="A9115">
        <v>0.18982912499999999</v>
      </c>
      <c r="B9115">
        <v>307.77609999999999</v>
      </c>
    </row>
    <row r="9116" spans="1:2" x14ac:dyDescent="0.25">
      <c r="A9116">
        <v>0.18985412500000001</v>
      </c>
      <c r="B9116">
        <v>307.85079999999999</v>
      </c>
    </row>
    <row r="9117" spans="1:2" x14ac:dyDescent="0.25">
      <c r="A9117">
        <v>0.18987087499999999</v>
      </c>
      <c r="B9117">
        <v>307.92869999999999</v>
      </c>
    </row>
    <row r="9118" spans="1:2" x14ac:dyDescent="0.25">
      <c r="A9118">
        <v>0.18989162500000001</v>
      </c>
      <c r="B9118">
        <v>308.0034</v>
      </c>
    </row>
    <row r="9119" spans="1:2" x14ac:dyDescent="0.25">
      <c r="A9119">
        <v>0.18991250000000001</v>
      </c>
      <c r="B9119">
        <v>308.0718</v>
      </c>
    </row>
    <row r="9120" spans="1:2" x14ac:dyDescent="0.25">
      <c r="A9120">
        <v>0.18993337499999999</v>
      </c>
      <c r="B9120">
        <v>308.1361</v>
      </c>
    </row>
    <row r="9121" spans="1:2" x14ac:dyDescent="0.25">
      <c r="A9121">
        <v>0.189954125</v>
      </c>
      <c r="B9121">
        <v>308.19810000000001</v>
      </c>
    </row>
    <row r="9122" spans="1:2" x14ac:dyDescent="0.25">
      <c r="A9122">
        <v>0.18997087500000001</v>
      </c>
      <c r="B9122">
        <v>308.26490000000001</v>
      </c>
    </row>
    <row r="9123" spans="1:2" x14ac:dyDescent="0.25">
      <c r="A9123">
        <v>0.189991625</v>
      </c>
      <c r="B9123">
        <v>308.33960000000002</v>
      </c>
    </row>
    <row r="9124" spans="1:2" x14ac:dyDescent="0.25">
      <c r="A9124">
        <v>0.1900125</v>
      </c>
      <c r="B9124">
        <v>308.4151</v>
      </c>
    </row>
    <row r="9125" spans="1:2" x14ac:dyDescent="0.25">
      <c r="A9125">
        <v>0.1900375</v>
      </c>
      <c r="B9125">
        <v>308.48660000000001</v>
      </c>
    </row>
    <row r="9126" spans="1:2" x14ac:dyDescent="0.25">
      <c r="A9126">
        <v>0.190058375</v>
      </c>
      <c r="B9126">
        <v>308.5573</v>
      </c>
    </row>
    <row r="9127" spans="1:2" x14ac:dyDescent="0.25">
      <c r="A9127">
        <v>0.19007912499999999</v>
      </c>
      <c r="B9127">
        <v>308.62889999999999</v>
      </c>
    </row>
    <row r="9128" spans="1:2" x14ac:dyDescent="0.25">
      <c r="A9128">
        <v>0.19009999999999999</v>
      </c>
      <c r="B9128">
        <v>308.70440000000002</v>
      </c>
    </row>
    <row r="9129" spans="1:2" x14ac:dyDescent="0.25">
      <c r="A9129">
        <v>0.19012087499999999</v>
      </c>
      <c r="B9129">
        <v>308.78070000000002</v>
      </c>
    </row>
    <row r="9130" spans="1:2" x14ac:dyDescent="0.25">
      <c r="A9130">
        <v>0.19014162500000001</v>
      </c>
      <c r="B9130">
        <v>308.8578</v>
      </c>
    </row>
    <row r="9131" spans="1:2" x14ac:dyDescent="0.25">
      <c r="A9131">
        <v>0.19016250000000001</v>
      </c>
      <c r="B9131">
        <v>308.93090000000001</v>
      </c>
    </row>
    <row r="9132" spans="1:2" x14ac:dyDescent="0.25">
      <c r="A9132">
        <v>0.19018337499999999</v>
      </c>
      <c r="B9132">
        <v>309</v>
      </c>
    </row>
    <row r="9133" spans="1:2" x14ac:dyDescent="0.25">
      <c r="A9133">
        <v>0.190204125</v>
      </c>
      <c r="B9133">
        <v>309.06439999999998</v>
      </c>
    </row>
    <row r="9134" spans="1:2" x14ac:dyDescent="0.25">
      <c r="A9134">
        <v>0.19022500000000001</v>
      </c>
      <c r="B9134">
        <v>309.1311</v>
      </c>
    </row>
    <row r="9135" spans="1:2" x14ac:dyDescent="0.25">
      <c r="A9135">
        <v>0.19024587500000001</v>
      </c>
      <c r="B9135">
        <v>309.20190000000002</v>
      </c>
    </row>
    <row r="9136" spans="1:2" x14ac:dyDescent="0.25">
      <c r="A9136">
        <v>0.19026662499999999</v>
      </c>
      <c r="B9136">
        <v>309.2774</v>
      </c>
    </row>
    <row r="9137" spans="1:2" x14ac:dyDescent="0.25">
      <c r="A9137">
        <v>0.190283375</v>
      </c>
      <c r="B9137">
        <v>309.35050000000001</v>
      </c>
    </row>
    <row r="9138" spans="1:2" x14ac:dyDescent="0.25">
      <c r="A9138">
        <v>0.19030412499999999</v>
      </c>
      <c r="B9138">
        <v>309.4196</v>
      </c>
    </row>
    <row r="9139" spans="1:2" x14ac:dyDescent="0.25">
      <c r="A9139">
        <v>0.19032912499999999</v>
      </c>
      <c r="B9139">
        <v>309.49110000000002</v>
      </c>
    </row>
    <row r="9140" spans="1:2" x14ac:dyDescent="0.25">
      <c r="A9140">
        <v>0.19034999999999999</v>
      </c>
      <c r="B9140">
        <v>309.56670000000003</v>
      </c>
    </row>
    <row r="9141" spans="1:2" x14ac:dyDescent="0.25">
      <c r="A9141">
        <v>0.19037087499999999</v>
      </c>
      <c r="B9141">
        <v>309.64060000000001</v>
      </c>
    </row>
    <row r="9142" spans="1:2" x14ac:dyDescent="0.25">
      <c r="A9142">
        <v>0.19039162500000001</v>
      </c>
      <c r="B9142">
        <v>309.71129999999999</v>
      </c>
    </row>
    <row r="9143" spans="1:2" x14ac:dyDescent="0.25">
      <c r="A9143">
        <v>0.19040837499999999</v>
      </c>
      <c r="B9143">
        <v>309.7876</v>
      </c>
    </row>
    <row r="9144" spans="1:2" x14ac:dyDescent="0.25">
      <c r="A9144">
        <v>0.19043337499999999</v>
      </c>
      <c r="B9144">
        <v>309.87180000000001</v>
      </c>
    </row>
    <row r="9145" spans="1:2" x14ac:dyDescent="0.25">
      <c r="A9145">
        <v>0.190454125</v>
      </c>
      <c r="B9145">
        <v>309.95370000000003</v>
      </c>
    </row>
    <row r="9146" spans="1:2" x14ac:dyDescent="0.25">
      <c r="A9146">
        <v>0.19047500000000001</v>
      </c>
      <c r="B9146">
        <v>310.02280000000002</v>
      </c>
    </row>
    <row r="9147" spans="1:2" x14ac:dyDescent="0.25">
      <c r="A9147">
        <v>0.19049587500000001</v>
      </c>
      <c r="B9147">
        <v>310.0856</v>
      </c>
    </row>
    <row r="9148" spans="1:2" x14ac:dyDescent="0.25">
      <c r="A9148">
        <v>0.190516625</v>
      </c>
      <c r="B9148">
        <v>310.15159999999997</v>
      </c>
    </row>
    <row r="9149" spans="1:2" x14ac:dyDescent="0.25">
      <c r="A9149">
        <v>0.1905375</v>
      </c>
      <c r="B9149">
        <v>310.22309999999999</v>
      </c>
    </row>
    <row r="9150" spans="1:2" x14ac:dyDescent="0.25">
      <c r="A9150">
        <v>0.190558375</v>
      </c>
      <c r="B9150">
        <v>310.2962</v>
      </c>
    </row>
    <row r="9151" spans="1:2" x14ac:dyDescent="0.25">
      <c r="A9151">
        <v>0.19057912499999999</v>
      </c>
      <c r="B9151">
        <v>310.37329999999997</v>
      </c>
    </row>
    <row r="9152" spans="1:2" x14ac:dyDescent="0.25">
      <c r="A9152">
        <v>0.19059999999999999</v>
      </c>
      <c r="B9152">
        <v>310.45440000000002</v>
      </c>
    </row>
    <row r="9153" spans="1:2" x14ac:dyDescent="0.25">
      <c r="A9153">
        <v>0.190620875</v>
      </c>
      <c r="B9153">
        <v>310.53149999999999</v>
      </c>
    </row>
    <row r="9154" spans="1:2" x14ac:dyDescent="0.25">
      <c r="A9154">
        <v>0.19064162500000001</v>
      </c>
      <c r="B9154">
        <v>310.59660000000002</v>
      </c>
    </row>
    <row r="9155" spans="1:2" x14ac:dyDescent="0.25">
      <c r="A9155">
        <v>0.19066250000000001</v>
      </c>
      <c r="B9155">
        <v>310.65539999999999</v>
      </c>
    </row>
    <row r="9156" spans="1:2" x14ac:dyDescent="0.25">
      <c r="A9156">
        <v>0.19068337499999999</v>
      </c>
      <c r="B9156">
        <v>310.71820000000002</v>
      </c>
    </row>
    <row r="9157" spans="1:2" x14ac:dyDescent="0.25">
      <c r="A9157">
        <v>0.190704125</v>
      </c>
      <c r="B9157">
        <v>310.78890000000001</v>
      </c>
    </row>
    <row r="9158" spans="1:2" x14ac:dyDescent="0.25">
      <c r="A9158">
        <v>0.19072500000000001</v>
      </c>
      <c r="B9158">
        <v>310.86290000000002</v>
      </c>
    </row>
    <row r="9159" spans="1:2" x14ac:dyDescent="0.25">
      <c r="A9159">
        <v>0.19074587500000001</v>
      </c>
      <c r="B9159">
        <v>310.93599999999998</v>
      </c>
    </row>
    <row r="9160" spans="1:2" x14ac:dyDescent="0.25">
      <c r="A9160">
        <v>0.19077087500000001</v>
      </c>
      <c r="B9160">
        <v>311.00909999999999</v>
      </c>
    </row>
    <row r="9161" spans="1:2" x14ac:dyDescent="0.25">
      <c r="A9161">
        <v>0.19079162499999999</v>
      </c>
      <c r="B9161">
        <v>311.08460000000002</v>
      </c>
    </row>
    <row r="9162" spans="1:2" x14ac:dyDescent="0.25">
      <c r="A9162">
        <v>0.190808375</v>
      </c>
      <c r="B9162">
        <v>311.1601</v>
      </c>
    </row>
    <row r="9163" spans="1:2" x14ac:dyDescent="0.25">
      <c r="A9163">
        <v>0.190833375</v>
      </c>
      <c r="B9163">
        <v>311.23880000000003</v>
      </c>
    </row>
    <row r="9164" spans="1:2" x14ac:dyDescent="0.25">
      <c r="A9164">
        <v>0.19085412500000001</v>
      </c>
      <c r="B9164">
        <v>311.3254</v>
      </c>
    </row>
    <row r="9165" spans="1:2" x14ac:dyDescent="0.25">
      <c r="A9165">
        <v>0.19087499999999999</v>
      </c>
      <c r="B9165">
        <v>311.40809999999999</v>
      </c>
    </row>
    <row r="9166" spans="1:2" x14ac:dyDescent="0.25">
      <c r="A9166">
        <v>0.19089162500000001</v>
      </c>
      <c r="B9166">
        <v>311.4812</v>
      </c>
    </row>
    <row r="9167" spans="1:2" x14ac:dyDescent="0.25">
      <c r="A9167">
        <v>0.19091250000000001</v>
      </c>
      <c r="B9167">
        <v>311.54629999999997</v>
      </c>
    </row>
    <row r="9168" spans="1:2" x14ac:dyDescent="0.25">
      <c r="A9168">
        <v>0.19092912500000001</v>
      </c>
      <c r="B9168">
        <v>311.61470000000003</v>
      </c>
    </row>
    <row r="9169" spans="1:2" x14ac:dyDescent="0.25">
      <c r="A9169">
        <v>0.19095000000000001</v>
      </c>
      <c r="B9169">
        <v>311.68540000000002</v>
      </c>
    </row>
    <row r="9170" spans="1:2" x14ac:dyDescent="0.25">
      <c r="A9170">
        <v>0.19097500000000001</v>
      </c>
      <c r="B9170">
        <v>311.75220000000002</v>
      </c>
    </row>
    <row r="9171" spans="1:2" x14ac:dyDescent="0.25">
      <c r="A9171">
        <v>0.19099587500000001</v>
      </c>
      <c r="B9171">
        <v>311.80779999999999</v>
      </c>
    </row>
    <row r="9172" spans="1:2" x14ac:dyDescent="0.25">
      <c r="A9172">
        <v>0.191016625</v>
      </c>
      <c r="B9172">
        <v>311.86020000000002</v>
      </c>
    </row>
    <row r="9173" spans="1:2" x14ac:dyDescent="0.25">
      <c r="A9173">
        <v>0.1910375</v>
      </c>
      <c r="B9173">
        <v>311.91989999999998</v>
      </c>
    </row>
    <row r="9174" spans="1:2" x14ac:dyDescent="0.25">
      <c r="A9174">
        <v>0.1910625</v>
      </c>
      <c r="B9174">
        <v>311.98899999999998</v>
      </c>
    </row>
    <row r="9175" spans="1:2" x14ac:dyDescent="0.25">
      <c r="A9175">
        <v>0.191083375</v>
      </c>
      <c r="B9175">
        <v>312.07</v>
      </c>
    </row>
    <row r="9176" spans="1:2" x14ac:dyDescent="0.25">
      <c r="A9176">
        <v>0.19110412500000001</v>
      </c>
      <c r="B9176">
        <v>312.1551</v>
      </c>
    </row>
    <row r="9177" spans="1:2" x14ac:dyDescent="0.25">
      <c r="A9177">
        <v>0.19112499999999999</v>
      </c>
      <c r="B9177">
        <v>312.24009999999998</v>
      </c>
    </row>
    <row r="9178" spans="1:2" x14ac:dyDescent="0.25">
      <c r="A9178">
        <v>0.19114162500000001</v>
      </c>
      <c r="B9178">
        <v>312.3236</v>
      </c>
    </row>
    <row r="9179" spans="1:2" x14ac:dyDescent="0.25">
      <c r="A9179">
        <v>0.19116250000000001</v>
      </c>
      <c r="B9179">
        <v>312.40620000000001</v>
      </c>
    </row>
    <row r="9180" spans="1:2" x14ac:dyDescent="0.25">
      <c r="A9180">
        <v>0.19118337499999999</v>
      </c>
      <c r="B9180">
        <v>312.48410000000001</v>
      </c>
    </row>
    <row r="9181" spans="1:2" x14ac:dyDescent="0.25">
      <c r="A9181">
        <v>0.191204125</v>
      </c>
      <c r="B9181">
        <v>312.5564</v>
      </c>
    </row>
    <row r="9182" spans="1:2" x14ac:dyDescent="0.25">
      <c r="A9182">
        <v>0.191229125</v>
      </c>
      <c r="B9182">
        <v>312.61919999999998</v>
      </c>
    </row>
    <row r="9183" spans="1:2" x14ac:dyDescent="0.25">
      <c r="A9183">
        <v>0.19125</v>
      </c>
      <c r="B9183">
        <v>312.68040000000002</v>
      </c>
    </row>
    <row r="9184" spans="1:2" x14ac:dyDescent="0.25">
      <c r="A9184">
        <v>0.19127087500000001</v>
      </c>
      <c r="B9184">
        <v>312.7432</v>
      </c>
    </row>
    <row r="9185" spans="1:2" x14ac:dyDescent="0.25">
      <c r="A9185">
        <v>0.19129162499999999</v>
      </c>
      <c r="B9185">
        <v>312.81549999999999</v>
      </c>
    </row>
    <row r="9186" spans="1:2" x14ac:dyDescent="0.25">
      <c r="A9186">
        <v>0.191308375</v>
      </c>
      <c r="B9186">
        <v>312.89339999999999</v>
      </c>
    </row>
    <row r="9187" spans="1:2" x14ac:dyDescent="0.25">
      <c r="A9187">
        <v>0.19132912499999999</v>
      </c>
      <c r="B9187">
        <v>312.97129999999999</v>
      </c>
    </row>
    <row r="9188" spans="1:2" x14ac:dyDescent="0.25">
      <c r="A9188">
        <v>0.19134999999999999</v>
      </c>
      <c r="B9188">
        <v>313.04360000000003</v>
      </c>
    </row>
    <row r="9189" spans="1:2" x14ac:dyDescent="0.25">
      <c r="A9189">
        <v>0.191370875</v>
      </c>
      <c r="B9189">
        <v>313.11189999999999</v>
      </c>
    </row>
    <row r="9190" spans="1:2" x14ac:dyDescent="0.25">
      <c r="A9190">
        <v>0.19139162500000001</v>
      </c>
      <c r="B9190">
        <v>313.18110000000001</v>
      </c>
    </row>
    <row r="9191" spans="1:2" x14ac:dyDescent="0.25">
      <c r="A9191">
        <v>0.19141250000000001</v>
      </c>
      <c r="B9191">
        <v>313.2518</v>
      </c>
    </row>
    <row r="9192" spans="1:2" x14ac:dyDescent="0.25">
      <c r="A9192">
        <v>0.19143750000000001</v>
      </c>
      <c r="B9192">
        <v>313.32249999999999</v>
      </c>
    </row>
    <row r="9193" spans="1:2" x14ac:dyDescent="0.25">
      <c r="A9193">
        <v>0.191454125</v>
      </c>
      <c r="B9193">
        <v>313.39330000000001</v>
      </c>
    </row>
    <row r="9194" spans="1:2" x14ac:dyDescent="0.25">
      <c r="A9194">
        <v>0.191479125</v>
      </c>
      <c r="B9194">
        <v>313.46080000000001</v>
      </c>
    </row>
    <row r="9195" spans="1:2" x14ac:dyDescent="0.25">
      <c r="A9195">
        <v>0.1915</v>
      </c>
      <c r="B9195">
        <v>313.53629999999998</v>
      </c>
    </row>
    <row r="9196" spans="1:2" x14ac:dyDescent="0.25">
      <c r="A9196">
        <v>0.19152087500000001</v>
      </c>
      <c r="B9196">
        <v>313.62139999999999</v>
      </c>
    </row>
    <row r="9197" spans="1:2" x14ac:dyDescent="0.25">
      <c r="A9197">
        <v>0.1915375</v>
      </c>
      <c r="B9197">
        <v>313.7056</v>
      </c>
    </row>
    <row r="9198" spans="1:2" x14ac:dyDescent="0.25">
      <c r="A9198">
        <v>0.191558375</v>
      </c>
      <c r="B9198">
        <v>313.78190000000001</v>
      </c>
    </row>
    <row r="9199" spans="1:2" x14ac:dyDescent="0.25">
      <c r="A9199">
        <v>0.19157912499999999</v>
      </c>
      <c r="B9199">
        <v>313.8526</v>
      </c>
    </row>
    <row r="9200" spans="1:2" x14ac:dyDescent="0.25">
      <c r="A9200">
        <v>0.19159999999999999</v>
      </c>
      <c r="B9200">
        <v>313.9194</v>
      </c>
    </row>
    <row r="9201" spans="1:2" x14ac:dyDescent="0.25">
      <c r="A9201">
        <v>0.191620875</v>
      </c>
      <c r="B9201">
        <v>313.98379999999997</v>
      </c>
    </row>
    <row r="9202" spans="1:2" x14ac:dyDescent="0.25">
      <c r="A9202">
        <v>0.19164162500000001</v>
      </c>
      <c r="B9202">
        <v>314.04730000000001</v>
      </c>
    </row>
    <row r="9203" spans="1:2" x14ac:dyDescent="0.25">
      <c r="A9203">
        <v>0.19165837499999999</v>
      </c>
      <c r="B9203">
        <v>314.11410000000001</v>
      </c>
    </row>
    <row r="9204" spans="1:2" x14ac:dyDescent="0.25">
      <c r="A9204">
        <v>0.19168337499999999</v>
      </c>
      <c r="B9204">
        <v>314.18009999999998</v>
      </c>
    </row>
    <row r="9205" spans="1:2" x14ac:dyDescent="0.25">
      <c r="A9205">
        <v>0.191704125</v>
      </c>
      <c r="B9205">
        <v>314.24680000000001</v>
      </c>
    </row>
    <row r="9206" spans="1:2" x14ac:dyDescent="0.25">
      <c r="A9206">
        <v>0.19172500000000001</v>
      </c>
      <c r="B9206">
        <v>314.3159</v>
      </c>
    </row>
    <row r="9207" spans="1:2" x14ac:dyDescent="0.25">
      <c r="A9207">
        <v>0.19174587500000001</v>
      </c>
      <c r="B9207">
        <v>314.38510000000002</v>
      </c>
    </row>
    <row r="9208" spans="1:2" x14ac:dyDescent="0.25">
      <c r="A9208">
        <v>0.191766625</v>
      </c>
      <c r="B9208">
        <v>314.45339999999999</v>
      </c>
    </row>
    <row r="9209" spans="1:2" x14ac:dyDescent="0.25">
      <c r="A9209">
        <v>0.1917875</v>
      </c>
      <c r="B9209">
        <v>314.52260000000001</v>
      </c>
    </row>
    <row r="9210" spans="1:2" x14ac:dyDescent="0.25">
      <c r="A9210">
        <v>0.191808375</v>
      </c>
      <c r="B9210">
        <v>314.59570000000002</v>
      </c>
    </row>
    <row r="9211" spans="1:2" x14ac:dyDescent="0.25">
      <c r="A9211">
        <v>0.19182912499999999</v>
      </c>
      <c r="B9211">
        <v>314.6712</v>
      </c>
    </row>
    <row r="9212" spans="1:2" x14ac:dyDescent="0.25">
      <c r="A9212">
        <v>0.19184999999999999</v>
      </c>
      <c r="B9212">
        <v>314.74430000000001</v>
      </c>
    </row>
    <row r="9213" spans="1:2" x14ac:dyDescent="0.25">
      <c r="A9213">
        <v>0.191870875</v>
      </c>
      <c r="B9213">
        <v>314.81270000000001</v>
      </c>
    </row>
    <row r="9214" spans="1:2" x14ac:dyDescent="0.25">
      <c r="A9214">
        <v>0.19189162500000001</v>
      </c>
      <c r="B9214">
        <v>314.88420000000002</v>
      </c>
    </row>
    <row r="9215" spans="1:2" x14ac:dyDescent="0.25">
      <c r="A9215">
        <v>0.19191250000000001</v>
      </c>
      <c r="B9215">
        <v>314.96210000000002</v>
      </c>
    </row>
    <row r="9216" spans="1:2" x14ac:dyDescent="0.25">
      <c r="A9216">
        <v>0.19193337499999999</v>
      </c>
      <c r="B9216">
        <v>315.04230000000001</v>
      </c>
    </row>
    <row r="9217" spans="1:2" x14ac:dyDescent="0.25">
      <c r="A9217">
        <v>0.191954125</v>
      </c>
      <c r="B9217">
        <v>315.12259999999998</v>
      </c>
    </row>
    <row r="9218" spans="1:2" x14ac:dyDescent="0.25">
      <c r="A9218">
        <v>0.19197087500000001</v>
      </c>
      <c r="B9218">
        <v>315.2013</v>
      </c>
    </row>
    <row r="9219" spans="1:2" x14ac:dyDescent="0.25">
      <c r="A9219">
        <v>0.191991625</v>
      </c>
      <c r="B9219">
        <v>315.27839999999998</v>
      </c>
    </row>
    <row r="9220" spans="1:2" x14ac:dyDescent="0.25">
      <c r="A9220">
        <v>0.192016625</v>
      </c>
      <c r="B9220">
        <v>315.35390000000001</v>
      </c>
    </row>
    <row r="9221" spans="1:2" x14ac:dyDescent="0.25">
      <c r="A9221">
        <v>0.1920375</v>
      </c>
      <c r="B9221">
        <v>315.42540000000002</v>
      </c>
    </row>
    <row r="9222" spans="1:2" x14ac:dyDescent="0.25">
      <c r="A9222">
        <v>0.192058375</v>
      </c>
      <c r="B9222">
        <v>315.4898</v>
      </c>
    </row>
    <row r="9223" spans="1:2" x14ac:dyDescent="0.25">
      <c r="A9223">
        <v>0.19207912499999999</v>
      </c>
      <c r="B9223">
        <v>315.55180000000001</v>
      </c>
    </row>
    <row r="9224" spans="1:2" x14ac:dyDescent="0.25">
      <c r="A9224">
        <v>0.19209999999999999</v>
      </c>
      <c r="B9224">
        <v>315.61770000000001</v>
      </c>
    </row>
    <row r="9225" spans="1:2" x14ac:dyDescent="0.25">
      <c r="A9225">
        <v>0.192120875</v>
      </c>
      <c r="B9225">
        <v>315.69</v>
      </c>
    </row>
    <row r="9226" spans="1:2" x14ac:dyDescent="0.25">
      <c r="A9226">
        <v>0.19214162500000001</v>
      </c>
      <c r="B9226">
        <v>315.76710000000003</v>
      </c>
    </row>
    <row r="9227" spans="1:2" x14ac:dyDescent="0.25">
      <c r="A9227">
        <v>0.19216250000000001</v>
      </c>
      <c r="B9227">
        <v>315.84019999999998</v>
      </c>
    </row>
    <row r="9228" spans="1:2" x14ac:dyDescent="0.25">
      <c r="A9228">
        <v>0.19218337499999999</v>
      </c>
      <c r="B9228">
        <v>315.90940000000001</v>
      </c>
    </row>
    <row r="9229" spans="1:2" x14ac:dyDescent="0.25">
      <c r="A9229">
        <v>0.19220000000000001</v>
      </c>
      <c r="B9229">
        <v>315.97609999999997</v>
      </c>
    </row>
    <row r="9230" spans="1:2" x14ac:dyDescent="0.25">
      <c r="A9230">
        <v>0.19222500000000001</v>
      </c>
      <c r="B9230">
        <v>316.04930000000002</v>
      </c>
    </row>
    <row r="9231" spans="1:2" x14ac:dyDescent="0.25">
      <c r="A9231">
        <v>0.19224587500000001</v>
      </c>
      <c r="B9231">
        <v>316.12790000000001</v>
      </c>
    </row>
    <row r="9232" spans="1:2" x14ac:dyDescent="0.25">
      <c r="A9232">
        <v>0.192266625</v>
      </c>
      <c r="B9232">
        <v>316.20339999999999</v>
      </c>
    </row>
    <row r="9233" spans="1:2" x14ac:dyDescent="0.25">
      <c r="A9233">
        <v>0.19228337500000001</v>
      </c>
      <c r="B9233">
        <v>316.27179999999998</v>
      </c>
    </row>
    <row r="9234" spans="1:2" x14ac:dyDescent="0.25">
      <c r="A9234">
        <v>0.19230412499999999</v>
      </c>
      <c r="B9234">
        <v>316.33539999999999</v>
      </c>
    </row>
    <row r="9235" spans="1:2" x14ac:dyDescent="0.25">
      <c r="A9235">
        <v>0.192325</v>
      </c>
      <c r="B9235">
        <v>316.40050000000002</v>
      </c>
    </row>
    <row r="9236" spans="1:2" x14ac:dyDescent="0.25">
      <c r="A9236">
        <v>0.192345875</v>
      </c>
      <c r="B9236">
        <v>316.46730000000002</v>
      </c>
    </row>
    <row r="9237" spans="1:2" x14ac:dyDescent="0.25">
      <c r="A9237">
        <v>0.19236662500000001</v>
      </c>
      <c r="B9237">
        <v>316.53489999999999</v>
      </c>
    </row>
    <row r="9238" spans="1:2" x14ac:dyDescent="0.25">
      <c r="A9238">
        <v>0.19238749999999999</v>
      </c>
      <c r="B9238">
        <v>316.60000000000002</v>
      </c>
    </row>
    <row r="9239" spans="1:2" x14ac:dyDescent="0.25">
      <c r="A9239">
        <v>0.19240837499999999</v>
      </c>
      <c r="B9239">
        <v>316.666</v>
      </c>
    </row>
    <row r="9240" spans="1:2" x14ac:dyDescent="0.25">
      <c r="A9240">
        <v>0.19242500000000001</v>
      </c>
      <c r="B9240">
        <v>316.72879999999998</v>
      </c>
    </row>
    <row r="9241" spans="1:2" x14ac:dyDescent="0.25">
      <c r="A9241">
        <v>0.19245000000000001</v>
      </c>
      <c r="B9241">
        <v>316.79070000000002</v>
      </c>
    </row>
    <row r="9242" spans="1:2" x14ac:dyDescent="0.25">
      <c r="A9242">
        <v>0.19247087500000001</v>
      </c>
      <c r="B9242">
        <v>316.85590000000002</v>
      </c>
    </row>
    <row r="9243" spans="1:2" x14ac:dyDescent="0.25">
      <c r="A9243">
        <v>0.192491625</v>
      </c>
      <c r="B9243">
        <v>316.92270000000002</v>
      </c>
    </row>
    <row r="9244" spans="1:2" x14ac:dyDescent="0.25">
      <c r="A9244">
        <v>0.1925125</v>
      </c>
      <c r="B9244">
        <v>316.98779999999999</v>
      </c>
    </row>
    <row r="9245" spans="1:2" x14ac:dyDescent="0.25">
      <c r="A9245">
        <v>0.1925375</v>
      </c>
      <c r="B9245">
        <v>317.05380000000002</v>
      </c>
    </row>
    <row r="9246" spans="1:2" x14ac:dyDescent="0.25">
      <c r="A9246">
        <v>0.192558375</v>
      </c>
      <c r="B9246">
        <v>317.12049999999999</v>
      </c>
    </row>
    <row r="9247" spans="1:2" x14ac:dyDescent="0.25">
      <c r="A9247">
        <v>0.19257912499999999</v>
      </c>
      <c r="B9247">
        <v>317.18970000000002</v>
      </c>
    </row>
    <row r="9248" spans="1:2" x14ac:dyDescent="0.25">
      <c r="A9248">
        <v>0.192595875</v>
      </c>
      <c r="B9248">
        <v>317.262</v>
      </c>
    </row>
    <row r="9249" spans="1:2" x14ac:dyDescent="0.25">
      <c r="A9249">
        <v>0.19261662500000001</v>
      </c>
      <c r="B9249">
        <v>317.33510000000001</v>
      </c>
    </row>
    <row r="9250" spans="1:2" x14ac:dyDescent="0.25">
      <c r="A9250">
        <v>0.19263749999999999</v>
      </c>
      <c r="B9250">
        <v>317.40980000000002</v>
      </c>
    </row>
    <row r="9251" spans="1:2" x14ac:dyDescent="0.25">
      <c r="A9251">
        <v>0.19265837499999999</v>
      </c>
      <c r="B9251">
        <v>317.4853</v>
      </c>
    </row>
    <row r="9252" spans="1:2" x14ac:dyDescent="0.25">
      <c r="A9252">
        <v>0.19267912500000001</v>
      </c>
      <c r="B9252">
        <v>317.55529999999999</v>
      </c>
    </row>
    <row r="9253" spans="1:2" x14ac:dyDescent="0.25">
      <c r="A9253">
        <v>0.192704125</v>
      </c>
      <c r="B9253">
        <v>317.61720000000003</v>
      </c>
    </row>
    <row r="9254" spans="1:2" x14ac:dyDescent="0.25">
      <c r="A9254">
        <v>0.19272500000000001</v>
      </c>
      <c r="B9254">
        <v>317.67680000000001</v>
      </c>
    </row>
    <row r="9255" spans="1:2" x14ac:dyDescent="0.25">
      <c r="A9255">
        <v>0.192741625</v>
      </c>
      <c r="B9255">
        <v>317.74200000000002</v>
      </c>
    </row>
    <row r="9256" spans="1:2" x14ac:dyDescent="0.25">
      <c r="A9256">
        <v>0.192766625</v>
      </c>
      <c r="B9256">
        <v>317.8152</v>
      </c>
    </row>
    <row r="9257" spans="1:2" x14ac:dyDescent="0.25">
      <c r="A9257">
        <v>0.1927875</v>
      </c>
      <c r="B9257">
        <v>317.89460000000003</v>
      </c>
    </row>
    <row r="9258" spans="1:2" x14ac:dyDescent="0.25">
      <c r="A9258">
        <v>0.1928125</v>
      </c>
      <c r="B9258">
        <v>317.97489999999999</v>
      </c>
    </row>
    <row r="9259" spans="1:2" x14ac:dyDescent="0.25">
      <c r="A9259">
        <v>0.192833375</v>
      </c>
      <c r="B9259">
        <v>318.05590000000001</v>
      </c>
    </row>
    <row r="9260" spans="1:2" x14ac:dyDescent="0.25">
      <c r="A9260">
        <v>0.19285412499999999</v>
      </c>
      <c r="B9260">
        <v>318.1354</v>
      </c>
    </row>
    <row r="9261" spans="1:2" x14ac:dyDescent="0.25">
      <c r="A9261">
        <v>0.19287499999999999</v>
      </c>
      <c r="B9261">
        <v>318.2133</v>
      </c>
    </row>
    <row r="9262" spans="1:2" x14ac:dyDescent="0.25">
      <c r="A9262">
        <v>0.19289587499999999</v>
      </c>
      <c r="B9262">
        <v>318.29199999999997</v>
      </c>
    </row>
    <row r="9263" spans="1:2" x14ac:dyDescent="0.25">
      <c r="A9263">
        <v>0.19291249999999999</v>
      </c>
      <c r="B9263">
        <v>318.37459999999999</v>
      </c>
    </row>
    <row r="9264" spans="1:2" x14ac:dyDescent="0.25">
      <c r="A9264">
        <v>0.19292912500000001</v>
      </c>
      <c r="B9264">
        <v>318.45729999999998</v>
      </c>
    </row>
    <row r="9265" spans="1:2" x14ac:dyDescent="0.25">
      <c r="A9265">
        <v>0.19295000000000001</v>
      </c>
      <c r="B9265">
        <v>318.53039999999999</v>
      </c>
    </row>
    <row r="9266" spans="1:2" x14ac:dyDescent="0.25">
      <c r="A9266">
        <v>0.19297087499999999</v>
      </c>
      <c r="B9266">
        <v>318.59480000000002</v>
      </c>
    </row>
    <row r="9267" spans="1:2" x14ac:dyDescent="0.25">
      <c r="A9267">
        <v>0.192991625</v>
      </c>
      <c r="B9267">
        <v>318.64960000000002</v>
      </c>
    </row>
    <row r="9268" spans="1:2" x14ac:dyDescent="0.25">
      <c r="A9268">
        <v>0.1930125</v>
      </c>
      <c r="B9268">
        <v>318.70209999999997</v>
      </c>
    </row>
    <row r="9269" spans="1:2" x14ac:dyDescent="0.25">
      <c r="A9269">
        <v>0.1930375</v>
      </c>
      <c r="B9269">
        <v>318.7577</v>
      </c>
    </row>
    <row r="9270" spans="1:2" x14ac:dyDescent="0.25">
      <c r="A9270">
        <v>0.193058375</v>
      </c>
      <c r="B9270">
        <v>318.82130000000001</v>
      </c>
    </row>
    <row r="9271" spans="1:2" x14ac:dyDescent="0.25">
      <c r="A9271">
        <v>0.193083375</v>
      </c>
      <c r="B9271">
        <v>318.89120000000003</v>
      </c>
    </row>
    <row r="9272" spans="1:2" x14ac:dyDescent="0.25">
      <c r="A9272">
        <v>0.19310412499999999</v>
      </c>
      <c r="B9272">
        <v>318.97070000000002</v>
      </c>
    </row>
    <row r="9273" spans="1:2" x14ac:dyDescent="0.25">
      <c r="A9273">
        <v>0.193120875</v>
      </c>
      <c r="B9273">
        <v>319.0573</v>
      </c>
    </row>
    <row r="9274" spans="1:2" x14ac:dyDescent="0.25">
      <c r="A9274">
        <v>0.19314162500000001</v>
      </c>
      <c r="B9274">
        <v>319.14789999999999</v>
      </c>
    </row>
    <row r="9275" spans="1:2" x14ac:dyDescent="0.25">
      <c r="A9275">
        <v>0.19316662500000001</v>
      </c>
      <c r="B9275">
        <v>319.23610000000002</v>
      </c>
    </row>
    <row r="9276" spans="1:2" x14ac:dyDescent="0.25">
      <c r="A9276">
        <v>0.19318337499999999</v>
      </c>
      <c r="B9276">
        <v>319.31400000000002</v>
      </c>
    </row>
    <row r="9277" spans="1:2" x14ac:dyDescent="0.25">
      <c r="A9277">
        <v>0.19320837499999999</v>
      </c>
      <c r="B9277">
        <v>319.38389999999998</v>
      </c>
    </row>
    <row r="9278" spans="1:2" x14ac:dyDescent="0.25">
      <c r="A9278">
        <v>0.19322500000000001</v>
      </c>
      <c r="B9278">
        <v>319.45389999999998</v>
      </c>
    </row>
    <row r="9279" spans="1:2" x14ac:dyDescent="0.25">
      <c r="A9279">
        <v>0.19324587500000001</v>
      </c>
      <c r="B9279">
        <v>319.52620000000002</v>
      </c>
    </row>
    <row r="9280" spans="1:2" x14ac:dyDescent="0.25">
      <c r="A9280">
        <v>0.193266625</v>
      </c>
      <c r="B9280">
        <v>319.60090000000002</v>
      </c>
    </row>
    <row r="9281" spans="1:2" x14ac:dyDescent="0.25">
      <c r="A9281">
        <v>0.19328337500000001</v>
      </c>
      <c r="B9281">
        <v>319.6748</v>
      </c>
    </row>
    <row r="9282" spans="1:2" x14ac:dyDescent="0.25">
      <c r="A9282">
        <v>0.19330412499999999</v>
      </c>
      <c r="B9282">
        <v>319.75029999999998</v>
      </c>
    </row>
    <row r="9283" spans="1:2" x14ac:dyDescent="0.25">
      <c r="A9283">
        <v>0.19332912499999999</v>
      </c>
      <c r="B9283">
        <v>319.82339999999999</v>
      </c>
    </row>
    <row r="9284" spans="1:2" x14ac:dyDescent="0.25">
      <c r="A9284">
        <v>0.19334999999999999</v>
      </c>
      <c r="B9284">
        <v>319.88780000000003</v>
      </c>
    </row>
    <row r="9285" spans="1:2" x14ac:dyDescent="0.25">
      <c r="A9285">
        <v>0.193370875</v>
      </c>
      <c r="B9285">
        <v>319.94499999999999</v>
      </c>
    </row>
    <row r="9286" spans="1:2" x14ac:dyDescent="0.25">
      <c r="A9286">
        <v>0.19339162500000001</v>
      </c>
      <c r="B9286">
        <v>320.00220000000002</v>
      </c>
    </row>
    <row r="9287" spans="1:2" x14ac:dyDescent="0.25">
      <c r="A9287">
        <v>0.19341249999999999</v>
      </c>
      <c r="B9287">
        <v>320.06659999999999</v>
      </c>
    </row>
    <row r="9288" spans="1:2" x14ac:dyDescent="0.25">
      <c r="A9288">
        <v>0.19342912500000001</v>
      </c>
      <c r="B9288">
        <v>320.1429</v>
      </c>
    </row>
    <row r="9289" spans="1:2" x14ac:dyDescent="0.25">
      <c r="A9289">
        <v>0.193454125</v>
      </c>
      <c r="B9289">
        <v>320.22710000000001</v>
      </c>
    </row>
    <row r="9290" spans="1:2" x14ac:dyDescent="0.25">
      <c r="A9290">
        <v>0.19347500000000001</v>
      </c>
      <c r="B9290">
        <v>320.30500000000001</v>
      </c>
    </row>
    <row r="9291" spans="1:2" x14ac:dyDescent="0.25">
      <c r="A9291">
        <v>0.19350000000000001</v>
      </c>
      <c r="B9291">
        <v>320.37580000000003</v>
      </c>
    </row>
    <row r="9292" spans="1:2" x14ac:dyDescent="0.25">
      <c r="A9292">
        <v>0.19352087500000001</v>
      </c>
      <c r="B9292">
        <v>320.44569999999999</v>
      </c>
    </row>
    <row r="9293" spans="1:2" x14ac:dyDescent="0.25">
      <c r="A9293">
        <v>0.1935375</v>
      </c>
      <c r="B9293">
        <v>320.5188</v>
      </c>
    </row>
    <row r="9294" spans="1:2" x14ac:dyDescent="0.25">
      <c r="A9294">
        <v>0.19355412499999999</v>
      </c>
      <c r="B9294">
        <v>320.59429999999998</v>
      </c>
    </row>
    <row r="9295" spans="1:2" x14ac:dyDescent="0.25">
      <c r="A9295">
        <v>0.193575</v>
      </c>
      <c r="B9295">
        <v>320.67059999999998</v>
      </c>
    </row>
    <row r="9296" spans="1:2" x14ac:dyDescent="0.25">
      <c r="A9296">
        <v>0.193595875</v>
      </c>
      <c r="B9296">
        <v>320.74369999999999</v>
      </c>
    </row>
    <row r="9297" spans="1:2" x14ac:dyDescent="0.25">
      <c r="A9297">
        <v>0.19361662499999999</v>
      </c>
      <c r="B9297">
        <v>320.81049999999999</v>
      </c>
    </row>
    <row r="9298" spans="1:2" x14ac:dyDescent="0.25">
      <c r="A9298">
        <v>0.19364162500000001</v>
      </c>
      <c r="B9298">
        <v>320.8741</v>
      </c>
    </row>
    <row r="9299" spans="1:2" x14ac:dyDescent="0.25">
      <c r="A9299">
        <v>0.19366249999999999</v>
      </c>
      <c r="B9299">
        <v>320.94080000000002</v>
      </c>
    </row>
    <row r="9300" spans="1:2" x14ac:dyDescent="0.25">
      <c r="A9300">
        <v>0.19368337499999999</v>
      </c>
      <c r="B9300">
        <v>321.01150000000001</v>
      </c>
    </row>
    <row r="9301" spans="1:2" x14ac:dyDescent="0.25">
      <c r="A9301">
        <v>0.193704125</v>
      </c>
      <c r="B9301">
        <v>321.08699999999999</v>
      </c>
    </row>
    <row r="9302" spans="1:2" x14ac:dyDescent="0.25">
      <c r="A9302">
        <v>0.19372500000000001</v>
      </c>
      <c r="B9302">
        <v>321.16489999999999</v>
      </c>
    </row>
    <row r="9303" spans="1:2" x14ac:dyDescent="0.25">
      <c r="A9303">
        <v>0.19374587500000001</v>
      </c>
      <c r="B9303">
        <v>321.24520000000001</v>
      </c>
    </row>
    <row r="9304" spans="1:2" x14ac:dyDescent="0.25">
      <c r="A9304">
        <v>0.193766625</v>
      </c>
      <c r="B9304">
        <v>321.32549999999998</v>
      </c>
    </row>
    <row r="9305" spans="1:2" x14ac:dyDescent="0.25">
      <c r="A9305">
        <v>0.19378337500000001</v>
      </c>
      <c r="B9305">
        <v>321.40410000000003</v>
      </c>
    </row>
    <row r="9306" spans="1:2" x14ac:dyDescent="0.25">
      <c r="A9306">
        <v>0.19380412499999999</v>
      </c>
      <c r="B9306">
        <v>321.48360000000002</v>
      </c>
    </row>
    <row r="9307" spans="1:2" x14ac:dyDescent="0.25">
      <c r="A9307">
        <v>0.193825</v>
      </c>
      <c r="B9307">
        <v>321.56229999999999</v>
      </c>
    </row>
    <row r="9308" spans="1:2" x14ac:dyDescent="0.25">
      <c r="A9308">
        <v>0.193845875</v>
      </c>
      <c r="B9308">
        <v>321.63459999999998</v>
      </c>
    </row>
    <row r="9309" spans="1:2" x14ac:dyDescent="0.25">
      <c r="A9309">
        <v>0.19386662499999999</v>
      </c>
      <c r="B9309">
        <v>321.69659999999999</v>
      </c>
    </row>
    <row r="9310" spans="1:2" x14ac:dyDescent="0.25">
      <c r="A9310">
        <v>0.19389162500000001</v>
      </c>
      <c r="B9310">
        <v>321.75940000000003</v>
      </c>
    </row>
    <row r="9311" spans="1:2" x14ac:dyDescent="0.25">
      <c r="A9311">
        <v>0.19390837499999999</v>
      </c>
      <c r="B9311">
        <v>321.82769999999999</v>
      </c>
    </row>
    <row r="9312" spans="1:2" x14ac:dyDescent="0.25">
      <c r="A9312">
        <v>0.19392912500000001</v>
      </c>
      <c r="B9312">
        <v>321.89929999999998</v>
      </c>
    </row>
    <row r="9313" spans="1:2" x14ac:dyDescent="0.25">
      <c r="A9313">
        <v>0.19394587499999999</v>
      </c>
      <c r="B9313">
        <v>321.96359999999999</v>
      </c>
    </row>
    <row r="9314" spans="1:2" x14ac:dyDescent="0.25">
      <c r="A9314">
        <v>0.193966625</v>
      </c>
      <c r="B9314">
        <v>322.0256</v>
      </c>
    </row>
    <row r="9315" spans="1:2" x14ac:dyDescent="0.25">
      <c r="A9315">
        <v>0.19398750000000001</v>
      </c>
      <c r="B9315">
        <v>322.09399999999999</v>
      </c>
    </row>
    <row r="9316" spans="1:2" x14ac:dyDescent="0.25">
      <c r="A9316">
        <v>0.1940125</v>
      </c>
      <c r="B9316">
        <v>322.16309999999999</v>
      </c>
    </row>
    <row r="9317" spans="1:2" x14ac:dyDescent="0.25">
      <c r="A9317">
        <v>0.19403337500000001</v>
      </c>
      <c r="B9317">
        <v>322.22669999999999</v>
      </c>
    </row>
    <row r="9318" spans="1:2" x14ac:dyDescent="0.25">
      <c r="A9318">
        <v>0.19405412499999999</v>
      </c>
      <c r="B9318">
        <v>322.28629999999998</v>
      </c>
    </row>
    <row r="9319" spans="1:2" x14ac:dyDescent="0.25">
      <c r="A9319">
        <v>0.19407912499999999</v>
      </c>
      <c r="B9319">
        <v>322.34910000000002</v>
      </c>
    </row>
    <row r="9320" spans="1:2" x14ac:dyDescent="0.25">
      <c r="A9320">
        <v>0.19409999999999999</v>
      </c>
      <c r="B9320">
        <v>322.42140000000001</v>
      </c>
    </row>
    <row r="9321" spans="1:2" x14ac:dyDescent="0.25">
      <c r="A9321">
        <v>0.194120875</v>
      </c>
      <c r="B9321">
        <v>322.50009999999997</v>
      </c>
    </row>
    <row r="9322" spans="1:2" x14ac:dyDescent="0.25">
      <c r="A9322">
        <v>0.19414162500000001</v>
      </c>
      <c r="B9322">
        <v>322.58670000000001</v>
      </c>
    </row>
    <row r="9323" spans="1:2" x14ac:dyDescent="0.25">
      <c r="A9323">
        <v>0.19416249999999999</v>
      </c>
      <c r="B9323">
        <v>322.67250000000001</v>
      </c>
    </row>
    <row r="9324" spans="1:2" x14ac:dyDescent="0.25">
      <c r="A9324">
        <v>0.19417912500000001</v>
      </c>
      <c r="B9324">
        <v>322.75599999999997</v>
      </c>
    </row>
    <row r="9325" spans="1:2" x14ac:dyDescent="0.25">
      <c r="A9325">
        <v>0.19420412500000001</v>
      </c>
      <c r="B9325">
        <v>322.83229999999998</v>
      </c>
    </row>
    <row r="9326" spans="1:2" x14ac:dyDescent="0.25">
      <c r="A9326">
        <v>0.19422500000000001</v>
      </c>
      <c r="B9326">
        <v>322.90140000000002</v>
      </c>
    </row>
    <row r="9327" spans="1:2" x14ac:dyDescent="0.25">
      <c r="A9327">
        <v>0.19424587500000001</v>
      </c>
      <c r="B9327">
        <v>322.9658</v>
      </c>
    </row>
    <row r="9328" spans="1:2" x14ac:dyDescent="0.25">
      <c r="A9328">
        <v>0.194266625</v>
      </c>
      <c r="B9328">
        <v>323.02780000000001</v>
      </c>
    </row>
    <row r="9329" spans="1:2" x14ac:dyDescent="0.25">
      <c r="A9329">
        <v>0.1942875</v>
      </c>
      <c r="B9329">
        <v>323.0874</v>
      </c>
    </row>
    <row r="9330" spans="1:2" x14ac:dyDescent="0.25">
      <c r="A9330">
        <v>0.19430837500000001</v>
      </c>
      <c r="B9330">
        <v>323.15339999999998</v>
      </c>
    </row>
    <row r="9331" spans="1:2" x14ac:dyDescent="0.25">
      <c r="A9331">
        <v>0.194325</v>
      </c>
      <c r="B9331">
        <v>323.22489999999999</v>
      </c>
    </row>
    <row r="9332" spans="1:2" x14ac:dyDescent="0.25">
      <c r="A9332">
        <v>0.194345875</v>
      </c>
      <c r="B9332">
        <v>323.30270000000002</v>
      </c>
    </row>
    <row r="9333" spans="1:2" x14ac:dyDescent="0.25">
      <c r="A9333">
        <v>0.19436662499999999</v>
      </c>
      <c r="B9333">
        <v>323.38060000000002</v>
      </c>
    </row>
    <row r="9334" spans="1:2" x14ac:dyDescent="0.25">
      <c r="A9334">
        <v>0.19438749999999999</v>
      </c>
      <c r="B9334">
        <v>323.45609999999999</v>
      </c>
    </row>
    <row r="9335" spans="1:2" x14ac:dyDescent="0.25">
      <c r="A9335">
        <v>0.19440837499999999</v>
      </c>
      <c r="B9335">
        <v>323.52530000000002</v>
      </c>
    </row>
    <row r="9336" spans="1:2" x14ac:dyDescent="0.25">
      <c r="A9336">
        <v>0.19443337499999999</v>
      </c>
      <c r="B9336">
        <v>323.59120000000001</v>
      </c>
    </row>
    <row r="9337" spans="1:2" x14ac:dyDescent="0.25">
      <c r="A9337">
        <v>0.19445412500000001</v>
      </c>
      <c r="B9337">
        <v>323.65480000000002</v>
      </c>
    </row>
    <row r="9338" spans="1:2" x14ac:dyDescent="0.25">
      <c r="A9338">
        <v>0.19447500000000001</v>
      </c>
      <c r="B9338">
        <v>323.72469999999998</v>
      </c>
    </row>
    <row r="9339" spans="1:2" x14ac:dyDescent="0.25">
      <c r="A9339">
        <v>0.19449587500000001</v>
      </c>
      <c r="B9339">
        <v>323.8066</v>
      </c>
    </row>
    <row r="9340" spans="1:2" x14ac:dyDescent="0.25">
      <c r="A9340">
        <v>0.1945125</v>
      </c>
      <c r="B9340">
        <v>323.89400000000001</v>
      </c>
    </row>
    <row r="9341" spans="1:2" x14ac:dyDescent="0.25">
      <c r="A9341">
        <v>0.19453337500000001</v>
      </c>
      <c r="B9341">
        <v>323.97829999999999</v>
      </c>
    </row>
    <row r="9342" spans="1:2" x14ac:dyDescent="0.25">
      <c r="A9342">
        <v>0.19455412499999999</v>
      </c>
      <c r="B9342">
        <v>324.05619999999999</v>
      </c>
    </row>
    <row r="9343" spans="1:2" x14ac:dyDescent="0.25">
      <c r="A9343">
        <v>0.194575</v>
      </c>
      <c r="B9343">
        <v>324.13240000000002</v>
      </c>
    </row>
    <row r="9344" spans="1:2" x14ac:dyDescent="0.25">
      <c r="A9344">
        <v>0.1946</v>
      </c>
      <c r="B9344">
        <v>324.20639999999997</v>
      </c>
    </row>
    <row r="9345" spans="1:2" x14ac:dyDescent="0.25">
      <c r="A9345">
        <v>0.194620875</v>
      </c>
      <c r="B9345">
        <v>324.2747</v>
      </c>
    </row>
    <row r="9346" spans="1:2" x14ac:dyDescent="0.25">
      <c r="A9346">
        <v>0.19464162500000001</v>
      </c>
      <c r="B9346">
        <v>324.3383</v>
      </c>
    </row>
    <row r="9347" spans="1:2" x14ac:dyDescent="0.25">
      <c r="A9347">
        <v>0.19465837499999999</v>
      </c>
      <c r="B9347">
        <v>324.40030000000002</v>
      </c>
    </row>
    <row r="9348" spans="1:2" x14ac:dyDescent="0.25">
      <c r="A9348">
        <v>0.19467912500000001</v>
      </c>
      <c r="B9348">
        <v>324.46780000000001</v>
      </c>
    </row>
    <row r="9349" spans="1:2" x14ac:dyDescent="0.25">
      <c r="A9349">
        <v>0.19470412500000001</v>
      </c>
      <c r="B9349">
        <v>324.54809999999998</v>
      </c>
    </row>
    <row r="9350" spans="1:2" x14ac:dyDescent="0.25">
      <c r="A9350">
        <v>0.19472087499999999</v>
      </c>
      <c r="B9350">
        <v>324.63470000000001</v>
      </c>
    </row>
    <row r="9351" spans="1:2" x14ac:dyDescent="0.25">
      <c r="A9351">
        <v>0.19474587500000001</v>
      </c>
      <c r="B9351">
        <v>324.7174</v>
      </c>
    </row>
    <row r="9352" spans="1:2" x14ac:dyDescent="0.25">
      <c r="A9352">
        <v>0.194766625</v>
      </c>
      <c r="B9352">
        <v>324.78649999999999</v>
      </c>
    </row>
    <row r="9353" spans="1:2" x14ac:dyDescent="0.25">
      <c r="A9353">
        <v>0.1947875</v>
      </c>
      <c r="B9353">
        <v>324.85329999999999</v>
      </c>
    </row>
    <row r="9354" spans="1:2" x14ac:dyDescent="0.25">
      <c r="A9354">
        <v>0.19480837500000001</v>
      </c>
      <c r="B9354">
        <v>324.92880000000002</v>
      </c>
    </row>
    <row r="9355" spans="1:2" x14ac:dyDescent="0.25">
      <c r="A9355">
        <v>0.19482912499999999</v>
      </c>
      <c r="B9355">
        <v>325.01780000000002</v>
      </c>
    </row>
    <row r="9356" spans="1:2" x14ac:dyDescent="0.25">
      <c r="A9356">
        <v>0.19485</v>
      </c>
      <c r="B9356">
        <v>325.10680000000002</v>
      </c>
    </row>
    <row r="9357" spans="1:2" x14ac:dyDescent="0.25">
      <c r="A9357">
        <v>0.194870875</v>
      </c>
      <c r="B9357">
        <v>325.18779999999998</v>
      </c>
    </row>
    <row r="9358" spans="1:2" x14ac:dyDescent="0.25">
      <c r="A9358">
        <v>0.19488749999999999</v>
      </c>
      <c r="B9358">
        <v>325.2602</v>
      </c>
    </row>
    <row r="9359" spans="1:2" x14ac:dyDescent="0.25">
      <c r="A9359">
        <v>0.19491249999999999</v>
      </c>
      <c r="B9359">
        <v>325.32530000000003</v>
      </c>
    </row>
    <row r="9360" spans="1:2" x14ac:dyDescent="0.25">
      <c r="A9360">
        <v>0.19492912500000001</v>
      </c>
      <c r="B9360">
        <v>325.3897</v>
      </c>
    </row>
    <row r="9361" spans="1:2" x14ac:dyDescent="0.25">
      <c r="A9361">
        <v>0.19495412500000001</v>
      </c>
      <c r="B9361">
        <v>325.45800000000003</v>
      </c>
    </row>
    <row r="9362" spans="1:2" x14ac:dyDescent="0.25">
      <c r="A9362">
        <v>0.19497087499999999</v>
      </c>
      <c r="B9362">
        <v>325.52719999999999</v>
      </c>
    </row>
    <row r="9363" spans="1:2" x14ac:dyDescent="0.25">
      <c r="A9363">
        <v>0.19499587500000001</v>
      </c>
      <c r="B9363">
        <v>325.59390000000002</v>
      </c>
    </row>
    <row r="9364" spans="1:2" x14ac:dyDescent="0.25">
      <c r="A9364">
        <v>0.195016625</v>
      </c>
      <c r="B9364">
        <v>325.65989999999999</v>
      </c>
    </row>
    <row r="9365" spans="1:2" x14ac:dyDescent="0.25">
      <c r="A9365">
        <v>0.19503337500000001</v>
      </c>
      <c r="B9365">
        <v>325.73070000000001</v>
      </c>
    </row>
    <row r="9366" spans="1:2" x14ac:dyDescent="0.25">
      <c r="A9366">
        <v>0.19505412499999999</v>
      </c>
      <c r="B9366">
        <v>325.80849999999998</v>
      </c>
    </row>
    <row r="9367" spans="1:2" x14ac:dyDescent="0.25">
      <c r="A9367">
        <v>0.195075</v>
      </c>
      <c r="B9367">
        <v>325.88720000000001</v>
      </c>
    </row>
    <row r="9368" spans="1:2" x14ac:dyDescent="0.25">
      <c r="A9368">
        <v>0.195095875</v>
      </c>
      <c r="B9368">
        <v>325.96510000000001</v>
      </c>
    </row>
    <row r="9369" spans="1:2" x14ac:dyDescent="0.25">
      <c r="A9369">
        <v>0.19511662499999999</v>
      </c>
      <c r="B9369">
        <v>326.03739999999999</v>
      </c>
    </row>
    <row r="9370" spans="1:2" x14ac:dyDescent="0.25">
      <c r="A9370">
        <v>0.19513749999999999</v>
      </c>
      <c r="B9370">
        <v>326.10890000000001</v>
      </c>
    </row>
    <row r="9371" spans="1:2" x14ac:dyDescent="0.25">
      <c r="A9371">
        <v>0.195158375</v>
      </c>
      <c r="B9371">
        <v>326.18049999999999</v>
      </c>
    </row>
    <row r="9372" spans="1:2" x14ac:dyDescent="0.25">
      <c r="A9372">
        <v>0.19518337499999999</v>
      </c>
      <c r="B9372">
        <v>326.2552</v>
      </c>
    </row>
    <row r="9373" spans="1:2" x14ac:dyDescent="0.25">
      <c r="A9373">
        <v>0.19520412500000001</v>
      </c>
      <c r="B9373">
        <v>326.32670000000002</v>
      </c>
    </row>
    <row r="9374" spans="1:2" x14ac:dyDescent="0.25">
      <c r="A9374">
        <v>0.19522500000000001</v>
      </c>
      <c r="B9374">
        <v>326.39339999999999</v>
      </c>
    </row>
    <row r="9375" spans="1:2" x14ac:dyDescent="0.25">
      <c r="A9375">
        <v>0.19524587500000001</v>
      </c>
      <c r="B9375">
        <v>326.45940000000002</v>
      </c>
    </row>
    <row r="9376" spans="1:2" x14ac:dyDescent="0.25">
      <c r="A9376">
        <v>0.19526250000000001</v>
      </c>
      <c r="B9376">
        <v>326.53570000000002</v>
      </c>
    </row>
    <row r="9377" spans="1:2" x14ac:dyDescent="0.25">
      <c r="A9377">
        <v>0.1952875</v>
      </c>
      <c r="B9377">
        <v>326.61989999999997</v>
      </c>
    </row>
    <row r="9378" spans="1:2" x14ac:dyDescent="0.25">
      <c r="A9378">
        <v>0.195304125</v>
      </c>
      <c r="B9378">
        <v>326.70260000000002</v>
      </c>
    </row>
    <row r="9379" spans="1:2" x14ac:dyDescent="0.25">
      <c r="A9379">
        <v>0.195325</v>
      </c>
      <c r="B9379">
        <v>326.77890000000002</v>
      </c>
    </row>
    <row r="9380" spans="1:2" x14ac:dyDescent="0.25">
      <c r="A9380">
        <v>0.195345875</v>
      </c>
      <c r="B9380">
        <v>326.84960000000001</v>
      </c>
    </row>
    <row r="9381" spans="1:2" x14ac:dyDescent="0.25">
      <c r="A9381">
        <v>0.19536662499999999</v>
      </c>
      <c r="B9381">
        <v>326.91559999999998</v>
      </c>
    </row>
    <row r="9382" spans="1:2" x14ac:dyDescent="0.25">
      <c r="A9382">
        <v>0.19538749999999999</v>
      </c>
      <c r="B9382">
        <v>326.9776</v>
      </c>
    </row>
    <row r="9383" spans="1:2" x14ac:dyDescent="0.25">
      <c r="A9383">
        <v>0.195408375</v>
      </c>
      <c r="B9383">
        <v>327.03960000000001</v>
      </c>
    </row>
    <row r="9384" spans="1:2" x14ac:dyDescent="0.25">
      <c r="A9384">
        <v>0.19542912500000001</v>
      </c>
      <c r="B9384">
        <v>327.1071</v>
      </c>
    </row>
    <row r="9385" spans="1:2" x14ac:dyDescent="0.25">
      <c r="A9385">
        <v>0.19545412500000001</v>
      </c>
      <c r="B9385">
        <v>327.17939999999999</v>
      </c>
    </row>
    <row r="9386" spans="1:2" x14ac:dyDescent="0.25">
      <c r="A9386">
        <v>0.19547087499999999</v>
      </c>
      <c r="B9386">
        <v>327.2534</v>
      </c>
    </row>
    <row r="9387" spans="1:2" x14ac:dyDescent="0.25">
      <c r="A9387">
        <v>0.195491625</v>
      </c>
      <c r="B9387">
        <v>327.32639999999998</v>
      </c>
    </row>
    <row r="9388" spans="1:2" x14ac:dyDescent="0.25">
      <c r="A9388">
        <v>0.195516625</v>
      </c>
      <c r="B9388">
        <v>327.39960000000002</v>
      </c>
    </row>
    <row r="9389" spans="1:2" x14ac:dyDescent="0.25">
      <c r="A9389">
        <v>0.1955375</v>
      </c>
      <c r="B9389">
        <v>327.47190000000001</v>
      </c>
    </row>
    <row r="9390" spans="1:2" x14ac:dyDescent="0.25">
      <c r="A9390">
        <v>0.195554125</v>
      </c>
      <c r="B9390">
        <v>327.54660000000001</v>
      </c>
    </row>
    <row r="9391" spans="1:2" x14ac:dyDescent="0.25">
      <c r="A9391">
        <v>0.195575</v>
      </c>
      <c r="B9391">
        <v>327.62290000000002</v>
      </c>
    </row>
    <row r="9392" spans="1:2" x14ac:dyDescent="0.25">
      <c r="A9392">
        <v>0.195595875</v>
      </c>
      <c r="B9392">
        <v>327.70080000000002</v>
      </c>
    </row>
    <row r="9393" spans="1:2" x14ac:dyDescent="0.25">
      <c r="A9393">
        <v>0.19561662499999999</v>
      </c>
      <c r="B9393">
        <v>327.7747</v>
      </c>
    </row>
    <row r="9394" spans="1:2" x14ac:dyDescent="0.25">
      <c r="A9394">
        <v>0.19563749999999999</v>
      </c>
      <c r="B9394">
        <v>327.84699999999998</v>
      </c>
    </row>
    <row r="9395" spans="1:2" x14ac:dyDescent="0.25">
      <c r="A9395">
        <v>0.195658375</v>
      </c>
      <c r="B9395">
        <v>327.91609999999997</v>
      </c>
    </row>
    <row r="9396" spans="1:2" x14ac:dyDescent="0.25">
      <c r="A9396">
        <v>0.19567912500000001</v>
      </c>
      <c r="B9396">
        <v>327.98689999999999</v>
      </c>
    </row>
    <row r="9397" spans="1:2" x14ac:dyDescent="0.25">
      <c r="A9397">
        <v>0.19570000000000001</v>
      </c>
      <c r="B9397">
        <v>328.05599999999998</v>
      </c>
    </row>
    <row r="9398" spans="1:2" x14ac:dyDescent="0.25">
      <c r="A9398">
        <v>0.19572087499999999</v>
      </c>
      <c r="B9398">
        <v>328.12670000000003</v>
      </c>
    </row>
    <row r="9399" spans="1:2" x14ac:dyDescent="0.25">
      <c r="A9399">
        <v>0.195741625</v>
      </c>
      <c r="B9399">
        <v>328.2022</v>
      </c>
    </row>
    <row r="9400" spans="1:2" x14ac:dyDescent="0.25">
      <c r="A9400">
        <v>0.19576250000000001</v>
      </c>
      <c r="B9400">
        <v>328.27620000000002</v>
      </c>
    </row>
    <row r="9401" spans="1:2" x14ac:dyDescent="0.25">
      <c r="A9401">
        <v>0.1957875</v>
      </c>
      <c r="B9401">
        <v>328.34530000000001</v>
      </c>
    </row>
    <row r="9402" spans="1:2" x14ac:dyDescent="0.25">
      <c r="A9402">
        <v>0.19580837500000001</v>
      </c>
      <c r="B9402">
        <v>328.41359999999997</v>
      </c>
    </row>
    <row r="9403" spans="1:2" x14ac:dyDescent="0.25">
      <c r="A9403">
        <v>0.195825</v>
      </c>
      <c r="B9403">
        <v>328.48520000000002</v>
      </c>
    </row>
    <row r="9404" spans="1:2" x14ac:dyDescent="0.25">
      <c r="A9404">
        <v>0.195845875</v>
      </c>
      <c r="B9404">
        <v>328.56229999999999</v>
      </c>
    </row>
    <row r="9405" spans="1:2" x14ac:dyDescent="0.25">
      <c r="A9405">
        <v>0.19586662499999999</v>
      </c>
      <c r="B9405">
        <v>328.64010000000002</v>
      </c>
    </row>
    <row r="9406" spans="1:2" x14ac:dyDescent="0.25">
      <c r="A9406">
        <v>0.19588749999999999</v>
      </c>
      <c r="B9406">
        <v>328.71409999999997</v>
      </c>
    </row>
    <row r="9407" spans="1:2" x14ac:dyDescent="0.25">
      <c r="A9407">
        <v>0.195908375</v>
      </c>
      <c r="B9407">
        <v>328.78</v>
      </c>
    </row>
    <row r="9408" spans="1:2" x14ac:dyDescent="0.25">
      <c r="A9408">
        <v>0.19592912500000001</v>
      </c>
      <c r="B9408">
        <v>328.83960000000002</v>
      </c>
    </row>
    <row r="9409" spans="1:2" x14ac:dyDescent="0.25">
      <c r="A9409">
        <v>0.19595000000000001</v>
      </c>
      <c r="B9409">
        <v>328.90480000000002</v>
      </c>
    </row>
    <row r="9410" spans="1:2" x14ac:dyDescent="0.25">
      <c r="A9410">
        <v>0.19597087499999999</v>
      </c>
      <c r="B9410">
        <v>328.97949999999997</v>
      </c>
    </row>
    <row r="9411" spans="1:2" x14ac:dyDescent="0.25">
      <c r="A9411">
        <v>0.195991625</v>
      </c>
      <c r="B9411">
        <v>329.0582</v>
      </c>
    </row>
    <row r="9412" spans="1:2" x14ac:dyDescent="0.25">
      <c r="A9412">
        <v>0.19601250000000001</v>
      </c>
      <c r="B9412">
        <v>329.13600000000002</v>
      </c>
    </row>
    <row r="9413" spans="1:2" x14ac:dyDescent="0.25">
      <c r="A9413">
        <v>0.1960375</v>
      </c>
      <c r="B9413">
        <v>329.2115</v>
      </c>
    </row>
    <row r="9414" spans="1:2" x14ac:dyDescent="0.25">
      <c r="A9414">
        <v>0.196054125</v>
      </c>
      <c r="B9414">
        <v>329.28469999999999</v>
      </c>
    </row>
    <row r="9415" spans="1:2" x14ac:dyDescent="0.25">
      <c r="A9415">
        <v>0.196075</v>
      </c>
      <c r="B9415">
        <v>329.35379999999998</v>
      </c>
    </row>
    <row r="9416" spans="1:2" x14ac:dyDescent="0.25">
      <c r="A9416">
        <v>0.196095875</v>
      </c>
      <c r="B9416">
        <v>329.42689999999999</v>
      </c>
    </row>
    <row r="9417" spans="1:2" x14ac:dyDescent="0.25">
      <c r="A9417">
        <v>0.196120875</v>
      </c>
      <c r="B9417">
        <v>329.50319999999999</v>
      </c>
    </row>
    <row r="9418" spans="1:2" x14ac:dyDescent="0.25">
      <c r="A9418">
        <v>0.19614162499999999</v>
      </c>
      <c r="B9418">
        <v>329.5779</v>
      </c>
    </row>
    <row r="9419" spans="1:2" x14ac:dyDescent="0.25">
      <c r="A9419">
        <v>0.19616249999999999</v>
      </c>
      <c r="B9419">
        <v>329.64550000000003</v>
      </c>
    </row>
    <row r="9420" spans="1:2" x14ac:dyDescent="0.25">
      <c r="A9420">
        <v>0.19618337499999999</v>
      </c>
      <c r="B9420">
        <v>329.70979999999997</v>
      </c>
    </row>
    <row r="9421" spans="1:2" x14ac:dyDescent="0.25">
      <c r="A9421">
        <v>0.19620412500000001</v>
      </c>
      <c r="B9421">
        <v>329.7758</v>
      </c>
    </row>
    <row r="9422" spans="1:2" x14ac:dyDescent="0.25">
      <c r="A9422">
        <v>0.19622500000000001</v>
      </c>
      <c r="B9422">
        <v>329.8449</v>
      </c>
    </row>
    <row r="9423" spans="1:2" x14ac:dyDescent="0.25">
      <c r="A9423">
        <v>0.19624587499999999</v>
      </c>
      <c r="B9423">
        <v>329.92039999999997</v>
      </c>
    </row>
    <row r="9424" spans="1:2" x14ac:dyDescent="0.25">
      <c r="A9424">
        <v>0.196266625</v>
      </c>
      <c r="B9424">
        <v>329.99990000000003</v>
      </c>
    </row>
    <row r="9425" spans="1:2" x14ac:dyDescent="0.25">
      <c r="A9425">
        <v>0.19628337500000001</v>
      </c>
      <c r="B9425">
        <v>330.07619999999997</v>
      </c>
    </row>
    <row r="9426" spans="1:2" x14ac:dyDescent="0.25">
      <c r="A9426">
        <v>0.196304125</v>
      </c>
      <c r="B9426">
        <v>330.15010000000001</v>
      </c>
    </row>
    <row r="9427" spans="1:2" x14ac:dyDescent="0.25">
      <c r="A9427">
        <v>0.196325</v>
      </c>
      <c r="B9427">
        <v>330.22480000000002</v>
      </c>
    </row>
    <row r="9428" spans="1:2" x14ac:dyDescent="0.25">
      <c r="A9428">
        <v>0.19635</v>
      </c>
      <c r="B9428">
        <v>330.29399999999998</v>
      </c>
    </row>
    <row r="9429" spans="1:2" x14ac:dyDescent="0.25">
      <c r="A9429">
        <v>0.196370875</v>
      </c>
      <c r="B9429">
        <v>330.35829999999999</v>
      </c>
    </row>
    <row r="9430" spans="1:2" x14ac:dyDescent="0.25">
      <c r="A9430">
        <v>0.19639162499999999</v>
      </c>
      <c r="B9430">
        <v>330.42430000000002</v>
      </c>
    </row>
    <row r="9431" spans="1:2" x14ac:dyDescent="0.25">
      <c r="A9431">
        <v>0.19641249999999999</v>
      </c>
      <c r="B9431">
        <v>330.49579999999997</v>
      </c>
    </row>
    <row r="9432" spans="1:2" x14ac:dyDescent="0.25">
      <c r="A9432">
        <v>0.19643749999999999</v>
      </c>
      <c r="B9432">
        <v>330.5745</v>
      </c>
    </row>
    <row r="9433" spans="1:2" x14ac:dyDescent="0.25">
      <c r="A9433">
        <v>0.19645837499999999</v>
      </c>
      <c r="B9433">
        <v>330.65640000000002</v>
      </c>
    </row>
    <row r="9434" spans="1:2" x14ac:dyDescent="0.25">
      <c r="A9434">
        <v>0.19647500000000001</v>
      </c>
      <c r="B9434">
        <v>330.73660000000001</v>
      </c>
    </row>
    <row r="9435" spans="1:2" x14ac:dyDescent="0.25">
      <c r="A9435">
        <v>0.19649587499999999</v>
      </c>
      <c r="B9435">
        <v>330.81450000000001</v>
      </c>
    </row>
    <row r="9436" spans="1:2" x14ac:dyDescent="0.25">
      <c r="A9436">
        <v>0.196516625</v>
      </c>
      <c r="B9436">
        <v>330.88600000000002</v>
      </c>
    </row>
    <row r="9437" spans="1:2" x14ac:dyDescent="0.25">
      <c r="A9437">
        <v>0.1965375</v>
      </c>
      <c r="B9437">
        <v>330.95839999999998</v>
      </c>
    </row>
    <row r="9438" spans="1:2" x14ac:dyDescent="0.25">
      <c r="A9438">
        <v>0.196554125</v>
      </c>
      <c r="B9438">
        <v>331.03230000000002</v>
      </c>
    </row>
    <row r="9439" spans="1:2" x14ac:dyDescent="0.25">
      <c r="A9439">
        <v>0.196575</v>
      </c>
      <c r="B9439">
        <v>331.1062</v>
      </c>
    </row>
    <row r="9440" spans="1:2" x14ac:dyDescent="0.25">
      <c r="A9440">
        <v>0.196595875</v>
      </c>
      <c r="B9440">
        <v>331.17849999999999</v>
      </c>
    </row>
    <row r="9441" spans="1:2" x14ac:dyDescent="0.25">
      <c r="A9441">
        <v>0.196620875</v>
      </c>
      <c r="B9441">
        <v>331.24770000000001</v>
      </c>
    </row>
    <row r="9442" spans="1:2" x14ac:dyDescent="0.25">
      <c r="A9442">
        <v>0.19664162499999999</v>
      </c>
      <c r="B9442">
        <v>331.31279999999998</v>
      </c>
    </row>
    <row r="9443" spans="1:2" x14ac:dyDescent="0.25">
      <c r="A9443">
        <v>0.19666249999999999</v>
      </c>
      <c r="B9443">
        <v>331.37240000000003</v>
      </c>
    </row>
    <row r="9444" spans="1:2" x14ac:dyDescent="0.25">
      <c r="A9444">
        <v>0.19668337499999999</v>
      </c>
      <c r="B9444">
        <v>331.42880000000002</v>
      </c>
    </row>
    <row r="9445" spans="1:2" x14ac:dyDescent="0.25">
      <c r="A9445">
        <v>0.19670412500000001</v>
      </c>
      <c r="B9445">
        <v>331.49079999999998</v>
      </c>
    </row>
    <row r="9446" spans="1:2" x14ac:dyDescent="0.25">
      <c r="A9446">
        <v>0.19672500000000001</v>
      </c>
      <c r="B9446">
        <v>331.56400000000002</v>
      </c>
    </row>
    <row r="9447" spans="1:2" x14ac:dyDescent="0.25">
      <c r="A9447">
        <v>0.19674587499999999</v>
      </c>
      <c r="B9447">
        <v>331.64659999999998</v>
      </c>
    </row>
    <row r="9448" spans="1:2" x14ac:dyDescent="0.25">
      <c r="A9448">
        <v>0.196766625</v>
      </c>
      <c r="B9448">
        <v>331.73</v>
      </c>
    </row>
    <row r="9449" spans="1:2" x14ac:dyDescent="0.25">
      <c r="A9449">
        <v>0.1967875</v>
      </c>
      <c r="B9449">
        <v>331.80709999999999</v>
      </c>
    </row>
    <row r="9450" spans="1:2" x14ac:dyDescent="0.25">
      <c r="A9450">
        <v>0.196804125</v>
      </c>
      <c r="B9450">
        <v>331.87790000000001</v>
      </c>
    </row>
    <row r="9451" spans="1:2" x14ac:dyDescent="0.25">
      <c r="A9451">
        <v>0.19682912499999999</v>
      </c>
      <c r="B9451">
        <v>331.94459999999998</v>
      </c>
    </row>
    <row r="9452" spans="1:2" x14ac:dyDescent="0.25">
      <c r="A9452">
        <v>0.196845875</v>
      </c>
      <c r="B9452">
        <v>332.00979999999998</v>
      </c>
    </row>
    <row r="9453" spans="1:2" x14ac:dyDescent="0.25">
      <c r="A9453">
        <v>0.19686662499999999</v>
      </c>
      <c r="B9453">
        <v>332.07729999999998</v>
      </c>
    </row>
    <row r="9454" spans="1:2" x14ac:dyDescent="0.25">
      <c r="A9454">
        <v>0.19688749999999999</v>
      </c>
      <c r="B9454">
        <v>332.1465</v>
      </c>
    </row>
    <row r="9455" spans="1:2" x14ac:dyDescent="0.25">
      <c r="A9455">
        <v>0.196908375</v>
      </c>
      <c r="B9455">
        <v>332.21800000000002</v>
      </c>
    </row>
    <row r="9456" spans="1:2" x14ac:dyDescent="0.25">
      <c r="A9456">
        <v>0.19692912500000001</v>
      </c>
      <c r="B9456">
        <v>332.28879999999998</v>
      </c>
    </row>
    <row r="9457" spans="1:2" x14ac:dyDescent="0.25">
      <c r="A9457">
        <v>0.19695412500000001</v>
      </c>
      <c r="B9457">
        <v>332.35390000000001</v>
      </c>
    </row>
    <row r="9458" spans="1:2" x14ac:dyDescent="0.25">
      <c r="A9458">
        <v>0.19697500000000001</v>
      </c>
      <c r="B9458">
        <v>332.41910000000001</v>
      </c>
    </row>
    <row r="9459" spans="1:2" x14ac:dyDescent="0.25">
      <c r="A9459">
        <v>0.19699587499999999</v>
      </c>
      <c r="B9459">
        <v>332.48660000000001</v>
      </c>
    </row>
    <row r="9460" spans="1:2" x14ac:dyDescent="0.25">
      <c r="A9460">
        <v>0.197016625</v>
      </c>
      <c r="B9460">
        <v>332.56610000000001</v>
      </c>
    </row>
    <row r="9461" spans="1:2" x14ac:dyDescent="0.25">
      <c r="A9461">
        <v>0.1970375</v>
      </c>
      <c r="B9461">
        <v>332.64870000000002</v>
      </c>
    </row>
    <row r="9462" spans="1:2" x14ac:dyDescent="0.25">
      <c r="A9462">
        <v>0.19705837500000001</v>
      </c>
      <c r="B9462">
        <v>332.72660000000002</v>
      </c>
    </row>
    <row r="9463" spans="1:2" x14ac:dyDescent="0.25">
      <c r="A9463">
        <v>0.19707912499999999</v>
      </c>
      <c r="B9463">
        <v>332.79579999999999</v>
      </c>
    </row>
    <row r="9464" spans="1:2" x14ac:dyDescent="0.25">
      <c r="A9464">
        <v>0.1971</v>
      </c>
      <c r="B9464">
        <v>332.86489999999998</v>
      </c>
    </row>
    <row r="9465" spans="1:2" x14ac:dyDescent="0.25">
      <c r="A9465">
        <v>0.197120875</v>
      </c>
      <c r="B9465">
        <v>332.94040000000001</v>
      </c>
    </row>
    <row r="9466" spans="1:2" x14ac:dyDescent="0.25">
      <c r="A9466">
        <v>0.19714162499999999</v>
      </c>
      <c r="B9466">
        <v>333.01589999999999</v>
      </c>
    </row>
    <row r="9467" spans="1:2" x14ac:dyDescent="0.25">
      <c r="A9467">
        <v>0.19716249999999999</v>
      </c>
      <c r="B9467">
        <v>333.0874</v>
      </c>
    </row>
    <row r="9468" spans="1:2" x14ac:dyDescent="0.25">
      <c r="A9468">
        <v>0.19717912500000001</v>
      </c>
      <c r="B9468">
        <v>333.1542</v>
      </c>
    </row>
    <row r="9469" spans="1:2" x14ac:dyDescent="0.25">
      <c r="A9469">
        <v>0.19719999999999999</v>
      </c>
      <c r="B9469">
        <v>333.2217</v>
      </c>
    </row>
    <row r="9470" spans="1:2" x14ac:dyDescent="0.25">
      <c r="A9470">
        <v>0.19722500000000001</v>
      </c>
      <c r="B9470">
        <v>333.2885</v>
      </c>
    </row>
    <row r="9471" spans="1:2" x14ac:dyDescent="0.25">
      <c r="A9471">
        <v>0.19724587499999999</v>
      </c>
      <c r="B9471">
        <v>333.35050000000001</v>
      </c>
    </row>
    <row r="9472" spans="1:2" x14ac:dyDescent="0.25">
      <c r="A9472">
        <v>0.19726250000000001</v>
      </c>
      <c r="B9472">
        <v>333.41090000000003</v>
      </c>
    </row>
    <row r="9473" spans="1:2" x14ac:dyDescent="0.25">
      <c r="A9473">
        <v>0.19728337500000001</v>
      </c>
      <c r="B9473">
        <v>333.47919999999999</v>
      </c>
    </row>
    <row r="9474" spans="1:2" x14ac:dyDescent="0.25">
      <c r="A9474">
        <v>0.197304125</v>
      </c>
      <c r="B9474">
        <v>333.55470000000003</v>
      </c>
    </row>
    <row r="9475" spans="1:2" x14ac:dyDescent="0.25">
      <c r="A9475">
        <v>0.197325</v>
      </c>
      <c r="B9475">
        <v>333.63260000000002</v>
      </c>
    </row>
    <row r="9476" spans="1:2" x14ac:dyDescent="0.25">
      <c r="A9476">
        <v>0.19734162499999999</v>
      </c>
      <c r="B9476">
        <v>333.70650000000001</v>
      </c>
    </row>
    <row r="9477" spans="1:2" x14ac:dyDescent="0.25">
      <c r="A9477">
        <v>0.19736662499999999</v>
      </c>
      <c r="B9477">
        <v>333.7749</v>
      </c>
    </row>
    <row r="9478" spans="1:2" x14ac:dyDescent="0.25">
      <c r="A9478">
        <v>0.19739162499999999</v>
      </c>
      <c r="B9478">
        <v>333.83850000000001</v>
      </c>
    </row>
    <row r="9479" spans="1:2" x14ac:dyDescent="0.25">
      <c r="A9479">
        <v>0.19741249999999999</v>
      </c>
      <c r="B9479">
        <v>333.90120000000002</v>
      </c>
    </row>
    <row r="9480" spans="1:2" x14ac:dyDescent="0.25">
      <c r="A9480">
        <v>0.19743749999999999</v>
      </c>
      <c r="B9480">
        <v>333.96480000000003</v>
      </c>
    </row>
    <row r="9481" spans="1:2" x14ac:dyDescent="0.25">
      <c r="A9481">
        <v>0.19745412500000001</v>
      </c>
      <c r="B9481">
        <v>334.0324</v>
      </c>
    </row>
    <row r="9482" spans="1:2" x14ac:dyDescent="0.25">
      <c r="A9482">
        <v>0.19747500000000001</v>
      </c>
      <c r="B9482">
        <v>334.11259999999999</v>
      </c>
    </row>
    <row r="9483" spans="1:2" x14ac:dyDescent="0.25">
      <c r="A9483">
        <v>0.19749587499999999</v>
      </c>
      <c r="B9483">
        <v>334.19850000000002</v>
      </c>
    </row>
    <row r="9484" spans="1:2" x14ac:dyDescent="0.25">
      <c r="A9484">
        <v>0.19751250000000001</v>
      </c>
      <c r="B9484">
        <v>334.27949999999998</v>
      </c>
    </row>
    <row r="9485" spans="1:2" x14ac:dyDescent="0.25">
      <c r="A9485">
        <v>0.19753337500000001</v>
      </c>
      <c r="B9485">
        <v>334.35270000000003</v>
      </c>
    </row>
    <row r="9486" spans="1:2" x14ac:dyDescent="0.25">
      <c r="A9486">
        <v>0.197554125</v>
      </c>
      <c r="B9486">
        <v>334.4194</v>
      </c>
    </row>
    <row r="9487" spans="1:2" x14ac:dyDescent="0.25">
      <c r="A9487">
        <v>0.19757912499999999</v>
      </c>
      <c r="B9487">
        <v>334.483</v>
      </c>
    </row>
    <row r="9488" spans="1:2" x14ac:dyDescent="0.25">
      <c r="A9488">
        <v>0.19760412499999999</v>
      </c>
      <c r="B9488">
        <v>334.54500000000002</v>
      </c>
    </row>
    <row r="9489" spans="1:2" x14ac:dyDescent="0.25">
      <c r="A9489">
        <v>0.197620875</v>
      </c>
      <c r="B9489">
        <v>334.6078</v>
      </c>
    </row>
    <row r="9490" spans="1:2" x14ac:dyDescent="0.25">
      <c r="A9490">
        <v>0.19764162499999999</v>
      </c>
      <c r="B9490">
        <v>334.67849999999999</v>
      </c>
    </row>
    <row r="9491" spans="1:2" x14ac:dyDescent="0.25">
      <c r="A9491">
        <v>0.19766249999999999</v>
      </c>
      <c r="B9491">
        <v>334.75479999999999</v>
      </c>
    </row>
    <row r="9492" spans="1:2" x14ac:dyDescent="0.25">
      <c r="A9492">
        <v>0.19768337499999999</v>
      </c>
      <c r="B9492">
        <v>334.83269999999999</v>
      </c>
    </row>
    <row r="9493" spans="1:2" x14ac:dyDescent="0.25">
      <c r="A9493">
        <v>0.19770412500000001</v>
      </c>
      <c r="B9493">
        <v>334.9058</v>
      </c>
    </row>
    <row r="9494" spans="1:2" x14ac:dyDescent="0.25">
      <c r="A9494">
        <v>0.19772500000000001</v>
      </c>
      <c r="B9494">
        <v>334.97250000000003</v>
      </c>
    </row>
    <row r="9495" spans="1:2" x14ac:dyDescent="0.25">
      <c r="A9495">
        <v>0.19774587499999999</v>
      </c>
      <c r="B9495">
        <v>335.03370000000001</v>
      </c>
    </row>
    <row r="9496" spans="1:2" x14ac:dyDescent="0.25">
      <c r="A9496">
        <v>0.197766625</v>
      </c>
      <c r="B9496">
        <v>335.09339999999997</v>
      </c>
    </row>
    <row r="9497" spans="1:2" x14ac:dyDescent="0.25">
      <c r="A9497">
        <v>0.1977875</v>
      </c>
      <c r="B9497">
        <v>335.15769999999998</v>
      </c>
    </row>
    <row r="9498" spans="1:2" x14ac:dyDescent="0.25">
      <c r="A9498">
        <v>0.197804125</v>
      </c>
      <c r="B9498">
        <v>335.22449999999998</v>
      </c>
    </row>
    <row r="9499" spans="1:2" x14ac:dyDescent="0.25">
      <c r="A9499">
        <v>0.197825</v>
      </c>
      <c r="B9499">
        <v>335.29520000000002</v>
      </c>
    </row>
    <row r="9500" spans="1:2" x14ac:dyDescent="0.25">
      <c r="A9500">
        <v>0.19785</v>
      </c>
      <c r="B9500">
        <v>335.3707</v>
      </c>
    </row>
    <row r="9501" spans="1:2" x14ac:dyDescent="0.25">
      <c r="A9501">
        <v>0.197870875</v>
      </c>
      <c r="B9501">
        <v>335.44619999999998</v>
      </c>
    </row>
    <row r="9502" spans="1:2" x14ac:dyDescent="0.25">
      <c r="A9502">
        <v>0.19789162499999999</v>
      </c>
      <c r="B9502">
        <v>335.51609999999999</v>
      </c>
    </row>
    <row r="9503" spans="1:2" x14ac:dyDescent="0.25">
      <c r="A9503">
        <v>0.19791249999999999</v>
      </c>
      <c r="B9503">
        <v>335.5797</v>
      </c>
    </row>
    <row r="9504" spans="1:2" x14ac:dyDescent="0.25">
      <c r="A9504">
        <v>0.19793337499999999</v>
      </c>
      <c r="B9504">
        <v>335.64089999999999</v>
      </c>
    </row>
    <row r="9505" spans="1:2" x14ac:dyDescent="0.25">
      <c r="A9505">
        <v>0.19795412500000001</v>
      </c>
      <c r="B9505">
        <v>335.70769999999999</v>
      </c>
    </row>
    <row r="9506" spans="1:2" x14ac:dyDescent="0.25">
      <c r="A9506">
        <v>0.19797500000000001</v>
      </c>
      <c r="B9506">
        <v>335.78559999999999</v>
      </c>
    </row>
    <row r="9507" spans="1:2" x14ac:dyDescent="0.25">
      <c r="A9507">
        <v>0.19799587499999999</v>
      </c>
      <c r="B9507">
        <v>335.86340000000001</v>
      </c>
    </row>
    <row r="9508" spans="1:2" x14ac:dyDescent="0.25">
      <c r="A9508">
        <v>0.198016625</v>
      </c>
      <c r="B9508">
        <v>335.93729999999999</v>
      </c>
    </row>
    <row r="9509" spans="1:2" x14ac:dyDescent="0.25">
      <c r="A9509">
        <v>0.19803750000000001</v>
      </c>
      <c r="B9509">
        <v>336.00889999999998</v>
      </c>
    </row>
    <row r="9510" spans="1:2" x14ac:dyDescent="0.25">
      <c r="A9510">
        <v>0.19805837500000001</v>
      </c>
      <c r="B9510">
        <v>336.08199999999999</v>
      </c>
    </row>
    <row r="9511" spans="1:2" x14ac:dyDescent="0.25">
      <c r="A9511">
        <v>0.19807912499999999</v>
      </c>
      <c r="B9511">
        <v>336.15030000000002</v>
      </c>
    </row>
    <row r="9512" spans="1:2" x14ac:dyDescent="0.25">
      <c r="A9512">
        <v>0.1981</v>
      </c>
      <c r="B9512">
        <v>336.21469999999999</v>
      </c>
    </row>
    <row r="9513" spans="1:2" x14ac:dyDescent="0.25">
      <c r="A9513">
        <v>0.198120875</v>
      </c>
      <c r="B9513">
        <v>336.28070000000002</v>
      </c>
    </row>
    <row r="9514" spans="1:2" x14ac:dyDescent="0.25">
      <c r="A9514">
        <v>0.19814162499999999</v>
      </c>
      <c r="B9514">
        <v>336.34739999999999</v>
      </c>
    </row>
    <row r="9515" spans="1:2" x14ac:dyDescent="0.25">
      <c r="A9515">
        <v>0.19816662500000001</v>
      </c>
      <c r="B9515">
        <v>336.41660000000002</v>
      </c>
    </row>
    <row r="9516" spans="1:2" x14ac:dyDescent="0.25">
      <c r="A9516">
        <v>0.19818749999999999</v>
      </c>
      <c r="B9516">
        <v>336.48570000000001</v>
      </c>
    </row>
    <row r="9517" spans="1:2" x14ac:dyDescent="0.25">
      <c r="A9517">
        <v>0.19820837499999999</v>
      </c>
      <c r="B9517">
        <v>336.5564</v>
      </c>
    </row>
    <row r="9518" spans="1:2" x14ac:dyDescent="0.25">
      <c r="A9518">
        <v>0.19822912500000001</v>
      </c>
      <c r="B9518">
        <v>336.62950000000001</v>
      </c>
    </row>
    <row r="9519" spans="1:2" x14ac:dyDescent="0.25">
      <c r="A9519">
        <v>0.19825000000000001</v>
      </c>
      <c r="B9519">
        <v>336.70350000000002</v>
      </c>
    </row>
    <row r="9520" spans="1:2" x14ac:dyDescent="0.25">
      <c r="A9520">
        <v>0.198266625</v>
      </c>
      <c r="B9520">
        <v>336.78289999999998</v>
      </c>
    </row>
    <row r="9521" spans="1:2" x14ac:dyDescent="0.25">
      <c r="A9521">
        <v>0.19828750000000001</v>
      </c>
      <c r="B9521">
        <v>336.86320000000001</v>
      </c>
    </row>
    <row r="9522" spans="1:2" x14ac:dyDescent="0.25">
      <c r="A9522">
        <v>0.19830837500000001</v>
      </c>
      <c r="B9522">
        <v>336.94110000000001</v>
      </c>
    </row>
    <row r="9523" spans="1:2" x14ac:dyDescent="0.25">
      <c r="A9523">
        <v>0.198329125</v>
      </c>
      <c r="B9523">
        <v>337.01260000000002</v>
      </c>
    </row>
    <row r="9524" spans="1:2" x14ac:dyDescent="0.25">
      <c r="A9524">
        <v>0.19835</v>
      </c>
      <c r="B9524">
        <v>337.077</v>
      </c>
    </row>
    <row r="9525" spans="1:2" x14ac:dyDescent="0.25">
      <c r="A9525">
        <v>0.198370875</v>
      </c>
      <c r="B9525">
        <v>337.13499999999999</v>
      </c>
    </row>
    <row r="9526" spans="1:2" x14ac:dyDescent="0.25">
      <c r="A9526">
        <v>0.19839162499999999</v>
      </c>
      <c r="B9526">
        <v>337.19139999999999</v>
      </c>
    </row>
    <row r="9527" spans="1:2" x14ac:dyDescent="0.25">
      <c r="A9527">
        <v>0.19841249999999999</v>
      </c>
      <c r="B9527">
        <v>337.25819999999999</v>
      </c>
    </row>
    <row r="9528" spans="1:2" x14ac:dyDescent="0.25">
      <c r="A9528">
        <v>0.198433375</v>
      </c>
      <c r="B9528">
        <v>337.33449999999999</v>
      </c>
    </row>
    <row r="9529" spans="1:2" x14ac:dyDescent="0.25">
      <c r="A9529">
        <v>0.19845412500000001</v>
      </c>
      <c r="B9529">
        <v>337.41239999999999</v>
      </c>
    </row>
    <row r="9530" spans="1:2" x14ac:dyDescent="0.25">
      <c r="A9530">
        <v>0.19847087499999999</v>
      </c>
      <c r="B9530">
        <v>337.48230000000001</v>
      </c>
    </row>
    <row r="9531" spans="1:2" x14ac:dyDescent="0.25">
      <c r="A9531">
        <v>0.19849587499999999</v>
      </c>
      <c r="B9531">
        <v>337.54270000000002</v>
      </c>
    </row>
    <row r="9532" spans="1:2" x14ac:dyDescent="0.25">
      <c r="A9532">
        <v>0.198516625</v>
      </c>
      <c r="B9532">
        <v>337.60390000000001</v>
      </c>
    </row>
    <row r="9533" spans="1:2" x14ac:dyDescent="0.25">
      <c r="A9533">
        <v>0.19853750000000001</v>
      </c>
      <c r="B9533">
        <v>337.66590000000002</v>
      </c>
    </row>
    <row r="9534" spans="1:2" x14ac:dyDescent="0.25">
      <c r="A9534">
        <v>0.1985625</v>
      </c>
      <c r="B9534">
        <v>337.73259999999999</v>
      </c>
    </row>
    <row r="9535" spans="1:2" x14ac:dyDescent="0.25">
      <c r="A9535">
        <v>0.19858337500000001</v>
      </c>
      <c r="B9535">
        <v>337.7978</v>
      </c>
    </row>
    <row r="9536" spans="1:2" x14ac:dyDescent="0.25">
      <c r="A9536">
        <v>0.19860412499999999</v>
      </c>
      <c r="B9536">
        <v>337.86849999999998</v>
      </c>
    </row>
    <row r="9537" spans="1:2" x14ac:dyDescent="0.25">
      <c r="A9537">
        <v>0.198625</v>
      </c>
      <c r="B9537">
        <v>337.94400000000002</v>
      </c>
    </row>
    <row r="9538" spans="1:2" x14ac:dyDescent="0.25">
      <c r="A9538">
        <v>0.198645875</v>
      </c>
      <c r="B9538">
        <v>338.02350000000001</v>
      </c>
    </row>
    <row r="9539" spans="1:2" x14ac:dyDescent="0.25">
      <c r="A9539">
        <v>0.19866249999999999</v>
      </c>
      <c r="B9539">
        <v>338.09739999999999</v>
      </c>
    </row>
    <row r="9540" spans="1:2" x14ac:dyDescent="0.25">
      <c r="A9540">
        <v>0.198683375</v>
      </c>
      <c r="B9540">
        <v>338.16419999999999</v>
      </c>
    </row>
    <row r="9541" spans="1:2" x14ac:dyDescent="0.25">
      <c r="A9541">
        <v>0.19870412500000001</v>
      </c>
      <c r="B9541">
        <v>338.2285</v>
      </c>
    </row>
    <row r="9542" spans="1:2" x14ac:dyDescent="0.25">
      <c r="A9542">
        <v>0.19872500000000001</v>
      </c>
      <c r="B9542">
        <v>338.29289999999997</v>
      </c>
    </row>
    <row r="9543" spans="1:2" x14ac:dyDescent="0.25">
      <c r="A9543">
        <v>0.19875000000000001</v>
      </c>
      <c r="B9543">
        <v>338.35410000000002</v>
      </c>
    </row>
    <row r="9544" spans="1:2" x14ac:dyDescent="0.25">
      <c r="A9544">
        <v>0.19877087500000001</v>
      </c>
      <c r="B9544">
        <v>338.40890000000002</v>
      </c>
    </row>
    <row r="9545" spans="1:2" x14ac:dyDescent="0.25">
      <c r="A9545">
        <v>0.19878750000000001</v>
      </c>
      <c r="B9545">
        <v>338.46690000000001</v>
      </c>
    </row>
    <row r="9546" spans="1:2" x14ac:dyDescent="0.25">
      <c r="A9546">
        <v>0.19880837500000001</v>
      </c>
      <c r="B9546">
        <v>338.53609999999998</v>
      </c>
    </row>
    <row r="9547" spans="1:2" x14ac:dyDescent="0.25">
      <c r="A9547">
        <v>0.198829125</v>
      </c>
      <c r="B9547">
        <v>338.61079999999998</v>
      </c>
    </row>
    <row r="9548" spans="1:2" x14ac:dyDescent="0.25">
      <c r="A9548">
        <v>0.19885</v>
      </c>
      <c r="B9548">
        <v>338.68150000000003</v>
      </c>
    </row>
    <row r="9549" spans="1:2" x14ac:dyDescent="0.25">
      <c r="A9549">
        <v>0.198870875</v>
      </c>
      <c r="B9549">
        <v>338.74669999999998</v>
      </c>
    </row>
    <row r="9550" spans="1:2" x14ac:dyDescent="0.25">
      <c r="A9550">
        <v>0.19889162499999999</v>
      </c>
      <c r="B9550">
        <v>338.81270000000001</v>
      </c>
    </row>
    <row r="9551" spans="1:2" x14ac:dyDescent="0.25">
      <c r="A9551">
        <v>0.19891249999999999</v>
      </c>
      <c r="B9551">
        <v>338.8818</v>
      </c>
    </row>
    <row r="9552" spans="1:2" x14ac:dyDescent="0.25">
      <c r="A9552">
        <v>0.198933375</v>
      </c>
      <c r="B9552">
        <v>338.95569999999998</v>
      </c>
    </row>
    <row r="9553" spans="1:2" x14ac:dyDescent="0.25">
      <c r="A9553">
        <v>0.19895412500000001</v>
      </c>
      <c r="B9553">
        <v>339.02409999999998</v>
      </c>
    </row>
    <row r="9554" spans="1:2" x14ac:dyDescent="0.25">
      <c r="A9554">
        <v>0.19897500000000001</v>
      </c>
      <c r="B9554">
        <v>339.08530000000002</v>
      </c>
    </row>
    <row r="9555" spans="1:2" x14ac:dyDescent="0.25">
      <c r="A9555">
        <v>0.19899587499999999</v>
      </c>
      <c r="B9555">
        <v>339.14089999999999</v>
      </c>
    </row>
    <row r="9556" spans="1:2" x14ac:dyDescent="0.25">
      <c r="A9556">
        <v>0.199016625</v>
      </c>
      <c r="B9556">
        <v>339.19810000000001</v>
      </c>
    </row>
    <row r="9557" spans="1:2" x14ac:dyDescent="0.25">
      <c r="A9557">
        <v>0.19903337500000001</v>
      </c>
      <c r="B9557">
        <v>339.26010000000002</v>
      </c>
    </row>
    <row r="9558" spans="1:2" x14ac:dyDescent="0.25">
      <c r="A9558">
        <v>0.199054125</v>
      </c>
      <c r="B9558">
        <v>339.33080000000001</v>
      </c>
    </row>
    <row r="9559" spans="1:2" x14ac:dyDescent="0.25">
      <c r="A9559">
        <v>0.199075</v>
      </c>
      <c r="B9559">
        <v>339.40949999999998</v>
      </c>
    </row>
    <row r="9560" spans="1:2" x14ac:dyDescent="0.25">
      <c r="A9560">
        <v>0.1991</v>
      </c>
      <c r="B9560">
        <v>339.48739999999998</v>
      </c>
    </row>
    <row r="9561" spans="1:2" x14ac:dyDescent="0.25">
      <c r="A9561">
        <v>0.199120875</v>
      </c>
      <c r="B9561">
        <v>339.55329999999998</v>
      </c>
    </row>
    <row r="9562" spans="1:2" x14ac:dyDescent="0.25">
      <c r="A9562">
        <v>0.19914162499999999</v>
      </c>
      <c r="B9562">
        <v>339.61059999999998</v>
      </c>
    </row>
    <row r="9563" spans="1:2" x14ac:dyDescent="0.25">
      <c r="A9563">
        <v>0.199158375</v>
      </c>
      <c r="B9563">
        <v>339.67099999999999</v>
      </c>
    </row>
    <row r="9564" spans="1:2" x14ac:dyDescent="0.25">
      <c r="A9564">
        <v>0.19917912500000001</v>
      </c>
      <c r="B9564">
        <v>339.74329999999998</v>
      </c>
    </row>
    <row r="9565" spans="1:2" x14ac:dyDescent="0.25">
      <c r="A9565">
        <v>0.19919999999999999</v>
      </c>
      <c r="B9565">
        <v>339.82119999999998</v>
      </c>
    </row>
    <row r="9566" spans="1:2" x14ac:dyDescent="0.25">
      <c r="A9566">
        <v>0.19922087499999999</v>
      </c>
      <c r="B9566">
        <v>339.89510000000001</v>
      </c>
    </row>
    <row r="9567" spans="1:2" x14ac:dyDescent="0.25">
      <c r="A9567">
        <v>0.19924587499999999</v>
      </c>
      <c r="B9567">
        <v>339.96109999999999</v>
      </c>
    </row>
    <row r="9568" spans="1:2" x14ac:dyDescent="0.25">
      <c r="A9568">
        <v>0.199266625</v>
      </c>
      <c r="B9568">
        <v>340.0215</v>
      </c>
    </row>
    <row r="9569" spans="1:2" x14ac:dyDescent="0.25">
      <c r="A9569">
        <v>0.19928750000000001</v>
      </c>
      <c r="B9569">
        <v>340.08260000000001</v>
      </c>
    </row>
    <row r="9570" spans="1:2" x14ac:dyDescent="0.25">
      <c r="A9570">
        <v>0.199304125</v>
      </c>
      <c r="B9570">
        <v>340.14940000000001</v>
      </c>
    </row>
    <row r="9571" spans="1:2" x14ac:dyDescent="0.25">
      <c r="A9571">
        <v>0.199325</v>
      </c>
      <c r="B9571">
        <v>340.22089999999997</v>
      </c>
    </row>
    <row r="9572" spans="1:2" x14ac:dyDescent="0.25">
      <c r="A9572">
        <v>0.19934587500000001</v>
      </c>
      <c r="B9572">
        <v>340.28930000000003</v>
      </c>
    </row>
    <row r="9573" spans="1:2" x14ac:dyDescent="0.25">
      <c r="A9573">
        <v>0.199370875</v>
      </c>
      <c r="B9573">
        <v>340.34730000000002</v>
      </c>
    </row>
    <row r="9574" spans="1:2" x14ac:dyDescent="0.25">
      <c r="A9574">
        <v>0.1993875</v>
      </c>
      <c r="B9574">
        <v>340.3974</v>
      </c>
    </row>
    <row r="9575" spans="1:2" x14ac:dyDescent="0.25">
      <c r="A9575">
        <v>0.19941249999999999</v>
      </c>
      <c r="B9575">
        <v>340.45060000000001</v>
      </c>
    </row>
    <row r="9576" spans="1:2" x14ac:dyDescent="0.25">
      <c r="A9576">
        <v>0.199433375</v>
      </c>
      <c r="B9576">
        <v>340.51659999999998</v>
      </c>
    </row>
    <row r="9577" spans="1:2" x14ac:dyDescent="0.25">
      <c r="A9577">
        <v>0.19945412500000001</v>
      </c>
      <c r="B9577">
        <v>340.58730000000003</v>
      </c>
    </row>
    <row r="9578" spans="1:2" x14ac:dyDescent="0.25">
      <c r="A9578">
        <v>0.19947500000000001</v>
      </c>
      <c r="B9578">
        <v>340.66039999999998</v>
      </c>
    </row>
    <row r="9579" spans="1:2" x14ac:dyDescent="0.25">
      <c r="A9579">
        <v>0.19949587499999999</v>
      </c>
      <c r="B9579">
        <v>340.73750000000001</v>
      </c>
    </row>
    <row r="9580" spans="1:2" x14ac:dyDescent="0.25">
      <c r="A9580">
        <v>0.19951250000000001</v>
      </c>
      <c r="B9580">
        <v>340.82409999999999</v>
      </c>
    </row>
    <row r="9581" spans="1:2" x14ac:dyDescent="0.25">
      <c r="A9581">
        <v>0.19953337500000001</v>
      </c>
      <c r="B9581">
        <v>340.90440000000001</v>
      </c>
    </row>
    <row r="9582" spans="1:2" x14ac:dyDescent="0.25">
      <c r="A9582">
        <v>0.199554125</v>
      </c>
      <c r="B9582">
        <v>340.97120000000001</v>
      </c>
    </row>
    <row r="9583" spans="1:2" x14ac:dyDescent="0.25">
      <c r="A9583">
        <v>0.199575</v>
      </c>
      <c r="B9583">
        <v>341.02519999999998</v>
      </c>
    </row>
    <row r="9584" spans="1:2" x14ac:dyDescent="0.25">
      <c r="A9584">
        <v>0.19959587500000001</v>
      </c>
      <c r="B9584">
        <v>341.07209999999998</v>
      </c>
    </row>
    <row r="9585" spans="1:2" x14ac:dyDescent="0.25">
      <c r="A9585">
        <v>0.199620875</v>
      </c>
      <c r="B9585">
        <v>341.12220000000002</v>
      </c>
    </row>
    <row r="9586" spans="1:2" x14ac:dyDescent="0.25">
      <c r="A9586">
        <v>0.1996375</v>
      </c>
      <c r="B9586">
        <v>341.17939999999999</v>
      </c>
    </row>
    <row r="9587" spans="1:2" x14ac:dyDescent="0.25">
      <c r="A9587">
        <v>0.19966249999999999</v>
      </c>
      <c r="B9587">
        <v>341.24610000000001</v>
      </c>
    </row>
    <row r="9588" spans="1:2" x14ac:dyDescent="0.25">
      <c r="A9588">
        <v>0.199683375</v>
      </c>
      <c r="B9588">
        <v>341.3177</v>
      </c>
    </row>
    <row r="9589" spans="1:2" x14ac:dyDescent="0.25">
      <c r="A9589">
        <v>0.19970412500000001</v>
      </c>
      <c r="B9589">
        <v>341.39</v>
      </c>
    </row>
    <row r="9590" spans="1:2" x14ac:dyDescent="0.25">
      <c r="A9590">
        <v>0.19972500000000001</v>
      </c>
      <c r="B9590">
        <v>341.4615</v>
      </c>
    </row>
    <row r="9591" spans="1:2" x14ac:dyDescent="0.25">
      <c r="A9591">
        <v>0.19974587499999999</v>
      </c>
      <c r="B9591">
        <v>341.53699999999998</v>
      </c>
    </row>
    <row r="9592" spans="1:2" x14ac:dyDescent="0.25">
      <c r="A9592">
        <v>0.199766625</v>
      </c>
      <c r="B9592">
        <v>341.61250000000001</v>
      </c>
    </row>
    <row r="9593" spans="1:2" x14ac:dyDescent="0.25">
      <c r="A9593">
        <v>0.19978750000000001</v>
      </c>
      <c r="B9593">
        <v>341.68400000000003</v>
      </c>
    </row>
    <row r="9594" spans="1:2" x14ac:dyDescent="0.25">
      <c r="A9594">
        <v>0.1998125</v>
      </c>
      <c r="B9594">
        <v>341.75479999999999</v>
      </c>
    </row>
    <row r="9595" spans="1:2" x14ac:dyDescent="0.25">
      <c r="A9595">
        <v>0.19983337500000001</v>
      </c>
      <c r="B9595">
        <v>341.82389999999998</v>
      </c>
    </row>
    <row r="9596" spans="1:2" x14ac:dyDescent="0.25">
      <c r="A9596">
        <v>0.19985412499999999</v>
      </c>
      <c r="B9596">
        <v>341.88990000000001</v>
      </c>
    </row>
    <row r="9597" spans="1:2" x14ac:dyDescent="0.25">
      <c r="A9597">
        <v>0.199875</v>
      </c>
      <c r="B9597">
        <v>341.95659999999998</v>
      </c>
    </row>
    <row r="9598" spans="1:2" x14ac:dyDescent="0.25">
      <c r="A9598">
        <v>0.19989162499999999</v>
      </c>
      <c r="B9598">
        <v>342.03210000000001</v>
      </c>
    </row>
    <row r="9599" spans="1:2" x14ac:dyDescent="0.25">
      <c r="A9599">
        <v>0.19991249999999999</v>
      </c>
      <c r="B9599">
        <v>342.11239999999998</v>
      </c>
    </row>
    <row r="9600" spans="1:2" x14ac:dyDescent="0.25">
      <c r="A9600">
        <v>0.19993749999999999</v>
      </c>
      <c r="B9600">
        <v>342.18869999999998</v>
      </c>
    </row>
    <row r="9601" spans="1:2" x14ac:dyDescent="0.25">
      <c r="A9601">
        <v>0.19995412500000001</v>
      </c>
      <c r="B9601">
        <v>342.25459999999998</v>
      </c>
    </row>
    <row r="9602" spans="1:2" x14ac:dyDescent="0.25">
      <c r="A9602">
        <v>0.19997500000000001</v>
      </c>
      <c r="B9602">
        <v>342.315</v>
      </c>
    </row>
    <row r="9603" spans="1:2" x14ac:dyDescent="0.25">
      <c r="A9603">
        <v>0.19999587499999999</v>
      </c>
      <c r="B9603">
        <v>342.37619999999998</v>
      </c>
    </row>
    <row r="9604" spans="1:2" x14ac:dyDescent="0.25">
      <c r="A9604">
        <v>0.200016625</v>
      </c>
      <c r="B9604">
        <v>342.43900000000002</v>
      </c>
    </row>
    <row r="9605" spans="1:2" x14ac:dyDescent="0.25">
      <c r="A9605">
        <v>0.20003750000000001</v>
      </c>
      <c r="B9605">
        <v>342.50420000000003</v>
      </c>
    </row>
    <row r="9606" spans="1:2" x14ac:dyDescent="0.25">
      <c r="A9606">
        <v>0.20005837500000001</v>
      </c>
      <c r="B9606">
        <v>342.56849999999997</v>
      </c>
    </row>
    <row r="9607" spans="1:2" x14ac:dyDescent="0.25">
      <c r="A9607">
        <v>0.200079125</v>
      </c>
      <c r="B9607">
        <v>342.63369999999998</v>
      </c>
    </row>
    <row r="9608" spans="1:2" x14ac:dyDescent="0.25">
      <c r="A9608">
        <v>0.2001</v>
      </c>
      <c r="B9608">
        <v>342.7045</v>
      </c>
    </row>
    <row r="9609" spans="1:2" x14ac:dyDescent="0.25">
      <c r="A9609">
        <v>0.200120875</v>
      </c>
      <c r="B9609">
        <v>342.77280000000002</v>
      </c>
    </row>
    <row r="9610" spans="1:2" x14ac:dyDescent="0.25">
      <c r="A9610">
        <v>0.20014162499999999</v>
      </c>
      <c r="B9610">
        <v>342.83319999999998</v>
      </c>
    </row>
    <row r="9611" spans="1:2" x14ac:dyDescent="0.25">
      <c r="A9611">
        <v>0.20016249999999999</v>
      </c>
      <c r="B9611">
        <v>342.89519999999999</v>
      </c>
    </row>
    <row r="9612" spans="1:2" x14ac:dyDescent="0.25">
      <c r="A9612">
        <v>0.200183375</v>
      </c>
      <c r="B9612">
        <v>342.96589999999998</v>
      </c>
    </row>
    <row r="9613" spans="1:2" x14ac:dyDescent="0.25">
      <c r="A9613">
        <v>0.20020412500000001</v>
      </c>
      <c r="B9613">
        <v>343.04379999999998</v>
      </c>
    </row>
    <row r="9614" spans="1:2" x14ac:dyDescent="0.25">
      <c r="A9614">
        <v>0.20022499999999999</v>
      </c>
      <c r="B9614">
        <v>343.11689999999999</v>
      </c>
    </row>
    <row r="9615" spans="1:2" x14ac:dyDescent="0.25">
      <c r="A9615">
        <v>0.20024162500000001</v>
      </c>
      <c r="B9615">
        <v>343.1789</v>
      </c>
    </row>
    <row r="9616" spans="1:2" x14ac:dyDescent="0.25">
      <c r="A9616">
        <v>0.20026250000000001</v>
      </c>
      <c r="B9616">
        <v>343.23849999999999</v>
      </c>
    </row>
    <row r="9617" spans="1:2" x14ac:dyDescent="0.25">
      <c r="A9617">
        <v>0.20028750000000001</v>
      </c>
      <c r="B9617">
        <v>343.29809999999998</v>
      </c>
    </row>
    <row r="9618" spans="1:2" x14ac:dyDescent="0.25">
      <c r="A9618">
        <v>0.20030837500000001</v>
      </c>
      <c r="B9618">
        <v>343.36009999999999</v>
      </c>
    </row>
    <row r="9619" spans="1:2" x14ac:dyDescent="0.25">
      <c r="A9619">
        <v>0.200329125</v>
      </c>
      <c r="B9619">
        <v>343.4237</v>
      </c>
    </row>
    <row r="9620" spans="1:2" x14ac:dyDescent="0.25">
      <c r="A9620">
        <v>0.20035</v>
      </c>
      <c r="B9620">
        <v>343.48809999999997</v>
      </c>
    </row>
    <row r="9621" spans="1:2" x14ac:dyDescent="0.25">
      <c r="A9621">
        <v>0.200370875</v>
      </c>
      <c r="B9621">
        <v>343.5532</v>
      </c>
    </row>
    <row r="9622" spans="1:2" x14ac:dyDescent="0.25">
      <c r="A9622">
        <v>0.2003875</v>
      </c>
      <c r="B9622">
        <v>343.62630000000001</v>
      </c>
    </row>
    <row r="9623" spans="1:2" x14ac:dyDescent="0.25">
      <c r="A9623">
        <v>0.20041249999999999</v>
      </c>
      <c r="B9623">
        <v>343.70580000000001</v>
      </c>
    </row>
    <row r="9624" spans="1:2" x14ac:dyDescent="0.25">
      <c r="A9624">
        <v>0.200433375</v>
      </c>
      <c r="B9624">
        <v>343.77969999999999</v>
      </c>
    </row>
    <row r="9625" spans="1:2" x14ac:dyDescent="0.25">
      <c r="A9625">
        <v>0.20045412500000001</v>
      </c>
      <c r="B9625">
        <v>343.84890000000001</v>
      </c>
    </row>
    <row r="9626" spans="1:2" x14ac:dyDescent="0.25">
      <c r="A9626">
        <v>0.20047499999999999</v>
      </c>
      <c r="B9626">
        <v>343.9196</v>
      </c>
    </row>
    <row r="9627" spans="1:2" x14ac:dyDescent="0.25">
      <c r="A9627">
        <v>0.20049587499999999</v>
      </c>
      <c r="B9627">
        <v>343.99110000000002</v>
      </c>
    </row>
    <row r="9628" spans="1:2" x14ac:dyDescent="0.25">
      <c r="A9628">
        <v>0.200516625</v>
      </c>
      <c r="B9628">
        <v>344.05950000000001</v>
      </c>
    </row>
    <row r="9629" spans="1:2" x14ac:dyDescent="0.25">
      <c r="A9629">
        <v>0.20053750000000001</v>
      </c>
      <c r="B9629">
        <v>344.12540000000001</v>
      </c>
    </row>
    <row r="9630" spans="1:2" x14ac:dyDescent="0.25">
      <c r="A9630">
        <v>0.200554125</v>
      </c>
      <c r="B9630">
        <v>344.18819999999999</v>
      </c>
    </row>
    <row r="9631" spans="1:2" x14ac:dyDescent="0.25">
      <c r="A9631">
        <v>0.200579125</v>
      </c>
      <c r="B9631">
        <v>344.25259999999997</v>
      </c>
    </row>
    <row r="9632" spans="1:2" x14ac:dyDescent="0.25">
      <c r="A9632">
        <v>0.2006</v>
      </c>
      <c r="B9632">
        <v>344.31459999999998</v>
      </c>
    </row>
    <row r="9633" spans="1:2" x14ac:dyDescent="0.25">
      <c r="A9633">
        <v>0.200620875</v>
      </c>
      <c r="B9633">
        <v>344.37810000000002</v>
      </c>
    </row>
    <row r="9634" spans="1:2" x14ac:dyDescent="0.25">
      <c r="A9634">
        <v>0.20064162499999999</v>
      </c>
      <c r="B9634">
        <v>344.43849999999998</v>
      </c>
    </row>
    <row r="9635" spans="1:2" x14ac:dyDescent="0.25">
      <c r="A9635">
        <v>0.20066249999999999</v>
      </c>
      <c r="B9635">
        <v>344.49579999999997</v>
      </c>
    </row>
    <row r="9636" spans="1:2" x14ac:dyDescent="0.25">
      <c r="A9636">
        <v>0.200683375</v>
      </c>
      <c r="B9636">
        <v>344.55220000000003</v>
      </c>
    </row>
    <row r="9637" spans="1:2" x14ac:dyDescent="0.25">
      <c r="A9637">
        <v>0.20070412500000001</v>
      </c>
      <c r="B9637">
        <v>344.61419999999998</v>
      </c>
    </row>
    <row r="9638" spans="1:2" x14ac:dyDescent="0.25">
      <c r="A9638">
        <v>0.20072087499999999</v>
      </c>
      <c r="B9638">
        <v>344.6857</v>
      </c>
    </row>
    <row r="9639" spans="1:2" x14ac:dyDescent="0.25">
      <c r="A9639">
        <v>0.20074587499999999</v>
      </c>
      <c r="B9639">
        <v>344.75880000000001</v>
      </c>
    </row>
    <row r="9640" spans="1:2" x14ac:dyDescent="0.25">
      <c r="A9640">
        <v>0.20076250000000001</v>
      </c>
      <c r="B9640">
        <v>344.8272</v>
      </c>
    </row>
    <row r="9641" spans="1:2" x14ac:dyDescent="0.25">
      <c r="A9641">
        <v>0.20078337499999999</v>
      </c>
      <c r="B9641">
        <v>344.89</v>
      </c>
    </row>
    <row r="9642" spans="1:2" x14ac:dyDescent="0.25">
      <c r="A9642">
        <v>0.200804125</v>
      </c>
      <c r="B9642">
        <v>344.95190000000002</v>
      </c>
    </row>
    <row r="9643" spans="1:2" x14ac:dyDescent="0.25">
      <c r="A9643">
        <v>0.200825</v>
      </c>
      <c r="B9643">
        <v>345.01389999999998</v>
      </c>
    </row>
    <row r="9644" spans="1:2" x14ac:dyDescent="0.25">
      <c r="A9644">
        <v>0.20084587500000001</v>
      </c>
      <c r="B9644">
        <v>345.07830000000001</v>
      </c>
    </row>
    <row r="9645" spans="1:2" x14ac:dyDescent="0.25">
      <c r="A9645">
        <v>0.200870875</v>
      </c>
      <c r="B9645">
        <v>345.14350000000002</v>
      </c>
    </row>
    <row r="9646" spans="1:2" x14ac:dyDescent="0.25">
      <c r="A9646">
        <v>0.20089162499999999</v>
      </c>
      <c r="B9646">
        <v>345.20389999999998</v>
      </c>
    </row>
    <row r="9647" spans="1:2" x14ac:dyDescent="0.25">
      <c r="A9647">
        <v>0.20091249999999999</v>
      </c>
      <c r="B9647">
        <v>345.26510000000002</v>
      </c>
    </row>
    <row r="9648" spans="1:2" x14ac:dyDescent="0.25">
      <c r="A9648">
        <v>0.200933375</v>
      </c>
      <c r="B9648">
        <v>345.33019999999999</v>
      </c>
    </row>
    <row r="9649" spans="1:2" x14ac:dyDescent="0.25">
      <c r="A9649">
        <v>0.20095412500000001</v>
      </c>
      <c r="B9649">
        <v>345.40260000000001</v>
      </c>
    </row>
    <row r="9650" spans="1:2" x14ac:dyDescent="0.25">
      <c r="A9650">
        <v>0.20097087499999999</v>
      </c>
      <c r="B9650">
        <v>345.47489999999999</v>
      </c>
    </row>
    <row r="9651" spans="1:2" x14ac:dyDescent="0.25">
      <c r="A9651">
        <v>0.20099587499999999</v>
      </c>
      <c r="B9651">
        <v>345.548</v>
      </c>
    </row>
    <row r="9652" spans="1:2" x14ac:dyDescent="0.25">
      <c r="A9652">
        <v>0.201016625</v>
      </c>
      <c r="B9652">
        <v>345.61630000000002</v>
      </c>
    </row>
    <row r="9653" spans="1:2" x14ac:dyDescent="0.25">
      <c r="A9653">
        <v>0.20103750000000001</v>
      </c>
      <c r="B9653">
        <v>345.67910000000001</v>
      </c>
    </row>
    <row r="9654" spans="1:2" x14ac:dyDescent="0.25">
      <c r="A9654">
        <v>0.20105837500000001</v>
      </c>
      <c r="B9654">
        <v>345.74189999999999</v>
      </c>
    </row>
    <row r="9655" spans="1:2" x14ac:dyDescent="0.25">
      <c r="A9655">
        <v>0.201079125</v>
      </c>
      <c r="B9655">
        <v>345.80630000000002</v>
      </c>
    </row>
    <row r="9656" spans="1:2" x14ac:dyDescent="0.25">
      <c r="A9656">
        <v>0.2011</v>
      </c>
      <c r="B9656">
        <v>345.87380000000002</v>
      </c>
    </row>
    <row r="9657" spans="1:2" x14ac:dyDescent="0.25">
      <c r="A9657">
        <v>0.201120875</v>
      </c>
      <c r="B9657">
        <v>345.94220000000001</v>
      </c>
    </row>
    <row r="9658" spans="1:2" x14ac:dyDescent="0.25">
      <c r="A9658">
        <v>0.20114162499999999</v>
      </c>
      <c r="B9658">
        <v>346.00810000000001</v>
      </c>
    </row>
    <row r="9659" spans="1:2" x14ac:dyDescent="0.25">
      <c r="A9659">
        <v>0.20116249999999999</v>
      </c>
      <c r="B9659">
        <v>346.07249999999999</v>
      </c>
    </row>
    <row r="9660" spans="1:2" x14ac:dyDescent="0.25">
      <c r="A9660">
        <v>0.201183375</v>
      </c>
      <c r="B9660">
        <v>346.14170000000001</v>
      </c>
    </row>
    <row r="9661" spans="1:2" x14ac:dyDescent="0.25">
      <c r="A9661">
        <v>0.20120412500000001</v>
      </c>
      <c r="B9661">
        <v>346.21319999999997</v>
      </c>
    </row>
    <row r="9662" spans="1:2" x14ac:dyDescent="0.25">
      <c r="A9662">
        <v>0.20122499999999999</v>
      </c>
      <c r="B9662">
        <v>346.28149999999999</v>
      </c>
    </row>
    <row r="9663" spans="1:2" x14ac:dyDescent="0.25">
      <c r="A9663">
        <v>0.20124587499999999</v>
      </c>
      <c r="B9663">
        <v>346.3451</v>
      </c>
    </row>
    <row r="9664" spans="1:2" x14ac:dyDescent="0.25">
      <c r="A9664">
        <v>0.20127087499999999</v>
      </c>
      <c r="B9664">
        <v>346.40550000000002</v>
      </c>
    </row>
    <row r="9665" spans="1:2" x14ac:dyDescent="0.25">
      <c r="A9665">
        <v>0.201291625</v>
      </c>
      <c r="B9665">
        <v>346.4667</v>
      </c>
    </row>
    <row r="9666" spans="1:2" x14ac:dyDescent="0.25">
      <c r="A9666">
        <v>0.20131250000000001</v>
      </c>
      <c r="B9666">
        <v>346.53339999999997</v>
      </c>
    </row>
    <row r="9667" spans="1:2" x14ac:dyDescent="0.25">
      <c r="A9667">
        <v>0.20133337500000001</v>
      </c>
      <c r="B9667">
        <v>346.601</v>
      </c>
    </row>
    <row r="9668" spans="1:2" x14ac:dyDescent="0.25">
      <c r="A9668">
        <v>0.20135412499999999</v>
      </c>
      <c r="B9668">
        <v>346.66930000000002</v>
      </c>
    </row>
    <row r="9669" spans="1:2" x14ac:dyDescent="0.25">
      <c r="A9669">
        <v>0.201370875</v>
      </c>
      <c r="B9669">
        <v>346.73610000000002</v>
      </c>
    </row>
    <row r="9670" spans="1:2" x14ac:dyDescent="0.25">
      <c r="A9670">
        <v>0.20139162499999999</v>
      </c>
      <c r="B9670">
        <v>346.80689999999998</v>
      </c>
    </row>
    <row r="9671" spans="1:2" x14ac:dyDescent="0.25">
      <c r="A9671">
        <v>0.20141249999999999</v>
      </c>
      <c r="B9671">
        <v>346.87520000000001</v>
      </c>
    </row>
    <row r="9672" spans="1:2" x14ac:dyDescent="0.25">
      <c r="A9672">
        <v>0.201433375</v>
      </c>
      <c r="B9672">
        <v>346.94040000000001</v>
      </c>
    </row>
    <row r="9673" spans="1:2" x14ac:dyDescent="0.25">
      <c r="A9673">
        <v>0.201458375</v>
      </c>
      <c r="B9673">
        <v>347.0016</v>
      </c>
    </row>
    <row r="9674" spans="1:2" x14ac:dyDescent="0.25">
      <c r="A9674">
        <v>0.20147912500000001</v>
      </c>
      <c r="B9674">
        <v>347.05959999999999</v>
      </c>
    </row>
    <row r="9675" spans="1:2" x14ac:dyDescent="0.25">
      <c r="A9675">
        <v>0.20150000000000001</v>
      </c>
      <c r="B9675">
        <v>347.11840000000001</v>
      </c>
    </row>
    <row r="9676" spans="1:2" x14ac:dyDescent="0.25">
      <c r="A9676">
        <v>0.20152087499999999</v>
      </c>
      <c r="B9676">
        <v>347.18040000000002</v>
      </c>
    </row>
    <row r="9677" spans="1:2" x14ac:dyDescent="0.25">
      <c r="A9677">
        <v>0.201541625</v>
      </c>
      <c r="B9677">
        <v>347.24950000000001</v>
      </c>
    </row>
    <row r="9678" spans="1:2" x14ac:dyDescent="0.25">
      <c r="A9678">
        <v>0.20156250000000001</v>
      </c>
      <c r="B9678">
        <v>347.32499999999999</v>
      </c>
    </row>
    <row r="9679" spans="1:2" x14ac:dyDescent="0.25">
      <c r="A9679">
        <v>0.201579125</v>
      </c>
      <c r="B9679">
        <v>347.40530000000001</v>
      </c>
    </row>
    <row r="9680" spans="1:2" x14ac:dyDescent="0.25">
      <c r="A9680">
        <v>0.2016</v>
      </c>
      <c r="B9680">
        <v>347.48160000000001</v>
      </c>
    </row>
    <row r="9681" spans="1:2" x14ac:dyDescent="0.25">
      <c r="A9681">
        <v>0.201620875</v>
      </c>
      <c r="B9681">
        <v>347.5523</v>
      </c>
    </row>
    <row r="9682" spans="1:2" x14ac:dyDescent="0.25">
      <c r="A9682">
        <v>0.201645875</v>
      </c>
      <c r="B9682">
        <v>347.61590000000001</v>
      </c>
    </row>
    <row r="9683" spans="1:2" x14ac:dyDescent="0.25">
      <c r="A9683">
        <v>0.20166249999999999</v>
      </c>
      <c r="B9683">
        <v>347.67149999999998</v>
      </c>
    </row>
    <row r="9684" spans="1:2" x14ac:dyDescent="0.25">
      <c r="A9684">
        <v>0.20168749999999999</v>
      </c>
      <c r="B9684">
        <v>347.72399999999999</v>
      </c>
    </row>
    <row r="9685" spans="1:2" x14ac:dyDescent="0.25">
      <c r="A9685">
        <v>0.20170412500000001</v>
      </c>
      <c r="B9685">
        <v>347.78359999999998</v>
      </c>
    </row>
    <row r="9686" spans="1:2" x14ac:dyDescent="0.25">
      <c r="A9686">
        <v>0.20172912500000001</v>
      </c>
      <c r="B9686">
        <v>347.85509999999999</v>
      </c>
    </row>
    <row r="9687" spans="1:2" x14ac:dyDescent="0.25">
      <c r="A9687">
        <v>0.20175000000000001</v>
      </c>
      <c r="B9687">
        <v>347.9282</v>
      </c>
    </row>
    <row r="9688" spans="1:2" x14ac:dyDescent="0.25">
      <c r="A9688">
        <v>0.20177087499999999</v>
      </c>
      <c r="B9688">
        <v>347.9973</v>
      </c>
    </row>
    <row r="9689" spans="1:2" x14ac:dyDescent="0.25">
      <c r="A9689">
        <v>0.20178750000000001</v>
      </c>
      <c r="B9689">
        <v>348.06330000000003</v>
      </c>
    </row>
    <row r="9690" spans="1:2" x14ac:dyDescent="0.25">
      <c r="A9690">
        <v>0.20180837500000001</v>
      </c>
      <c r="B9690">
        <v>348.1293</v>
      </c>
    </row>
    <row r="9691" spans="1:2" x14ac:dyDescent="0.25">
      <c r="A9691">
        <v>0.20183337500000001</v>
      </c>
      <c r="B9691">
        <v>348.19200000000001</v>
      </c>
    </row>
    <row r="9692" spans="1:2" x14ac:dyDescent="0.25">
      <c r="A9692">
        <v>0.201854125</v>
      </c>
      <c r="B9692">
        <v>348.25409999999999</v>
      </c>
    </row>
    <row r="9693" spans="1:2" x14ac:dyDescent="0.25">
      <c r="A9693">
        <v>0.20187087500000001</v>
      </c>
      <c r="B9693">
        <v>348.31369999999998</v>
      </c>
    </row>
    <row r="9694" spans="1:2" x14ac:dyDescent="0.25">
      <c r="A9694">
        <v>0.20189162499999999</v>
      </c>
      <c r="B9694">
        <v>348.37560000000002</v>
      </c>
    </row>
    <row r="9695" spans="1:2" x14ac:dyDescent="0.25">
      <c r="A9695">
        <v>0.20191249999999999</v>
      </c>
      <c r="B9695">
        <v>348.43920000000003</v>
      </c>
    </row>
    <row r="9696" spans="1:2" x14ac:dyDescent="0.25">
      <c r="A9696">
        <v>0.201933375</v>
      </c>
      <c r="B9696">
        <v>348.50200000000001</v>
      </c>
    </row>
    <row r="9697" spans="1:2" x14ac:dyDescent="0.25">
      <c r="A9697">
        <v>0.20195412500000001</v>
      </c>
      <c r="B9697">
        <v>348.5616</v>
      </c>
    </row>
    <row r="9698" spans="1:2" x14ac:dyDescent="0.25">
      <c r="A9698">
        <v>0.20197499999999999</v>
      </c>
      <c r="B9698">
        <v>348.62439999999998</v>
      </c>
    </row>
    <row r="9699" spans="1:2" x14ac:dyDescent="0.25">
      <c r="A9699">
        <v>0.20199587499999999</v>
      </c>
      <c r="B9699">
        <v>348.68950000000001</v>
      </c>
    </row>
    <row r="9700" spans="1:2" x14ac:dyDescent="0.25">
      <c r="A9700">
        <v>0.20201662500000001</v>
      </c>
      <c r="B9700">
        <v>348.75869999999998</v>
      </c>
    </row>
    <row r="9701" spans="1:2" x14ac:dyDescent="0.25">
      <c r="A9701">
        <v>0.20203337499999999</v>
      </c>
      <c r="B9701">
        <v>348.83179999999999</v>
      </c>
    </row>
    <row r="9702" spans="1:2" x14ac:dyDescent="0.25">
      <c r="A9702">
        <v>0.202054125</v>
      </c>
      <c r="B9702">
        <v>348.9049</v>
      </c>
    </row>
    <row r="9703" spans="1:2" x14ac:dyDescent="0.25">
      <c r="A9703">
        <v>0.202079125</v>
      </c>
      <c r="B9703">
        <v>348.97329999999999</v>
      </c>
    </row>
    <row r="9704" spans="1:2" x14ac:dyDescent="0.25">
      <c r="A9704">
        <v>0.202104125</v>
      </c>
      <c r="B9704">
        <v>349.02809999999999</v>
      </c>
    </row>
    <row r="9705" spans="1:2" x14ac:dyDescent="0.25">
      <c r="A9705">
        <v>0.20212087500000001</v>
      </c>
      <c r="B9705">
        <v>349.07420000000002</v>
      </c>
    </row>
    <row r="9706" spans="1:2" x14ac:dyDescent="0.25">
      <c r="A9706">
        <v>0.20214162499999999</v>
      </c>
      <c r="B9706">
        <v>349.12979999999999</v>
      </c>
    </row>
    <row r="9707" spans="1:2" x14ac:dyDescent="0.25">
      <c r="A9707">
        <v>0.20216249999999999</v>
      </c>
      <c r="B9707">
        <v>349.2045</v>
      </c>
    </row>
    <row r="9708" spans="1:2" x14ac:dyDescent="0.25">
      <c r="A9708">
        <v>0.202183375</v>
      </c>
      <c r="B9708">
        <v>349.28559999999999</v>
      </c>
    </row>
    <row r="9709" spans="1:2" x14ac:dyDescent="0.25">
      <c r="A9709">
        <v>0.20220412500000001</v>
      </c>
      <c r="B9709">
        <v>349.35950000000003</v>
      </c>
    </row>
    <row r="9710" spans="1:2" x14ac:dyDescent="0.25">
      <c r="A9710">
        <v>0.20222499999999999</v>
      </c>
      <c r="B9710">
        <v>349.42070000000001</v>
      </c>
    </row>
    <row r="9711" spans="1:2" x14ac:dyDescent="0.25">
      <c r="A9711">
        <v>0.20224587499999999</v>
      </c>
      <c r="B9711">
        <v>349.47629999999998</v>
      </c>
    </row>
    <row r="9712" spans="1:2" x14ac:dyDescent="0.25">
      <c r="A9712">
        <v>0.20226662500000001</v>
      </c>
      <c r="B9712">
        <v>349.53750000000002</v>
      </c>
    </row>
    <row r="9713" spans="1:2" x14ac:dyDescent="0.25">
      <c r="A9713">
        <v>0.20228750000000001</v>
      </c>
      <c r="B9713">
        <v>349.60590000000002</v>
      </c>
    </row>
    <row r="9714" spans="1:2" x14ac:dyDescent="0.25">
      <c r="A9714">
        <v>0.20230837500000001</v>
      </c>
      <c r="B9714">
        <v>349.67500000000001</v>
      </c>
    </row>
    <row r="9715" spans="1:2" x14ac:dyDescent="0.25">
      <c r="A9715">
        <v>0.202325</v>
      </c>
      <c r="B9715">
        <v>349.73700000000002</v>
      </c>
    </row>
    <row r="9716" spans="1:2" x14ac:dyDescent="0.25">
      <c r="A9716">
        <v>0.20235</v>
      </c>
      <c r="B9716">
        <v>349.7903</v>
      </c>
    </row>
    <row r="9717" spans="1:2" x14ac:dyDescent="0.25">
      <c r="A9717">
        <v>0.20237087500000001</v>
      </c>
      <c r="B9717">
        <v>349.84750000000003</v>
      </c>
    </row>
    <row r="9718" spans="1:2" x14ac:dyDescent="0.25">
      <c r="A9718">
        <v>0.20239162499999999</v>
      </c>
      <c r="B9718">
        <v>349.91180000000003</v>
      </c>
    </row>
    <row r="9719" spans="1:2" x14ac:dyDescent="0.25">
      <c r="A9719">
        <v>0.202408375</v>
      </c>
      <c r="B9719">
        <v>349.98419999999999</v>
      </c>
    </row>
    <row r="9720" spans="1:2" x14ac:dyDescent="0.25">
      <c r="A9720">
        <v>0.202433375</v>
      </c>
      <c r="B9720">
        <v>350.0557</v>
      </c>
    </row>
    <row r="9721" spans="1:2" x14ac:dyDescent="0.25">
      <c r="A9721">
        <v>0.20244999999999999</v>
      </c>
      <c r="B9721">
        <v>350.1241</v>
      </c>
    </row>
    <row r="9722" spans="1:2" x14ac:dyDescent="0.25">
      <c r="A9722">
        <v>0.20247087499999999</v>
      </c>
      <c r="B9722">
        <v>350.1884</v>
      </c>
    </row>
    <row r="9723" spans="1:2" x14ac:dyDescent="0.25">
      <c r="A9723">
        <v>0.20249162500000001</v>
      </c>
      <c r="B9723">
        <v>350.25040000000001</v>
      </c>
    </row>
    <row r="9724" spans="1:2" x14ac:dyDescent="0.25">
      <c r="A9724">
        <v>0.20251250000000001</v>
      </c>
      <c r="B9724">
        <v>350.31240000000003</v>
      </c>
    </row>
    <row r="9725" spans="1:2" x14ac:dyDescent="0.25">
      <c r="A9725">
        <v>0.20253750000000001</v>
      </c>
      <c r="B9725">
        <v>350.37520000000001</v>
      </c>
    </row>
    <row r="9726" spans="1:2" x14ac:dyDescent="0.25">
      <c r="A9726">
        <v>0.20255837500000001</v>
      </c>
      <c r="B9726">
        <v>350.43720000000002</v>
      </c>
    </row>
    <row r="9727" spans="1:2" x14ac:dyDescent="0.25">
      <c r="A9727">
        <v>0.202579125</v>
      </c>
      <c r="B9727">
        <v>350.4991</v>
      </c>
    </row>
    <row r="9728" spans="1:2" x14ac:dyDescent="0.25">
      <c r="A9728">
        <v>0.2026</v>
      </c>
      <c r="B9728">
        <v>350.56270000000001</v>
      </c>
    </row>
    <row r="9729" spans="1:2" x14ac:dyDescent="0.25">
      <c r="A9729">
        <v>0.20262087500000001</v>
      </c>
      <c r="B9729">
        <v>350.62869999999998</v>
      </c>
    </row>
    <row r="9730" spans="1:2" x14ac:dyDescent="0.25">
      <c r="A9730">
        <v>0.20264162499999999</v>
      </c>
      <c r="B9730">
        <v>350.69779999999997</v>
      </c>
    </row>
    <row r="9731" spans="1:2" x14ac:dyDescent="0.25">
      <c r="A9731">
        <v>0.202658375</v>
      </c>
      <c r="B9731">
        <v>350.76859999999999</v>
      </c>
    </row>
    <row r="9732" spans="1:2" x14ac:dyDescent="0.25">
      <c r="A9732">
        <v>0.20267912499999999</v>
      </c>
      <c r="B9732">
        <v>350.83850000000001</v>
      </c>
    </row>
    <row r="9733" spans="1:2" x14ac:dyDescent="0.25">
      <c r="A9733">
        <v>0.20269999999999999</v>
      </c>
      <c r="B9733">
        <v>350.90839999999997</v>
      </c>
    </row>
    <row r="9734" spans="1:2" x14ac:dyDescent="0.25">
      <c r="A9734">
        <v>0.20272087499999999</v>
      </c>
      <c r="B9734">
        <v>350.97120000000001</v>
      </c>
    </row>
    <row r="9735" spans="1:2" x14ac:dyDescent="0.25">
      <c r="A9735">
        <v>0.20274587499999999</v>
      </c>
      <c r="B9735">
        <v>351.02530000000002</v>
      </c>
    </row>
    <row r="9736" spans="1:2" x14ac:dyDescent="0.25">
      <c r="A9736">
        <v>0.20276662500000001</v>
      </c>
      <c r="B9736">
        <v>351.07929999999999</v>
      </c>
    </row>
    <row r="9737" spans="1:2" x14ac:dyDescent="0.25">
      <c r="A9737">
        <v>0.20278750000000001</v>
      </c>
      <c r="B9737">
        <v>351.13889999999998</v>
      </c>
    </row>
    <row r="9738" spans="1:2" x14ac:dyDescent="0.25">
      <c r="A9738">
        <v>0.202804125</v>
      </c>
      <c r="B9738">
        <v>351.20409999999998</v>
      </c>
    </row>
    <row r="9739" spans="1:2" x14ac:dyDescent="0.25">
      <c r="A9739">
        <v>0.20282500000000001</v>
      </c>
      <c r="B9739">
        <v>351.27159999999998</v>
      </c>
    </row>
    <row r="9740" spans="1:2" x14ac:dyDescent="0.25">
      <c r="A9740">
        <v>0.202841625</v>
      </c>
      <c r="B9740">
        <v>351.34710000000001</v>
      </c>
    </row>
    <row r="9741" spans="1:2" x14ac:dyDescent="0.25">
      <c r="A9741">
        <v>0.2028625</v>
      </c>
      <c r="B9741">
        <v>351.42110000000002</v>
      </c>
    </row>
    <row r="9742" spans="1:2" x14ac:dyDescent="0.25">
      <c r="A9742">
        <v>0.202883375</v>
      </c>
      <c r="B9742">
        <v>351.48219999999998</v>
      </c>
    </row>
    <row r="9743" spans="1:2" x14ac:dyDescent="0.25">
      <c r="A9743">
        <v>0.202908375</v>
      </c>
      <c r="B9743">
        <v>351.53309999999999</v>
      </c>
    </row>
    <row r="9744" spans="1:2" x14ac:dyDescent="0.25">
      <c r="A9744">
        <v>0.20292912499999999</v>
      </c>
      <c r="B9744">
        <v>351.5847</v>
      </c>
    </row>
    <row r="9745" spans="1:2" x14ac:dyDescent="0.25">
      <c r="A9745">
        <v>0.20295412500000001</v>
      </c>
      <c r="B9745">
        <v>351.64120000000003</v>
      </c>
    </row>
    <row r="9746" spans="1:2" x14ac:dyDescent="0.25">
      <c r="A9746">
        <v>0.20297499999999999</v>
      </c>
      <c r="B9746">
        <v>351.70639999999997</v>
      </c>
    </row>
    <row r="9747" spans="1:2" x14ac:dyDescent="0.25">
      <c r="A9747">
        <v>0.20299587499999999</v>
      </c>
      <c r="B9747">
        <v>351.77629999999999</v>
      </c>
    </row>
    <row r="9748" spans="1:2" x14ac:dyDescent="0.25">
      <c r="A9748">
        <v>0.20301662500000001</v>
      </c>
      <c r="B9748">
        <v>351.8494</v>
      </c>
    </row>
    <row r="9749" spans="1:2" x14ac:dyDescent="0.25">
      <c r="A9749">
        <v>0.20303750000000001</v>
      </c>
      <c r="B9749">
        <v>351.92250000000001</v>
      </c>
    </row>
    <row r="9750" spans="1:2" x14ac:dyDescent="0.25">
      <c r="A9750">
        <v>0.20305837500000001</v>
      </c>
      <c r="B9750">
        <v>351.99799999999999</v>
      </c>
    </row>
    <row r="9751" spans="1:2" x14ac:dyDescent="0.25">
      <c r="A9751">
        <v>0.203079125</v>
      </c>
      <c r="B9751">
        <v>352.07670000000002</v>
      </c>
    </row>
    <row r="9752" spans="1:2" x14ac:dyDescent="0.25">
      <c r="A9752">
        <v>0.2031</v>
      </c>
      <c r="B9752">
        <v>352.15620000000001</v>
      </c>
    </row>
    <row r="9753" spans="1:2" x14ac:dyDescent="0.25">
      <c r="A9753">
        <v>0.20312087500000001</v>
      </c>
      <c r="B9753">
        <v>352.22770000000003</v>
      </c>
    </row>
    <row r="9754" spans="1:2" x14ac:dyDescent="0.25">
      <c r="A9754">
        <v>0.20314162499999999</v>
      </c>
      <c r="B9754">
        <v>352.2921</v>
      </c>
    </row>
    <row r="9755" spans="1:2" x14ac:dyDescent="0.25">
      <c r="A9755">
        <v>0.2031625</v>
      </c>
      <c r="B9755">
        <v>352.35410000000002</v>
      </c>
    </row>
    <row r="9756" spans="1:2" x14ac:dyDescent="0.25">
      <c r="A9756">
        <v>0.20317912499999999</v>
      </c>
      <c r="B9756">
        <v>352.41370000000001</v>
      </c>
    </row>
    <row r="9757" spans="1:2" x14ac:dyDescent="0.25">
      <c r="A9757">
        <v>0.20320412500000001</v>
      </c>
      <c r="B9757">
        <v>352.47329999999999</v>
      </c>
    </row>
    <row r="9758" spans="1:2" x14ac:dyDescent="0.25">
      <c r="A9758">
        <v>0.203220875</v>
      </c>
      <c r="B9758">
        <v>352.53519999999997</v>
      </c>
    </row>
    <row r="9759" spans="1:2" x14ac:dyDescent="0.25">
      <c r="A9759">
        <v>0.20324162500000001</v>
      </c>
      <c r="B9759">
        <v>352.60120000000001</v>
      </c>
    </row>
    <row r="9760" spans="1:2" x14ac:dyDescent="0.25">
      <c r="A9760">
        <v>0.20326662500000001</v>
      </c>
      <c r="B9760">
        <v>352.66800000000001</v>
      </c>
    </row>
    <row r="9761" spans="1:2" x14ac:dyDescent="0.25">
      <c r="A9761">
        <v>0.20328337499999999</v>
      </c>
      <c r="B9761">
        <v>352.73469999999998</v>
      </c>
    </row>
    <row r="9762" spans="1:2" x14ac:dyDescent="0.25">
      <c r="A9762">
        <v>0.203304125</v>
      </c>
      <c r="B9762">
        <v>352.80470000000003</v>
      </c>
    </row>
    <row r="9763" spans="1:2" x14ac:dyDescent="0.25">
      <c r="A9763">
        <v>0.20332500000000001</v>
      </c>
      <c r="B9763">
        <v>352.87139999999999</v>
      </c>
    </row>
    <row r="9764" spans="1:2" x14ac:dyDescent="0.25">
      <c r="A9764">
        <v>0.20335</v>
      </c>
      <c r="B9764">
        <v>352.93180000000001</v>
      </c>
    </row>
    <row r="9765" spans="1:2" x14ac:dyDescent="0.25">
      <c r="A9765">
        <v>0.20337087500000001</v>
      </c>
      <c r="B9765">
        <v>352.98829999999998</v>
      </c>
    </row>
    <row r="9766" spans="1:2" x14ac:dyDescent="0.25">
      <c r="A9766">
        <v>0.203395875</v>
      </c>
      <c r="B9766">
        <v>353.04790000000003</v>
      </c>
    </row>
    <row r="9767" spans="1:2" x14ac:dyDescent="0.25">
      <c r="A9767">
        <v>0.20341662499999999</v>
      </c>
      <c r="B9767">
        <v>353.1146</v>
      </c>
    </row>
    <row r="9768" spans="1:2" x14ac:dyDescent="0.25">
      <c r="A9768">
        <v>0.203433375</v>
      </c>
      <c r="B9768">
        <v>353.19009999999997</v>
      </c>
    </row>
    <row r="9769" spans="1:2" x14ac:dyDescent="0.25">
      <c r="A9769">
        <v>0.20345412500000001</v>
      </c>
      <c r="B9769">
        <v>353.2688</v>
      </c>
    </row>
    <row r="9770" spans="1:2" x14ac:dyDescent="0.25">
      <c r="A9770">
        <v>0.20347499999999999</v>
      </c>
      <c r="B9770">
        <v>353.34190000000001</v>
      </c>
    </row>
    <row r="9771" spans="1:2" x14ac:dyDescent="0.25">
      <c r="A9771">
        <v>0.20349587499999999</v>
      </c>
      <c r="B9771">
        <v>353.40870000000001</v>
      </c>
    </row>
    <row r="9772" spans="1:2" x14ac:dyDescent="0.25">
      <c r="A9772">
        <v>0.20352087499999999</v>
      </c>
      <c r="B9772">
        <v>353.47219999999999</v>
      </c>
    </row>
    <row r="9773" spans="1:2" x14ac:dyDescent="0.25">
      <c r="A9773">
        <v>0.203541625</v>
      </c>
      <c r="B9773">
        <v>353.5326</v>
      </c>
    </row>
    <row r="9774" spans="1:2" x14ac:dyDescent="0.25">
      <c r="A9774">
        <v>0.20355837500000001</v>
      </c>
      <c r="B9774">
        <v>353.59620000000001</v>
      </c>
    </row>
    <row r="9775" spans="1:2" x14ac:dyDescent="0.25">
      <c r="A9775">
        <v>0.203579125</v>
      </c>
      <c r="B9775">
        <v>353.66379999999998</v>
      </c>
    </row>
    <row r="9776" spans="1:2" x14ac:dyDescent="0.25">
      <c r="A9776">
        <v>0.2036</v>
      </c>
      <c r="B9776">
        <v>353.73689999999999</v>
      </c>
    </row>
    <row r="9777" spans="1:2" x14ac:dyDescent="0.25">
      <c r="A9777">
        <v>0.20362087500000001</v>
      </c>
      <c r="B9777">
        <v>353.80759999999998</v>
      </c>
    </row>
    <row r="9778" spans="1:2" x14ac:dyDescent="0.25">
      <c r="A9778">
        <v>0.20364162499999999</v>
      </c>
      <c r="B9778">
        <v>353.87439999999998</v>
      </c>
    </row>
    <row r="9779" spans="1:2" x14ac:dyDescent="0.25">
      <c r="A9779">
        <v>0.203658375</v>
      </c>
      <c r="B9779">
        <v>353.93630000000002</v>
      </c>
    </row>
    <row r="9780" spans="1:2" x14ac:dyDescent="0.25">
      <c r="A9780">
        <v>0.203683375</v>
      </c>
      <c r="B9780">
        <v>354.00069999999999</v>
      </c>
    </row>
    <row r="9781" spans="1:2" x14ac:dyDescent="0.25">
      <c r="A9781">
        <v>0.20370412500000001</v>
      </c>
      <c r="B9781">
        <v>354.06909999999999</v>
      </c>
    </row>
    <row r="9782" spans="1:2" x14ac:dyDescent="0.25">
      <c r="A9782">
        <v>0.203720875</v>
      </c>
      <c r="B9782">
        <v>354.14060000000001</v>
      </c>
    </row>
    <row r="9783" spans="1:2" x14ac:dyDescent="0.25">
      <c r="A9783">
        <v>0.20374587499999999</v>
      </c>
      <c r="B9783">
        <v>354.21129999999999</v>
      </c>
    </row>
    <row r="9784" spans="1:2" x14ac:dyDescent="0.25">
      <c r="A9784">
        <v>0.20376662500000001</v>
      </c>
      <c r="B9784">
        <v>354.27569999999997</v>
      </c>
    </row>
    <row r="9785" spans="1:2" x14ac:dyDescent="0.25">
      <c r="A9785">
        <v>0.20378750000000001</v>
      </c>
      <c r="B9785">
        <v>354.33929999999998</v>
      </c>
    </row>
    <row r="9786" spans="1:2" x14ac:dyDescent="0.25">
      <c r="A9786">
        <v>0.20380837500000001</v>
      </c>
      <c r="B9786">
        <v>354.3997</v>
      </c>
    </row>
    <row r="9787" spans="1:2" x14ac:dyDescent="0.25">
      <c r="A9787">
        <v>0.203829125</v>
      </c>
      <c r="B9787">
        <v>354.4633</v>
      </c>
    </row>
    <row r="9788" spans="1:2" x14ac:dyDescent="0.25">
      <c r="A9788">
        <v>0.20385</v>
      </c>
      <c r="B9788">
        <v>354.52760000000001</v>
      </c>
    </row>
    <row r="9789" spans="1:2" x14ac:dyDescent="0.25">
      <c r="A9789">
        <v>0.20387087500000001</v>
      </c>
      <c r="B9789">
        <v>354.59440000000001</v>
      </c>
    </row>
    <row r="9790" spans="1:2" x14ac:dyDescent="0.25">
      <c r="A9790">
        <v>0.20389162499999999</v>
      </c>
      <c r="B9790">
        <v>354.66669999999999</v>
      </c>
    </row>
    <row r="9791" spans="1:2" x14ac:dyDescent="0.25">
      <c r="A9791">
        <v>0.2039125</v>
      </c>
      <c r="B9791">
        <v>354.74059999999997</v>
      </c>
    </row>
    <row r="9792" spans="1:2" x14ac:dyDescent="0.25">
      <c r="A9792">
        <v>0.203933375</v>
      </c>
      <c r="B9792">
        <v>354.81369999999998</v>
      </c>
    </row>
    <row r="9793" spans="1:2" x14ac:dyDescent="0.25">
      <c r="A9793">
        <v>0.20395412499999999</v>
      </c>
      <c r="B9793">
        <v>354.88290000000001</v>
      </c>
    </row>
    <row r="9794" spans="1:2" x14ac:dyDescent="0.25">
      <c r="A9794">
        <v>0.20397499999999999</v>
      </c>
      <c r="B9794">
        <v>354.952</v>
      </c>
    </row>
    <row r="9795" spans="1:2" x14ac:dyDescent="0.25">
      <c r="A9795">
        <v>0.20399587499999999</v>
      </c>
      <c r="B9795">
        <v>355.02269999999999</v>
      </c>
    </row>
    <row r="9796" spans="1:2" x14ac:dyDescent="0.25">
      <c r="A9796">
        <v>0.20401662500000001</v>
      </c>
      <c r="B9796">
        <v>355.08949999999999</v>
      </c>
    </row>
    <row r="9797" spans="1:2" x14ac:dyDescent="0.25">
      <c r="A9797">
        <v>0.20403750000000001</v>
      </c>
      <c r="B9797">
        <v>355.15309999999999</v>
      </c>
    </row>
    <row r="9798" spans="1:2" x14ac:dyDescent="0.25">
      <c r="A9798">
        <v>0.20405837499999999</v>
      </c>
      <c r="B9798">
        <v>355.2183</v>
      </c>
    </row>
    <row r="9799" spans="1:2" x14ac:dyDescent="0.25">
      <c r="A9799">
        <v>0.20407500000000001</v>
      </c>
      <c r="B9799">
        <v>355.28579999999999</v>
      </c>
    </row>
    <row r="9800" spans="1:2" x14ac:dyDescent="0.25">
      <c r="A9800">
        <v>0.20409587500000001</v>
      </c>
      <c r="B9800">
        <v>355.34859999999998</v>
      </c>
    </row>
    <row r="9801" spans="1:2" x14ac:dyDescent="0.25">
      <c r="A9801">
        <v>0.204116625</v>
      </c>
      <c r="B9801">
        <v>355.40820000000002</v>
      </c>
    </row>
    <row r="9802" spans="1:2" x14ac:dyDescent="0.25">
      <c r="A9802">
        <v>0.2041375</v>
      </c>
      <c r="B9802">
        <v>355.47019999999998</v>
      </c>
    </row>
    <row r="9803" spans="1:2" x14ac:dyDescent="0.25">
      <c r="A9803">
        <v>0.204158375</v>
      </c>
      <c r="B9803">
        <v>355.53219999999999</v>
      </c>
    </row>
    <row r="9804" spans="1:2" x14ac:dyDescent="0.25">
      <c r="A9804">
        <v>0.204183375</v>
      </c>
      <c r="B9804">
        <v>355.59179999999998</v>
      </c>
    </row>
    <row r="9805" spans="1:2" x14ac:dyDescent="0.25">
      <c r="A9805">
        <v>0.20420412499999999</v>
      </c>
      <c r="B9805">
        <v>355.64819999999997</v>
      </c>
    </row>
    <row r="9806" spans="1:2" x14ac:dyDescent="0.25">
      <c r="A9806">
        <v>0.20422499999999999</v>
      </c>
      <c r="B9806">
        <v>355.70780000000002</v>
      </c>
    </row>
    <row r="9807" spans="1:2" x14ac:dyDescent="0.25">
      <c r="A9807">
        <v>0.20424587499999999</v>
      </c>
      <c r="B9807">
        <v>355.77690000000001</v>
      </c>
    </row>
    <row r="9808" spans="1:2" x14ac:dyDescent="0.25">
      <c r="A9808">
        <v>0.20426250000000001</v>
      </c>
      <c r="B9808">
        <v>355.85239999999999</v>
      </c>
    </row>
    <row r="9809" spans="1:2" x14ac:dyDescent="0.25">
      <c r="A9809">
        <v>0.20428337499999999</v>
      </c>
      <c r="B9809">
        <v>355.92559999999997</v>
      </c>
    </row>
    <row r="9810" spans="1:2" x14ac:dyDescent="0.25">
      <c r="A9810">
        <v>0.204304125</v>
      </c>
      <c r="B9810">
        <v>355.99470000000002</v>
      </c>
    </row>
    <row r="9811" spans="1:2" x14ac:dyDescent="0.25">
      <c r="A9811">
        <v>0.20432087500000001</v>
      </c>
      <c r="B9811">
        <v>356.06150000000002</v>
      </c>
    </row>
    <row r="9812" spans="1:2" x14ac:dyDescent="0.25">
      <c r="A9812">
        <v>0.204341625</v>
      </c>
      <c r="B9812">
        <v>356.12419999999997</v>
      </c>
    </row>
    <row r="9813" spans="1:2" x14ac:dyDescent="0.25">
      <c r="A9813">
        <v>0.204366625</v>
      </c>
      <c r="B9813">
        <v>356.17910000000001</v>
      </c>
    </row>
    <row r="9814" spans="1:2" x14ac:dyDescent="0.25">
      <c r="A9814">
        <v>0.2043875</v>
      </c>
      <c r="B9814">
        <v>356.23390000000001</v>
      </c>
    </row>
    <row r="9815" spans="1:2" x14ac:dyDescent="0.25">
      <c r="A9815">
        <v>0.204408375</v>
      </c>
      <c r="B9815">
        <v>356.29349999999999</v>
      </c>
    </row>
    <row r="9816" spans="1:2" x14ac:dyDescent="0.25">
      <c r="A9816">
        <v>0.204433375</v>
      </c>
      <c r="B9816">
        <v>356.3603</v>
      </c>
    </row>
    <row r="9817" spans="1:2" x14ac:dyDescent="0.25">
      <c r="A9817">
        <v>0.20445412499999999</v>
      </c>
      <c r="B9817">
        <v>356.43259999999998</v>
      </c>
    </row>
    <row r="9818" spans="1:2" x14ac:dyDescent="0.25">
      <c r="A9818">
        <v>0.20447499999999999</v>
      </c>
      <c r="B9818">
        <v>356.50650000000002</v>
      </c>
    </row>
    <row r="9819" spans="1:2" x14ac:dyDescent="0.25">
      <c r="A9819">
        <v>0.20449587499999999</v>
      </c>
      <c r="B9819">
        <v>356.5804</v>
      </c>
    </row>
    <row r="9820" spans="1:2" x14ac:dyDescent="0.25">
      <c r="A9820">
        <v>0.20451662500000001</v>
      </c>
      <c r="B9820">
        <v>356.65589999999997</v>
      </c>
    </row>
    <row r="9821" spans="1:2" x14ac:dyDescent="0.25">
      <c r="A9821">
        <v>0.20453750000000001</v>
      </c>
      <c r="B9821">
        <v>356.73379999999997</v>
      </c>
    </row>
    <row r="9822" spans="1:2" x14ac:dyDescent="0.25">
      <c r="A9822">
        <v>0.204554125</v>
      </c>
      <c r="B9822">
        <v>356.80930000000001</v>
      </c>
    </row>
    <row r="9823" spans="1:2" x14ac:dyDescent="0.25">
      <c r="A9823">
        <v>0.20457500000000001</v>
      </c>
      <c r="B9823">
        <v>356.8784</v>
      </c>
    </row>
    <row r="9824" spans="1:2" x14ac:dyDescent="0.25">
      <c r="A9824">
        <v>0.20459587500000001</v>
      </c>
      <c r="B9824">
        <v>356.94200000000001</v>
      </c>
    </row>
    <row r="9825" spans="1:2" x14ac:dyDescent="0.25">
      <c r="A9825">
        <v>0.20462087500000001</v>
      </c>
      <c r="B9825">
        <v>357.00400000000002</v>
      </c>
    </row>
    <row r="9826" spans="1:2" x14ac:dyDescent="0.25">
      <c r="A9826">
        <v>0.2046375</v>
      </c>
      <c r="B9826">
        <v>357.07</v>
      </c>
    </row>
    <row r="9827" spans="1:2" x14ac:dyDescent="0.25">
      <c r="A9827">
        <v>0.204658375</v>
      </c>
      <c r="B9827">
        <v>357.1343</v>
      </c>
    </row>
    <row r="9828" spans="1:2" x14ac:dyDescent="0.25">
      <c r="A9828">
        <v>0.204683375</v>
      </c>
      <c r="B9828">
        <v>357.19709999999998</v>
      </c>
    </row>
    <row r="9829" spans="1:2" x14ac:dyDescent="0.25">
      <c r="A9829">
        <v>0.20470412499999999</v>
      </c>
      <c r="B9829">
        <v>357.26069999999999</v>
      </c>
    </row>
    <row r="9830" spans="1:2" x14ac:dyDescent="0.25">
      <c r="A9830">
        <v>0.204720875</v>
      </c>
      <c r="B9830">
        <v>357.3322</v>
      </c>
    </row>
    <row r="9831" spans="1:2" x14ac:dyDescent="0.25">
      <c r="A9831">
        <v>0.20474162500000001</v>
      </c>
      <c r="B9831">
        <v>357.40929999999997</v>
      </c>
    </row>
    <row r="9832" spans="1:2" x14ac:dyDescent="0.25">
      <c r="A9832">
        <v>0.20476249999999999</v>
      </c>
      <c r="B9832">
        <v>357.48320000000001</v>
      </c>
    </row>
    <row r="9833" spans="1:2" x14ac:dyDescent="0.25">
      <c r="A9833">
        <v>0.20478337499999999</v>
      </c>
      <c r="B9833">
        <v>357.54919999999998</v>
      </c>
    </row>
    <row r="9834" spans="1:2" x14ac:dyDescent="0.25">
      <c r="A9834">
        <v>0.204804125</v>
      </c>
      <c r="B9834">
        <v>357.60640000000001</v>
      </c>
    </row>
    <row r="9835" spans="1:2" x14ac:dyDescent="0.25">
      <c r="A9835">
        <v>0.20482500000000001</v>
      </c>
      <c r="B9835">
        <v>357.65809999999999</v>
      </c>
    </row>
    <row r="9836" spans="1:2" x14ac:dyDescent="0.25">
      <c r="A9836">
        <v>0.20484587500000001</v>
      </c>
      <c r="B9836">
        <v>357.71210000000002</v>
      </c>
    </row>
    <row r="9837" spans="1:2" x14ac:dyDescent="0.25">
      <c r="A9837">
        <v>0.20487087500000001</v>
      </c>
      <c r="B9837">
        <v>357.7749</v>
      </c>
    </row>
    <row r="9838" spans="1:2" x14ac:dyDescent="0.25">
      <c r="A9838">
        <v>0.2048875</v>
      </c>
      <c r="B9838">
        <v>357.84399999999999</v>
      </c>
    </row>
    <row r="9839" spans="1:2" x14ac:dyDescent="0.25">
      <c r="A9839">
        <v>0.2049125</v>
      </c>
      <c r="B9839">
        <v>357.92110000000002</v>
      </c>
    </row>
    <row r="9840" spans="1:2" x14ac:dyDescent="0.25">
      <c r="A9840">
        <v>0.204933375</v>
      </c>
      <c r="B9840">
        <v>357.99979999999999</v>
      </c>
    </row>
    <row r="9841" spans="1:2" x14ac:dyDescent="0.25">
      <c r="A9841">
        <v>0.20495412499999999</v>
      </c>
      <c r="B9841">
        <v>358.07530000000003</v>
      </c>
    </row>
    <row r="9842" spans="1:2" x14ac:dyDescent="0.25">
      <c r="A9842">
        <v>0.20497499999999999</v>
      </c>
      <c r="B9842">
        <v>358.14359999999999</v>
      </c>
    </row>
    <row r="9843" spans="1:2" x14ac:dyDescent="0.25">
      <c r="A9843">
        <v>0.20499587499999999</v>
      </c>
      <c r="B9843">
        <v>358.2056</v>
      </c>
    </row>
    <row r="9844" spans="1:2" x14ac:dyDescent="0.25">
      <c r="A9844">
        <v>0.20501662500000001</v>
      </c>
      <c r="B9844">
        <v>358.26920000000001</v>
      </c>
    </row>
    <row r="9845" spans="1:2" x14ac:dyDescent="0.25">
      <c r="A9845">
        <v>0.20503750000000001</v>
      </c>
      <c r="B9845">
        <v>358.33600000000001</v>
      </c>
    </row>
    <row r="9846" spans="1:2" x14ac:dyDescent="0.25">
      <c r="A9846">
        <v>0.20505837499999999</v>
      </c>
      <c r="B9846">
        <v>358.4051</v>
      </c>
    </row>
    <row r="9847" spans="1:2" x14ac:dyDescent="0.25">
      <c r="A9847">
        <v>0.205079125</v>
      </c>
      <c r="B9847">
        <v>358.47340000000003</v>
      </c>
    </row>
    <row r="9848" spans="1:2" x14ac:dyDescent="0.25">
      <c r="A9848">
        <v>0.2051</v>
      </c>
      <c r="B9848">
        <v>358.53859999999997</v>
      </c>
    </row>
    <row r="9849" spans="1:2" x14ac:dyDescent="0.25">
      <c r="A9849">
        <v>0.20512087500000001</v>
      </c>
      <c r="B9849">
        <v>358.60219999999998</v>
      </c>
    </row>
    <row r="9850" spans="1:2" x14ac:dyDescent="0.25">
      <c r="A9850">
        <v>0.20514162499999999</v>
      </c>
      <c r="B9850">
        <v>358.67140000000001</v>
      </c>
    </row>
    <row r="9851" spans="1:2" x14ac:dyDescent="0.25">
      <c r="A9851">
        <v>0.2051625</v>
      </c>
      <c r="B9851">
        <v>358.7405</v>
      </c>
    </row>
    <row r="9852" spans="1:2" x14ac:dyDescent="0.25">
      <c r="A9852">
        <v>0.205183375</v>
      </c>
      <c r="B9852">
        <v>358.80250000000001</v>
      </c>
    </row>
    <row r="9853" spans="1:2" x14ac:dyDescent="0.25">
      <c r="A9853">
        <v>0.20520412499999999</v>
      </c>
      <c r="B9853">
        <v>358.86369999999999</v>
      </c>
    </row>
    <row r="9854" spans="1:2" x14ac:dyDescent="0.25">
      <c r="A9854">
        <v>0.205220875</v>
      </c>
      <c r="B9854">
        <v>358.93040000000002</v>
      </c>
    </row>
    <row r="9855" spans="1:2" x14ac:dyDescent="0.25">
      <c r="A9855">
        <v>0.20524162500000001</v>
      </c>
      <c r="B9855">
        <v>359.0059</v>
      </c>
    </row>
    <row r="9856" spans="1:2" x14ac:dyDescent="0.25">
      <c r="A9856">
        <v>0.20526249999999999</v>
      </c>
      <c r="B9856">
        <v>359.0822</v>
      </c>
    </row>
    <row r="9857" spans="1:2" x14ac:dyDescent="0.25">
      <c r="A9857">
        <v>0.20528750000000001</v>
      </c>
      <c r="B9857">
        <v>359.15300000000002</v>
      </c>
    </row>
    <row r="9858" spans="1:2" x14ac:dyDescent="0.25">
      <c r="A9858">
        <v>0.20530837499999999</v>
      </c>
      <c r="B9858">
        <v>359.2165</v>
      </c>
    </row>
    <row r="9859" spans="1:2" x14ac:dyDescent="0.25">
      <c r="A9859">
        <v>0.205329125</v>
      </c>
      <c r="B9859">
        <v>359.27609999999999</v>
      </c>
    </row>
    <row r="9860" spans="1:2" x14ac:dyDescent="0.25">
      <c r="A9860">
        <v>0.20535</v>
      </c>
      <c r="B9860">
        <v>359.34289999999999</v>
      </c>
    </row>
    <row r="9861" spans="1:2" x14ac:dyDescent="0.25">
      <c r="A9861">
        <v>0.20537087500000001</v>
      </c>
      <c r="B9861">
        <v>359.41840000000002</v>
      </c>
    </row>
    <row r="9862" spans="1:2" x14ac:dyDescent="0.25">
      <c r="A9862">
        <v>0.20539162499999999</v>
      </c>
      <c r="B9862">
        <v>359.49709999999999</v>
      </c>
    </row>
    <row r="9863" spans="1:2" x14ac:dyDescent="0.25">
      <c r="A9863">
        <v>0.205408375</v>
      </c>
      <c r="B9863">
        <v>359.5718</v>
      </c>
    </row>
    <row r="9864" spans="1:2" x14ac:dyDescent="0.25">
      <c r="A9864">
        <v>0.20542912499999999</v>
      </c>
      <c r="B9864">
        <v>359.63929999999999</v>
      </c>
    </row>
    <row r="9865" spans="1:2" x14ac:dyDescent="0.25">
      <c r="A9865">
        <v>0.20544999999999999</v>
      </c>
      <c r="B9865">
        <v>359.7013</v>
      </c>
    </row>
    <row r="9866" spans="1:2" x14ac:dyDescent="0.25">
      <c r="A9866">
        <v>0.205470875</v>
      </c>
      <c r="B9866">
        <v>359.75779999999997</v>
      </c>
    </row>
    <row r="9867" spans="1:2" x14ac:dyDescent="0.25">
      <c r="A9867">
        <v>0.20549162500000001</v>
      </c>
      <c r="B9867">
        <v>359.81020000000001</v>
      </c>
    </row>
    <row r="9868" spans="1:2" x14ac:dyDescent="0.25">
      <c r="A9868">
        <v>0.20551249999999999</v>
      </c>
      <c r="B9868">
        <v>359.86579999999998</v>
      </c>
    </row>
    <row r="9869" spans="1:2" x14ac:dyDescent="0.25">
      <c r="A9869">
        <v>0.20553750000000001</v>
      </c>
      <c r="B9869">
        <v>359.92779999999999</v>
      </c>
    </row>
    <row r="9870" spans="1:2" x14ac:dyDescent="0.25">
      <c r="A9870">
        <v>0.20555837499999999</v>
      </c>
      <c r="B9870">
        <v>359.9914</v>
      </c>
    </row>
    <row r="9871" spans="1:2" x14ac:dyDescent="0.25">
      <c r="A9871">
        <v>0.205579125</v>
      </c>
      <c r="B9871">
        <v>360.05650000000003</v>
      </c>
    </row>
    <row r="9872" spans="1:2" x14ac:dyDescent="0.25">
      <c r="A9872">
        <v>0.2056</v>
      </c>
      <c r="B9872">
        <v>360.12729999999999</v>
      </c>
    </row>
    <row r="9873" spans="1:2" x14ac:dyDescent="0.25">
      <c r="A9873">
        <v>0.20562087500000001</v>
      </c>
      <c r="B9873">
        <v>360.20519999999999</v>
      </c>
    </row>
    <row r="9874" spans="1:2" x14ac:dyDescent="0.25">
      <c r="A9874">
        <v>0.20564162499999999</v>
      </c>
      <c r="B9874">
        <v>360.28149999999999</v>
      </c>
    </row>
    <row r="9875" spans="1:2" x14ac:dyDescent="0.25">
      <c r="A9875">
        <v>0.2056625</v>
      </c>
      <c r="B9875">
        <v>360.35219999999998</v>
      </c>
    </row>
    <row r="9876" spans="1:2" x14ac:dyDescent="0.25">
      <c r="A9876">
        <v>0.20567912499999999</v>
      </c>
      <c r="B9876">
        <v>360.4205</v>
      </c>
    </row>
    <row r="9877" spans="1:2" x14ac:dyDescent="0.25">
      <c r="A9877">
        <v>0.20569999999999999</v>
      </c>
      <c r="B9877">
        <v>360.48329999999999</v>
      </c>
    </row>
    <row r="9878" spans="1:2" x14ac:dyDescent="0.25">
      <c r="A9878">
        <v>0.205720875</v>
      </c>
      <c r="B9878">
        <v>360.54689999999999</v>
      </c>
    </row>
    <row r="9879" spans="1:2" x14ac:dyDescent="0.25">
      <c r="A9879">
        <v>0.20574162500000001</v>
      </c>
      <c r="B9879">
        <v>360.61130000000003</v>
      </c>
    </row>
    <row r="9880" spans="1:2" x14ac:dyDescent="0.25">
      <c r="A9880">
        <v>0.20576249999999999</v>
      </c>
      <c r="B9880">
        <v>360.67570000000001</v>
      </c>
    </row>
    <row r="9881" spans="1:2" x14ac:dyDescent="0.25">
      <c r="A9881">
        <v>0.20578337499999999</v>
      </c>
      <c r="B9881">
        <v>360.74</v>
      </c>
    </row>
    <row r="9882" spans="1:2" x14ac:dyDescent="0.25">
      <c r="A9882">
        <v>0.205804125</v>
      </c>
      <c r="B9882">
        <v>360.80360000000002</v>
      </c>
    </row>
    <row r="9883" spans="1:2" x14ac:dyDescent="0.25">
      <c r="A9883">
        <v>0.20582500000000001</v>
      </c>
      <c r="B9883">
        <v>360.86160000000001</v>
      </c>
    </row>
    <row r="9884" spans="1:2" x14ac:dyDescent="0.25">
      <c r="A9884">
        <v>0.20584587500000001</v>
      </c>
      <c r="B9884">
        <v>360.91890000000001</v>
      </c>
    </row>
    <row r="9885" spans="1:2" x14ac:dyDescent="0.25">
      <c r="A9885">
        <v>0.205866625</v>
      </c>
      <c r="B9885">
        <v>360.98239999999998</v>
      </c>
    </row>
    <row r="9886" spans="1:2" x14ac:dyDescent="0.25">
      <c r="A9886">
        <v>0.2058875</v>
      </c>
      <c r="B9886">
        <v>361.05399999999997</v>
      </c>
    </row>
    <row r="9887" spans="1:2" x14ac:dyDescent="0.25">
      <c r="A9887">
        <v>0.205908375</v>
      </c>
      <c r="B9887">
        <v>361.12470000000002</v>
      </c>
    </row>
    <row r="9888" spans="1:2" x14ac:dyDescent="0.25">
      <c r="A9888">
        <v>0.20592912499999999</v>
      </c>
      <c r="B9888">
        <v>361.19139999999999</v>
      </c>
    </row>
    <row r="9889" spans="1:2" x14ac:dyDescent="0.25">
      <c r="A9889">
        <v>0.20595412499999999</v>
      </c>
      <c r="B9889">
        <v>361.25819999999999</v>
      </c>
    </row>
    <row r="9890" spans="1:2" x14ac:dyDescent="0.25">
      <c r="A9890">
        <v>0.205970875</v>
      </c>
      <c r="B9890">
        <v>361.3313</v>
      </c>
    </row>
    <row r="9891" spans="1:2" x14ac:dyDescent="0.25">
      <c r="A9891">
        <v>0.20599162500000001</v>
      </c>
      <c r="B9891">
        <v>361.41079999999999</v>
      </c>
    </row>
    <row r="9892" spans="1:2" x14ac:dyDescent="0.25">
      <c r="A9892">
        <v>0.20600837499999999</v>
      </c>
      <c r="B9892">
        <v>361.4871</v>
      </c>
    </row>
    <row r="9893" spans="1:2" x14ac:dyDescent="0.25">
      <c r="A9893">
        <v>0.20603337499999999</v>
      </c>
      <c r="B9893">
        <v>361.55149999999998</v>
      </c>
    </row>
    <row r="9894" spans="1:2" x14ac:dyDescent="0.25">
      <c r="A9894">
        <v>0.206054125</v>
      </c>
      <c r="B9894">
        <v>361.60469999999998</v>
      </c>
    </row>
    <row r="9895" spans="1:2" x14ac:dyDescent="0.25">
      <c r="A9895">
        <v>0.20607500000000001</v>
      </c>
      <c r="B9895">
        <v>361.65949999999998</v>
      </c>
    </row>
    <row r="9896" spans="1:2" x14ac:dyDescent="0.25">
      <c r="A9896">
        <v>0.20609587500000001</v>
      </c>
      <c r="B9896">
        <v>361.72149999999999</v>
      </c>
    </row>
    <row r="9897" spans="1:2" x14ac:dyDescent="0.25">
      <c r="A9897">
        <v>0.206116625</v>
      </c>
      <c r="B9897">
        <v>361.7851</v>
      </c>
    </row>
    <row r="9898" spans="1:2" x14ac:dyDescent="0.25">
      <c r="A9898">
        <v>0.2061375</v>
      </c>
      <c r="B9898">
        <v>361.84550000000002</v>
      </c>
    </row>
    <row r="9899" spans="1:2" x14ac:dyDescent="0.25">
      <c r="A9899">
        <v>0.206158375</v>
      </c>
      <c r="B9899">
        <v>361.9051</v>
      </c>
    </row>
    <row r="9900" spans="1:2" x14ac:dyDescent="0.25">
      <c r="A9900">
        <v>0.20617912499999999</v>
      </c>
      <c r="B9900">
        <v>361.97269999999997</v>
      </c>
    </row>
    <row r="9901" spans="1:2" x14ac:dyDescent="0.25">
      <c r="A9901">
        <v>0.20619999999999999</v>
      </c>
      <c r="B9901">
        <v>362.04820000000001</v>
      </c>
    </row>
    <row r="9902" spans="1:2" x14ac:dyDescent="0.25">
      <c r="A9902">
        <v>0.206220875</v>
      </c>
      <c r="B9902">
        <v>362.12450000000001</v>
      </c>
    </row>
    <row r="9903" spans="1:2" x14ac:dyDescent="0.25">
      <c r="A9903">
        <v>0.20624162500000001</v>
      </c>
      <c r="B9903">
        <v>362.1952</v>
      </c>
    </row>
    <row r="9904" spans="1:2" x14ac:dyDescent="0.25">
      <c r="A9904">
        <v>0.20626249999999999</v>
      </c>
      <c r="B9904">
        <v>362.25799999999998</v>
      </c>
    </row>
    <row r="9905" spans="1:2" x14ac:dyDescent="0.25">
      <c r="A9905">
        <v>0.20628337499999999</v>
      </c>
      <c r="B9905">
        <v>362.32150000000001</v>
      </c>
    </row>
    <row r="9906" spans="1:2" x14ac:dyDescent="0.25">
      <c r="A9906">
        <v>0.206304125</v>
      </c>
      <c r="B9906">
        <v>362.39069999999998</v>
      </c>
    </row>
    <row r="9907" spans="1:2" x14ac:dyDescent="0.25">
      <c r="A9907">
        <v>0.206329125</v>
      </c>
      <c r="B9907">
        <v>362.46460000000002</v>
      </c>
    </row>
    <row r="9908" spans="1:2" x14ac:dyDescent="0.25">
      <c r="A9908">
        <v>0.20635000000000001</v>
      </c>
      <c r="B9908">
        <v>362.5369</v>
      </c>
    </row>
    <row r="9909" spans="1:2" x14ac:dyDescent="0.25">
      <c r="A9909">
        <v>0.20637087500000001</v>
      </c>
      <c r="B9909">
        <v>362.60129999999998</v>
      </c>
    </row>
    <row r="9910" spans="1:2" x14ac:dyDescent="0.25">
      <c r="A9910">
        <v>0.206391625</v>
      </c>
      <c r="B9910">
        <v>362.66329999999999</v>
      </c>
    </row>
    <row r="9911" spans="1:2" x14ac:dyDescent="0.25">
      <c r="A9911">
        <v>0.2064125</v>
      </c>
      <c r="B9911">
        <v>362.7276</v>
      </c>
    </row>
    <row r="9912" spans="1:2" x14ac:dyDescent="0.25">
      <c r="A9912">
        <v>0.206433375</v>
      </c>
      <c r="B9912">
        <v>362.79840000000002</v>
      </c>
    </row>
    <row r="9913" spans="1:2" x14ac:dyDescent="0.25">
      <c r="A9913">
        <v>0.20645412499999999</v>
      </c>
      <c r="B9913">
        <v>362.86989999999997</v>
      </c>
    </row>
    <row r="9914" spans="1:2" x14ac:dyDescent="0.25">
      <c r="A9914">
        <v>0.206470875</v>
      </c>
      <c r="B9914">
        <v>362.93900000000002</v>
      </c>
    </row>
    <row r="9915" spans="1:2" x14ac:dyDescent="0.25">
      <c r="A9915">
        <v>0.20649162500000001</v>
      </c>
      <c r="B9915">
        <v>363.00979999999998</v>
      </c>
    </row>
    <row r="9916" spans="1:2" x14ac:dyDescent="0.25">
      <c r="A9916">
        <v>0.20651249999999999</v>
      </c>
      <c r="B9916">
        <v>363.08049999999997</v>
      </c>
    </row>
    <row r="9917" spans="1:2" x14ac:dyDescent="0.25">
      <c r="A9917">
        <v>0.20653337499999999</v>
      </c>
      <c r="B9917">
        <v>363.15199999999999</v>
      </c>
    </row>
    <row r="9918" spans="1:2" x14ac:dyDescent="0.25">
      <c r="A9918">
        <v>0.20655412500000001</v>
      </c>
      <c r="B9918">
        <v>363.21640000000002</v>
      </c>
    </row>
    <row r="9919" spans="1:2" x14ac:dyDescent="0.25">
      <c r="A9919">
        <v>0.20657500000000001</v>
      </c>
      <c r="B9919">
        <v>363.27120000000002</v>
      </c>
    </row>
    <row r="9920" spans="1:2" x14ac:dyDescent="0.25">
      <c r="A9920">
        <v>0.20659587500000001</v>
      </c>
      <c r="B9920">
        <v>363.3245</v>
      </c>
    </row>
    <row r="9921" spans="1:2" x14ac:dyDescent="0.25">
      <c r="A9921">
        <v>0.206616625</v>
      </c>
      <c r="B9921">
        <v>363.3809</v>
      </c>
    </row>
    <row r="9922" spans="1:2" x14ac:dyDescent="0.25">
      <c r="A9922">
        <v>0.2066375</v>
      </c>
      <c r="B9922">
        <v>363.43889999999999</v>
      </c>
    </row>
    <row r="9923" spans="1:2" x14ac:dyDescent="0.25">
      <c r="A9923">
        <v>0.2066625</v>
      </c>
      <c r="B9923">
        <v>363.5025</v>
      </c>
    </row>
    <row r="9924" spans="1:2" x14ac:dyDescent="0.25">
      <c r="A9924">
        <v>0.20667912499999999</v>
      </c>
      <c r="B9924">
        <v>363.57400000000001</v>
      </c>
    </row>
    <row r="9925" spans="1:2" x14ac:dyDescent="0.25">
      <c r="A9925">
        <v>0.20669999999999999</v>
      </c>
      <c r="B9925">
        <v>363.65190000000001</v>
      </c>
    </row>
    <row r="9926" spans="1:2" x14ac:dyDescent="0.25">
      <c r="A9926">
        <v>0.206720875</v>
      </c>
      <c r="B9926">
        <v>363.72980000000001</v>
      </c>
    </row>
    <row r="9927" spans="1:2" x14ac:dyDescent="0.25">
      <c r="A9927">
        <v>0.206745875</v>
      </c>
      <c r="B9927">
        <v>363.80369999999999</v>
      </c>
    </row>
    <row r="9928" spans="1:2" x14ac:dyDescent="0.25">
      <c r="A9928">
        <v>0.20676662500000001</v>
      </c>
      <c r="B9928">
        <v>363.87450000000001</v>
      </c>
    </row>
    <row r="9929" spans="1:2" x14ac:dyDescent="0.25">
      <c r="A9929">
        <v>0.20678750000000001</v>
      </c>
      <c r="B9929">
        <v>363.94119999999998</v>
      </c>
    </row>
    <row r="9930" spans="1:2" x14ac:dyDescent="0.25">
      <c r="A9930">
        <v>0.20680837499999999</v>
      </c>
      <c r="B9930">
        <v>364.00709999999998</v>
      </c>
    </row>
    <row r="9931" spans="1:2" x14ac:dyDescent="0.25">
      <c r="A9931">
        <v>0.206829125</v>
      </c>
      <c r="B9931">
        <v>364.0779</v>
      </c>
    </row>
    <row r="9932" spans="1:2" x14ac:dyDescent="0.25">
      <c r="A9932">
        <v>0.20685000000000001</v>
      </c>
      <c r="B9932">
        <v>364.15179999999998</v>
      </c>
    </row>
    <row r="9933" spans="1:2" x14ac:dyDescent="0.25">
      <c r="A9933">
        <v>0.20687087500000001</v>
      </c>
      <c r="B9933">
        <v>364.22089999999997</v>
      </c>
    </row>
    <row r="9934" spans="1:2" x14ac:dyDescent="0.25">
      <c r="A9934">
        <v>0.206891625</v>
      </c>
      <c r="B9934">
        <v>364.28210000000001</v>
      </c>
    </row>
    <row r="9935" spans="1:2" x14ac:dyDescent="0.25">
      <c r="A9935">
        <v>0.2069125</v>
      </c>
      <c r="B9935">
        <v>364.34010000000001</v>
      </c>
    </row>
    <row r="9936" spans="1:2" x14ac:dyDescent="0.25">
      <c r="A9936">
        <v>0.206933375</v>
      </c>
      <c r="B9936">
        <v>364.40129999999999</v>
      </c>
    </row>
    <row r="9937" spans="1:2" x14ac:dyDescent="0.25">
      <c r="A9937">
        <v>0.20695412499999999</v>
      </c>
      <c r="B9937">
        <v>364.46969999999999</v>
      </c>
    </row>
    <row r="9938" spans="1:2" x14ac:dyDescent="0.25">
      <c r="A9938">
        <v>0.20697499999999999</v>
      </c>
      <c r="B9938">
        <v>364.54199999999997</v>
      </c>
    </row>
    <row r="9939" spans="1:2" x14ac:dyDescent="0.25">
      <c r="A9939">
        <v>0.206995875</v>
      </c>
      <c r="B9939">
        <v>364.6191</v>
      </c>
    </row>
    <row r="9940" spans="1:2" x14ac:dyDescent="0.25">
      <c r="A9940">
        <v>0.20701662500000001</v>
      </c>
      <c r="B9940">
        <v>364.697</v>
      </c>
    </row>
    <row r="9941" spans="1:2" x14ac:dyDescent="0.25">
      <c r="A9941">
        <v>0.20703337499999999</v>
      </c>
      <c r="B9941">
        <v>364.76850000000002</v>
      </c>
    </row>
    <row r="9942" spans="1:2" x14ac:dyDescent="0.25">
      <c r="A9942">
        <v>0.20705412500000001</v>
      </c>
      <c r="B9942">
        <v>364.83049999999997</v>
      </c>
    </row>
    <row r="9943" spans="1:2" x14ac:dyDescent="0.25">
      <c r="A9943">
        <v>0.20707500000000001</v>
      </c>
      <c r="B9943">
        <v>364.89249999999998</v>
      </c>
    </row>
    <row r="9944" spans="1:2" x14ac:dyDescent="0.25">
      <c r="A9944">
        <v>0.20710000000000001</v>
      </c>
      <c r="B9944">
        <v>364.95839999999998</v>
      </c>
    </row>
    <row r="9945" spans="1:2" x14ac:dyDescent="0.25">
      <c r="A9945">
        <v>0.20712087500000001</v>
      </c>
      <c r="B9945">
        <v>365.0292</v>
      </c>
    </row>
    <row r="9946" spans="1:2" x14ac:dyDescent="0.25">
      <c r="A9946">
        <v>0.207141625</v>
      </c>
      <c r="B9946">
        <v>365.0967</v>
      </c>
    </row>
    <row r="9947" spans="1:2" x14ac:dyDescent="0.25">
      <c r="A9947">
        <v>0.2071625</v>
      </c>
      <c r="B9947">
        <v>365.16269999999997</v>
      </c>
    </row>
    <row r="9948" spans="1:2" x14ac:dyDescent="0.25">
      <c r="A9948">
        <v>0.207183375</v>
      </c>
      <c r="B9948">
        <v>365.22710000000001</v>
      </c>
    </row>
    <row r="9949" spans="1:2" x14ac:dyDescent="0.25">
      <c r="A9949">
        <v>0.20720412499999999</v>
      </c>
      <c r="B9949">
        <v>365.29379999999998</v>
      </c>
    </row>
    <row r="9950" spans="1:2" x14ac:dyDescent="0.25">
      <c r="A9950">
        <v>0.20722499999999999</v>
      </c>
      <c r="B9950">
        <v>365.36540000000002</v>
      </c>
    </row>
    <row r="9951" spans="1:2" x14ac:dyDescent="0.25">
      <c r="A9951">
        <v>0.207245875</v>
      </c>
      <c r="B9951">
        <v>365.43849999999998</v>
      </c>
    </row>
    <row r="9952" spans="1:2" x14ac:dyDescent="0.25">
      <c r="A9952">
        <v>0.20726662500000001</v>
      </c>
      <c r="B9952">
        <v>365.51080000000002</v>
      </c>
    </row>
    <row r="9953" spans="1:2" x14ac:dyDescent="0.25">
      <c r="A9953">
        <v>0.20728750000000001</v>
      </c>
      <c r="B9953">
        <v>365.57830000000001</v>
      </c>
    </row>
    <row r="9954" spans="1:2" x14ac:dyDescent="0.25">
      <c r="A9954">
        <v>0.20730837499999999</v>
      </c>
      <c r="B9954">
        <v>365.64269999999999</v>
      </c>
    </row>
    <row r="9955" spans="1:2" x14ac:dyDescent="0.25">
      <c r="A9955">
        <v>0.207329125</v>
      </c>
      <c r="B9955">
        <v>365.7047</v>
      </c>
    </row>
    <row r="9956" spans="1:2" x14ac:dyDescent="0.25">
      <c r="A9956">
        <v>0.20735000000000001</v>
      </c>
      <c r="B9956">
        <v>365.76429999999999</v>
      </c>
    </row>
    <row r="9957" spans="1:2" x14ac:dyDescent="0.25">
      <c r="A9957">
        <v>0.20737087500000001</v>
      </c>
      <c r="B9957">
        <v>365.8295</v>
      </c>
    </row>
    <row r="9958" spans="1:2" x14ac:dyDescent="0.25">
      <c r="A9958">
        <v>0.2073875</v>
      </c>
      <c r="B9958">
        <v>365.89859999999999</v>
      </c>
    </row>
    <row r="9959" spans="1:2" x14ac:dyDescent="0.25">
      <c r="A9959">
        <v>0.20740837500000001</v>
      </c>
      <c r="B9959">
        <v>365.96929999999998</v>
      </c>
    </row>
    <row r="9960" spans="1:2" x14ac:dyDescent="0.25">
      <c r="A9960">
        <v>0.207433375</v>
      </c>
      <c r="B9960">
        <v>366.03609999999998</v>
      </c>
    </row>
    <row r="9961" spans="1:2" x14ac:dyDescent="0.25">
      <c r="A9961">
        <v>0.20745412499999999</v>
      </c>
      <c r="B9961">
        <v>366.1028</v>
      </c>
    </row>
    <row r="9962" spans="1:2" x14ac:dyDescent="0.25">
      <c r="A9962">
        <v>0.20747499999999999</v>
      </c>
      <c r="B9962">
        <v>366.17200000000003</v>
      </c>
    </row>
    <row r="9963" spans="1:2" x14ac:dyDescent="0.25">
      <c r="A9963">
        <v>0.207495875</v>
      </c>
      <c r="B9963">
        <v>366.2364</v>
      </c>
    </row>
    <row r="9964" spans="1:2" x14ac:dyDescent="0.25">
      <c r="A9964">
        <v>0.20751249999999999</v>
      </c>
      <c r="B9964">
        <v>366.29759999999999</v>
      </c>
    </row>
    <row r="9965" spans="1:2" x14ac:dyDescent="0.25">
      <c r="A9965">
        <v>0.20753337499999999</v>
      </c>
      <c r="B9965">
        <v>366.36040000000003</v>
      </c>
    </row>
    <row r="9966" spans="1:2" x14ac:dyDescent="0.25">
      <c r="A9966">
        <v>0.20755412500000001</v>
      </c>
      <c r="B9966">
        <v>366.43110000000001</v>
      </c>
    </row>
    <row r="9967" spans="1:2" x14ac:dyDescent="0.25">
      <c r="A9967">
        <v>0.20757500000000001</v>
      </c>
      <c r="B9967">
        <v>366.50020000000001</v>
      </c>
    </row>
    <row r="9968" spans="1:2" x14ac:dyDescent="0.25">
      <c r="A9968">
        <v>0.20759587500000001</v>
      </c>
      <c r="B9968">
        <v>366.56220000000002</v>
      </c>
    </row>
    <row r="9969" spans="1:2" x14ac:dyDescent="0.25">
      <c r="A9969">
        <v>0.20762087500000001</v>
      </c>
      <c r="B9969">
        <v>366.61939999999998</v>
      </c>
    </row>
    <row r="9970" spans="1:2" x14ac:dyDescent="0.25">
      <c r="A9970">
        <v>0.2076375</v>
      </c>
      <c r="B9970">
        <v>366.67899999999997</v>
      </c>
    </row>
    <row r="9971" spans="1:2" x14ac:dyDescent="0.25">
      <c r="A9971">
        <v>0.20765412499999999</v>
      </c>
      <c r="B9971">
        <v>366.74099999999999</v>
      </c>
    </row>
    <row r="9972" spans="1:2" x14ac:dyDescent="0.25">
      <c r="A9972">
        <v>0.207675</v>
      </c>
      <c r="B9972">
        <v>366.803</v>
      </c>
    </row>
    <row r="9973" spans="1:2" x14ac:dyDescent="0.25">
      <c r="A9973">
        <v>0.207695875</v>
      </c>
      <c r="B9973">
        <v>366.86259999999999</v>
      </c>
    </row>
    <row r="9974" spans="1:2" x14ac:dyDescent="0.25">
      <c r="A9974">
        <v>0.207720875</v>
      </c>
      <c r="B9974">
        <v>366.92380000000003</v>
      </c>
    </row>
    <row r="9975" spans="1:2" x14ac:dyDescent="0.25">
      <c r="A9975">
        <v>0.20774162500000001</v>
      </c>
      <c r="B9975">
        <v>366.98180000000002</v>
      </c>
    </row>
    <row r="9976" spans="1:2" x14ac:dyDescent="0.25">
      <c r="A9976">
        <v>0.20776249999999999</v>
      </c>
      <c r="B9976">
        <v>367.04300000000001</v>
      </c>
    </row>
    <row r="9977" spans="1:2" x14ac:dyDescent="0.25">
      <c r="A9977">
        <v>0.20778337499999999</v>
      </c>
      <c r="B9977">
        <v>367.10820000000001</v>
      </c>
    </row>
    <row r="9978" spans="1:2" x14ac:dyDescent="0.25">
      <c r="A9978">
        <v>0.20780412500000001</v>
      </c>
      <c r="B9978">
        <v>367.18290000000002</v>
      </c>
    </row>
    <row r="9979" spans="1:2" x14ac:dyDescent="0.25">
      <c r="A9979">
        <v>0.20782500000000001</v>
      </c>
      <c r="B9979">
        <v>367.26080000000002</v>
      </c>
    </row>
    <row r="9980" spans="1:2" x14ac:dyDescent="0.25">
      <c r="A9980">
        <v>0.20784587500000001</v>
      </c>
      <c r="B9980">
        <v>367.33870000000002</v>
      </c>
    </row>
    <row r="9981" spans="1:2" x14ac:dyDescent="0.25">
      <c r="A9981">
        <v>0.20787087500000001</v>
      </c>
      <c r="B9981">
        <v>367.41649999999998</v>
      </c>
    </row>
    <row r="9982" spans="1:2" x14ac:dyDescent="0.25">
      <c r="A9982">
        <v>0.2078875</v>
      </c>
      <c r="B9982">
        <v>367.49200000000002</v>
      </c>
    </row>
    <row r="9983" spans="1:2" x14ac:dyDescent="0.25">
      <c r="A9983">
        <v>0.20790837500000001</v>
      </c>
      <c r="B9983">
        <v>367.55959999999999</v>
      </c>
    </row>
    <row r="9984" spans="1:2" x14ac:dyDescent="0.25">
      <c r="A9984">
        <v>0.207933375</v>
      </c>
      <c r="B9984">
        <v>367.61919999999998</v>
      </c>
    </row>
    <row r="9985" spans="1:2" x14ac:dyDescent="0.25">
      <c r="A9985">
        <v>0.20795412499999999</v>
      </c>
      <c r="B9985">
        <v>367.68040000000002</v>
      </c>
    </row>
    <row r="9986" spans="1:2" x14ac:dyDescent="0.25">
      <c r="A9986">
        <v>0.20797499999999999</v>
      </c>
      <c r="B9986">
        <v>367.74720000000002</v>
      </c>
    </row>
    <row r="9987" spans="1:2" x14ac:dyDescent="0.25">
      <c r="A9987">
        <v>0.207995875</v>
      </c>
      <c r="B9987">
        <v>367.81869999999998</v>
      </c>
    </row>
    <row r="9988" spans="1:2" x14ac:dyDescent="0.25">
      <c r="A9988">
        <v>0.20801662500000001</v>
      </c>
      <c r="B9988">
        <v>367.88940000000002</v>
      </c>
    </row>
    <row r="9989" spans="1:2" x14ac:dyDescent="0.25">
      <c r="A9989">
        <v>0.20803749999999999</v>
      </c>
      <c r="B9989">
        <v>367.95780000000002</v>
      </c>
    </row>
    <row r="9990" spans="1:2" x14ac:dyDescent="0.25">
      <c r="A9990">
        <v>0.20805837499999999</v>
      </c>
      <c r="B9990">
        <v>368.02449999999999</v>
      </c>
    </row>
    <row r="9991" spans="1:2" x14ac:dyDescent="0.25">
      <c r="A9991">
        <v>0.208079125</v>
      </c>
      <c r="B9991">
        <v>368.09289999999999</v>
      </c>
    </row>
    <row r="9992" spans="1:2" x14ac:dyDescent="0.25">
      <c r="A9992">
        <v>0.20810000000000001</v>
      </c>
      <c r="B9992">
        <v>368.15960000000001</v>
      </c>
    </row>
    <row r="9993" spans="1:2" x14ac:dyDescent="0.25">
      <c r="A9993">
        <v>0.20812087500000001</v>
      </c>
      <c r="B9993">
        <v>368.22160000000002</v>
      </c>
    </row>
    <row r="9994" spans="1:2" x14ac:dyDescent="0.25">
      <c r="A9994">
        <v>0.2081375</v>
      </c>
      <c r="B9994">
        <v>368.28359999999998</v>
      </c>
    </row>
    <row r="9995" spans="1:2" x14ac:dyDescent="0.25">
      <c r="A9995">
        <v>0.2081625</v>
      </c>
      <c r="B9995">
        <v>368.35430000000002</v>
      </c>
    </row>
    <row r="9996" spans="1:2" x14ac:dyDescent="0.25">
      <c r="A9996">
        <v>0.208183375</v>
      </c>
      <c r="B9996">
        <v>368.42899999999997</v>
      </c>
    </row>
    <row r="9997" spans="1:2" x14ac:dyDescent="0.25">
      <c r="A9997">
        <v>0.20820412499999999</v>
      </c>
      <c r="B9997">
        <v>368.50209999999998</v>
      </c>
    </row>
    <row r="9998" spans="1:2" x14ac:dyDescent="0.25">
      <c r="A9998">
        <v>0.20822499999999999</v>
      </c>
      <c r="B9998">
        <v>368.56810000000002</v>
      </c>
    </row>
    <row r="9999" spans="1:2" x14ac:dyDescent="0.25">
      <c r="A9999">
        <v>0.20824999999999999</v>
      </c>
      <c r="B9999">
        <v>368.63170000000002</v>
      </c>
    </row>
    <row r="10000" spans="1:2" x14ac:dyDescent="0.25">
      <c r="A10000">
        <v>0.20826662500000001</v>
      </c>
      <c r="B10000">
        <v>368.69600000000003</v>
      </c>
    </row>
    <row r="10001" spans="1:2" x14ac:dyDescent="0.25">
      <c r="A10001">
        <v>0.20828749999999999</v>
      </c>
      <c r="B10001">
        <v>368.7636</v>
      </c>
    </row>
    <row r="10002" spans="1:2" x14ac:dyDescent="0.25">
      <c r="A10002">
        <v>0.20830837499999999</v>
      </c>
      <c r="B10002">
        <v>368.83589999999998</v>
      </c>
    </row>
    <row r="10003" spans="1:2" x14ac:dyDescent="0.25">
      <c r="A10003">
        <v>0.20833337499999999</v>
      </c>
      <c r="B10003">
        <v>368.9051</v>
      </c>
    </row>
    <row r="10004" spans="1:2" x14ac:dyDescent="0.25">
      <c r="A10004">
        <v>0.208354125</v>
      </c>
      <c r="B10004">
        <v>368.96949999999998</v>
      </c>
    </row>
    <row r="10005" spans="1:2" x14ac:dyDescent="0.25">
      <c r="A10005">
        <v>0.208375</v>
      </c>
      <c r="B10005">
        <v>369.03140000000002</v>
      </c>
    </row>
    <row r="10006" spans="1:2" x14ac:dyDescent="0.25">
      <c r="A10006">
        <v>0.208391625</v>
      </c>
      <c r="B10006">
        <v>369.10059999999999</v>
      </c>
    </row>
    <row r="10007" spans="1:2" x14ac:dyDescent="0.25">
      <c r="A10007">
        <v>0.20841662499999999</v>
      </c>
      <c r="B10007">
        <v>369.17770000000002</v>
      </c>
    </row>
    <row r="10008" spans="1:2" x14ac:dyDescent="0.25">
      <c r="A10008">
        <v>0.2084375</v>
      </c>
      <c r="B10008">
        <v>369.25630000000001</v>
      </c>
    </row>
    <row r="10009" spans="1:2" x14ac:dyDescent="0.25">
      <c r="A10009">
        <v>0.20845412499999999</v>
      </c>
      <c r="B10009">
        <v>369.33109999999999</v>
      </c>
    </row>
    <row r="10010" spans="1:2" x14ac:dyDescent="0.25">
      <c r="A10010">
        <v>0.20847499999999999</v>
      </c>
      <c r="B10010">
        <v>369.40100000000001</v>
      </c>
    </row>
    <row r="10011" spans="1:2" x14ac:dyDescent="0.25">
      <c r="A10011">
        <v>0.20849162500000001</v>
      </c>
      <c r="B10011">
        <v>369.46929999999998</v>
      </c>
    </row>
    <row r="10012" spans="1:2" x14ac:dyDescent="0.25">
      <c r="A10012">
        <v>0.20851249999999999</v>
      </c>
      <c r="B10012">
        <v>369.53530000000001</v>
      </c>
    </row>
    <row r="10013" spans="1:2" x14ac:dyDescent="0.25">
      <c r="A10013">
        <v>0.20853337499999999</v>
      </c>
      <c r="B10013">
        <v>369.5949</v>
      </c>
    </row>
    <row r="10014" spans="1:2" x14ac:dyDescent="0.25">
      <c r="A10014">
        <v>0.20855837499999999</v>
      </c>
      <c r="B10014">
        <v>369.65050000000002</v>
      </c>
    </row>
    <row r="10015" spans="1:2" x14ac:dyDescent="0.25">
      <c r="A10015">
        <v>0.208579125</v>
      </c>
      <c r="B10015">
        <v>369.7054</v>
      </c>
    </row>
    <row r="10016" spans="1:2" x14ac:dyDescent="0.25">
      <c r="A10016">
        <v>0.20860000000000001</v>
      </c>
      <c r="B10016">
        <v>369.7586</v>
      </c>
    </row>
    <row r="10017" spans="1:2" x14ac:dyDescent="0.25">
      <c r="A10017">
        <v>0.208616625</v>
      </c>
      <c r="B10017">
        <v>369.815</v>
      </c>
    </row>
    <row r="10018" spans="1:2" x14ac:dyDescent="0.25">
      <c r="A10018">
        <v>0.2086375</v>
      </c>
      <c r="B10018">
        <v>369.88420000000002</v>
      </c>
    </row>
    <row r="10019" spans="1:2" x14ac:dyDescent="0.25">
      <c r="A10019">
        <v>0.2086625</v>
      </c>
      <c r="B10019">
        <v>369.96210000000002</v>
      </c>
    </row>
    <row r="10020" spans="1:2" x14ac:dyDescent="0.25">
      <c r="A10020">
        <v>0.208683375</v>
      </c>
      <c r="B10020">
        <v>370.03840000000002</v>
      </c>
    </row>
    <row r="10021" spans="1:2" x14ac:dyDescent="0.25">
      <c r="A10021">
        <v>0.208708375</v>
      </c>
      <c r="B10021">
        <v>370.10910000000001</v>
      </c>
    </row>
    <row r="10022" spans="1:2" x14ac:dyDescent="0.25">
      <c r="A10022">
        <v>0.20872912499999999</v>
      </c>
      <c r="B10022">
        <v>370.17739999999998</v>
      </c>
    </row>
    <row r="10023" spans="1:2" x14ac:dyDescent="0.25">
      <c r="A10023">
        <v>0.20874999999999999</v>
      </c>
      <c r="B10023">
        <v>370.2466</v>
      </c>
    </row>
    <row r="10024" spans="1:2" x14ac:dyDescent="0.25">
      <c r="A10024">
        <v>0.20877087499999999</v>
      </c>
      <c r="B10024">
        <v>370.32049999999998</v>
      </c>
    </row>
    <row r="10025" spans="1:2" x14ac:dyDescent="0.25">
      <c r="A10025">
        <v>0.20879162500000001</v>
      </c>
      <c r="B10025">
        <v>370.4</v>
      </c>
    </row>
    <row r="10026" spans="1:2" x14ac:dyDescent="0.25">
      <c r="A10026">
        <v>0.20881250000000001</v>
      </c>
      <c r="B10026">
        <v>370.47859999999997</v>
      </c>
    </row>
    <row r="10027" spans="1:2" x14ac:dyDescent="0.25">
      <c r="A10027">
        <v>0.20883337499999999</v>
      </c>
      <c r="B10027">
        <v>370.55410000000001</v>
      </c>
    </row>
    <row r="10028" spans="1:2" x14ac:dyDescent="0.25">
      <c r="A10028">
        <v>0.208854125</v>
      </c>
      <c r="B10028">
        <v>370.62810000000002</v>
      </c>
    </row>
    <row r="10029" spans="1:2" x14ac:dyDescent="0.25">
      <c r="A10029">
        <v>0.20887087500000001</v>
      </c>
      <c r="B10029">
        <v>370.70280000000002</v>
      </c>
    </row>
    <row r="10030" spans="1:2" x14ac:dyDescent="0.25">
      <c r="A10030">
        <v>0.2088875</v>
      </c>
      <c r="B10030">
        <v>370.77820000000003</v>
      </c>
    </row>
    <row r="10031" spans="1:2" x14ac:dyDescent="0.25">
      <c r="A10031">
        <v>0.2089125</v>
      </c>
      <c r="B10031">
        <v>370.84739999999999</v>
      </c>
    </row>
    <row r="10032" spans="1:2" x14ac:dyDescent="0.25">
      <c r="A10032">
        <v>0.208933375</v>
      </c>
      <c r="B10032">
        <v>370.90699999999998</v>
      </c>
    </row>
    <row r="10033" spans="1:2" x14ac:dyDescent="0.25">
      <c r="A10033">
        <v>0.208958375</v>
      </c>
      <c r="B10033">
        <v>370.9579</v>
      </c>
    </row>
    <row r="10034" spans="1:2" x14ac:dyDescent="0.25">
      <c r="A10034">
        <v>0.20897912499999999</v>
      </c>
      <c r="B10034">
        <v>371.01029999999997</v>
      </c>
    </row>
    <row r="10035" spans="1:2" x14ac:dyDescent="0.25">
      <c r="A10035">
        <v>0.20899999999999999</v>
      </c>
      <c r="B10035">
        <v>371.0659</v>
      </c>
    </row>
    <row r="10036" spans="1:2" x14ac:dyDescent="0.25">
      <c r="A10036">
        <v>0.20901662500000001</v>
      </c>
      <c r="B10036">
        <v>371.13189999999997</v>
      </c>
    </row>
    <row r="10037" spans="1:2" x14ac:dyDescent="0.25">
      <c r="A10037">
        <v>0.20903749999999999</v>
      </c>
      <c r="B10037">
        <v>371.20819999999998</v>
      </c>
    </row>
    <row r="10038" spans="1:2" x14ac:dyDescent="0.25">
      <c r="A10038">
        <v>0.20905837499999999</v>
      </c>
      <c r="B10038">
        <v>371.29</v>
      </c>
    </row>
    <row r="10039" spans="1:2" x14ac:dyDescent="0.25">
      <c r="A10039">
        <v>0.209079125</v>
      </c>
      <c r="B10039">
        <v>371.3655</v>
      </c>
    </row>
    <row r="10040" spans="1:2" x14ac:dyDescent="0.25">
      <c r="A10040">
        <v>0.20910000000000001</v>
      </c>
      <c r="B10040">
        <v>371.42759999999998</v>
      </c>
    </row>
    <row r="10041" spans="1:2" x14ac:dyDescent="0.25">
      <c r="A10041">
        <v>0.20912087500000001</v>
      </c>
      <c r="B10041">
        <v>371.48239999999998</v>
      </c>
    </row>
    <row r="10042" spans="1:2" x14ac:dyDescent="0.25">
      <c r="A10042">
        <v>0.2091375</v>
      </c>
      <c r="B10042">
        <v>371.53960000000001</v>
      </c>
    </row>
    <row r="10043" spans="1:2" x14ac:dyDescent="0.25">
      <c r="A10043">
        <v>0.2091625</v>
      </c>
      <c r="B10043">
        <v>371.60640000000001</v>
      </c>
    </row>
    <row r="10044" spans="1:2" x14ac:dyDescent="0.25">
      <c r="A10044">
        <v>0.209183375</v>
      </c>
      <c r="B10044">
        <v>371.6771</v>
      </c>
    </row>
    <row r="10045" spans="1:2" x14ac:dyDescent="0.25">
      <c r="A10045">
        <v>0.20920412499999999</v>
      </c>
      <c r="B10045">
        <v>371.73989999999998</v>
      </c>
    </row>
    <row r="10046" spans="1:2" x14ac:dyDescent="0.25">
      <c r="A10046">
        <v>0.20922912499999999</v>
      </c>
      <c r="B10046">
        <v>371.80340000000001</v>
      </c>
    </row>
    <row r="10047" spans="1:2" x14ac:dyDescent="0.25">
      <c r="A10047">
        <v>0.20924999999999999</v>
      </c>
      <c r="B10047">
        <v>371.875</v>
      </c>
    </row>
    <row r="10048" spans="1:2" x14ac:dyDescent="0.25">
      <c r="A10048">
        <v>0.20926662500000001</v>
      </c>
      <c r="B10048">
        <v>371.95440000000002</v>
      </c>
    </row>
    <row r="10049" spans="1:2" x14ac:dyDescent="0.25">
      <c r="A10049">
        <v>0.20928749999999999</v>
      </c>
      <c r="B10049">
        <v>372.03230000000002</v>
      </c>
    </row>
    <row r="10050" spans="1:2" x14ac:dyDescent="0.25">
      <c r="A10050">
        <v>0.20930837499999999</v>
      </c>
      <c r="B10050">
        <v>372.10230000000001</v>
      </c>
    </row>
    <row r="10051" spans="1:2" x14ac:dyDescent="0.25">
      <c r="A10051">
        <v>0.209329125</v>
      </c>
      <c r="B10051">
        <v>372.16899999999998</v>
      </c>
    </row>
    <row r="10052" spans="1:2" x14ac:dyDescent="0.25">
      <c r="A10052">
        <v>0.20935000000000001</v>
      </c>
      <c r="B10052">
        <v>372.23739999999998</v>
      </c>
    </row>
    <row r="10053" spans="1:2" x14ac:dyDescent="0.25">
      <c r="A10053">
        <v>0.20937087500000001</v>
      </c>
      <c r="B10053">
        <v>372.3057</v>
      </c>
    </row>
    <row r="10054" spans="1:2" x14ac:dyDescent="0.25">
      <c r="A10054">
        <v>0.209391625</v>
      </c>
      <c r="B10054">
        <v>372.3741</v>
      </c>
    </row>
    <row r="10055" spans="1:2" x14ac:dyDescent="0.25">
      <c r="A10055">
        <v>0.2094125</v>
      </c>
      <c r="B10055">
        <v>372.44560000000001</v>
      </c>
    </row>
    <row r="10056" spans="1:2" x14ac:dyDescent="0.25">
      <c r="A10056">
        <v>0.209433375</v>
      </c>
      <c r="B10056">
        <v>372.51949999999999</v>
      </c>
    </row>
    <row r="10057" spans="1:2" x14ac:dyDescent="0.25">
      <c r="A10057">
        <v>0.20945412499999999</v>
      </c>
      <c r="B10057">
        <v>372.59179999999998</v>
      </c>
    </row>
    <row r="10058" spans="1:2" x14ac:dyDescent="0.25">
      <c r="A10058">
        <v>0.20947499999999999</v>
      </c>
      <c r="B10058">
        <v>372.65620000000001</v>
      </c>
    </row>
    <row r="10059" spans="1:2" x14ac:dyDescent="0.25">
      <c r="A10059">
        <v>0.20949162499999999</v>
      </c>
      <c r="B10059">
        <v>372.7158</v>
      </c>
    </row>
    <row r="10060" spans="1:2" x14ac:dyDescent="0.25">
      <c r="A10060">
        <v>0.20951662500000001</v>
      </c>
      <c r="B10060">
        <v>372.77859999999998</v>
      </c>
    </row>
    <row r="10061" spans="1:2" x14ac:dyDescent="0.25">
      <c r="A10061">
        <v>0.20953749999999999</v>
      </c>
      <c r="B10061">
        <v>372.84219999999999</v>
      </c>
    </row>
    <row r="10062" spans="1:2" x14ac:dyDescent="0.25">
      <c r="A10062">
        <v>0.20955412500000001</v>
      </c>
      <c r="B10062">
        <v>372.90649999999999</v>
      </c>
    </row>
    <row r="10063" spans="1:2" x14ac:dyDescent="0.25">
      <c r="A10063">
        <v>0.20957500000000001</v>
      </c>
      <c r="B10063">
        <v>372.96929999999998</v>
      </c>
    </row>
    <row r="10064" spans="1:2" x14ac:dyDescent="0.25">
      <c r="A10064">
        <v>0.20959587499999999</v>
      </c>
      <c r="B10064">
        <v>373.03449999999998</v>
      </c>
    </row>
    <row r="10065" spans="1:2" x14ac:dyDescent="0.25">
      <c r="A10065">
        <v>0.209616625</v>
      </c>
      <c r="B10065">
        <v>373.10120000000001</v>
      </c>
    </row>
    <row r="10066" spans="1:2" x14ac:dyDescent="0.25">
      <c r="A10066">
        <v>0.2096375</v>
      </c>
      <c r="B10066">
        <v>373.17039999999997</v>
      </c>
    </row>
    <row r="10067" spans="1:2" x14ac:dyDescent="0.25">
      <c r="A10067">
        <v>0.20965837500000001</v>
      </c>
      <c r="B10067">
        <v>373.24189999999999</v>
      </c>
    </row>
    <row r="10068" spans="1:2" x14ac:dyDescent="0.25">
      <c r="A10068">
        <v>0.20968337500000001</v>
      </c>
      <c r="B10068">
        <v>373.31180000000001</v>
      </c>
    </row>
    <row r="10069" spans="1:2" x14ac:dyDescent="0.25">
      <c r="A10069">
        <v>0.2097</v>
      </c>
      <c r="B10069">
        <v>373.37459999999999</v>
      </c>
    </row>
    <row r="10070" spans="1:2" x14ac:dyDescent="0.25">
      <c r="A10070">
        <v>0.20972499999999999</v>
      </c>
      <c r="B10070">
        <v>373.4366</v>
      </c>
    </row>
    <row r="10071" spans="1:2" x14ac:dyDescent="0.25">
      <c r="A10071">
        <v>0.209745875</v>
      </c>
      <c r="B10071">
        <v>373.5034</v>
      </c>
    </row>
    <row r="10072" spans="1:2" x14ac:dyDescent="0.25">
      <c r="A10072">
        <v>0.20976662500000001</v>
      </c>
      <c r="B10072">
        <v>373.57650000000001</v>
      </c>
    </row>
    <row r="10073" spans="1:2" x14ac:dyDescent="0.25">
      <c r="A10073">
        <v>0.20978749999999999</v>
      </c>
      <c r="B10073">
        <v>373.65359999999998</v>
      </c>
    </row>
    <row r="10074" spans="1:2" x14ac:dyDescent="0.25">
      <c r="A10074">
        <v>0.20980837499999999</v>
      </c>
      <c r="B10074">
        <v>373.72829999999999</v>
      </c>
    </row>
    <row r="10075" spans="1:2" x14ac:dyDescent="0.25">
      <c r="A10075">
        <v>0.20982912500000001</v>
      </c>
      <c r="B10075">
        <v>373.79899999999998</v>
      </c>
    </row>
    <row r="10076" spans="1:2" x14ac:dyDescent="0.25">
      <c r="A10076">
        <v>0.20985000000000001</v>
      </c>
      <c r="B10076">
        <v>373.86259999999999</v>
      </c>
    </row>
    <row r="10077" spans="1:2" x14ac:dyDescent="0.25">
      <c r="A10077">
        <v>0.20987087500000001</v>
      </c>
      <c r="B10077">
        <v>373.923</v>
      </c>
    </row>
    <row r="10078" spans="1:2" x14ac:dyDescent="0.25">
      <c r="A10078">
        <v>0.209891625</v>
      </c>
      <c r="B10078">
        <v>373.99130000000002</v>
      </c>
    </row>
    <row r="10079" spans="1:2" x14ac:dyDescent="0.25">
      <c r="A10079">
        <v>0.2099125</v>
      </c>
      <c r="B10079">
        <v>374.06450000000001</v>
      </c>
    </row>
    <row r="10080" spans="1:2" x14ac:dyDescent="0.25">
      <c r="A10080">
        <v>0.20993337500000001</v>
      </c>
      <c r="B10080">
        <v>374.1336</v>
      </c>
    </row>
    <row r="10081" spans="1:2" x14ac:dyDescent="0.25">
      <c r="A10081">
        <v>0.20995412499999999</v>
      </c>
      <c r="B10081">
        <v>374.19799999999998</v>
      </c>
    </row>
    <row r="10082" spans="1:2" x14ac:dyDescent="0.25">
      <c r="A10082">
        <v>0.20997499999999999</v>
      </c>
      <c r="B10082">
        <v>374.26229999999998</v>
      </c>
    </row>
    <row r="10083" spans="1:2" x14ac:dyDescent="0.25">
      <c r="A10083">
        <v>0.20999162499999999</v>
      </c>
      <c r="B10083">
        <v>374.32670000000002</v>
      </c>
    </row>
    <row r="10084" spans="1:2" x14ac:dyDescent="0.25">
      <c r="A10084">
        <v>0.21001249999999999</v>
      </c>
      <c r="B10084">
        <v>374.39109999999999</v>
      </c>
    </row>
    <row r="10085" spans="1:2" x14ac:dyDescent="0.25">
      <c r="A10085">
        <v>0.21003337499999999</v>
      </c>
      <c r="B10085">
        <v>374.45859999999999</v>
      </c>
    </row>
    <row r="10086" spans="1:2" x14ac:dyDescent="0.25">
      <c r="A10086">
        <v>0.21005412500000001</v>
      </c>
      <c r="B10086">
        <v>374.52539999999999</v>
      </c>
    </row>
    <row r="10087" spans="1:2" x14ac:dyDescent="0.25">
      <c r="A10087">
        <v>0.21007500000000001</v>
      </c>
      <c r="B10087">
        <v>374.59050000000002</v>
      </c>
    </row>
    <row r="10088" spans="1:2" x14ac:dyDescent="0.25">
      <c r="A10088">
        <v>0.21009587499999999</v>
      </c>
      <c r="B10088">
        <v>374.65890000000002</v>
      </c>
    </row>
    <row r="10089" spans="1:2" x14ac:dyDescent="0.25">
      <c r="A10089">
        <v>0.21012087500000001</v>
      </c>
      <c r="B10089">
        <v>374.73599999999999</v>
      </c>
    </row>
    <row r="10090" spans="1:2" x14ac:dyDescent="0.25">
      <c r="A10090">
        <v>0.210141625</v>
      </c>
      <c r="B10090">
        <v>374.81470000000002</v>
      </c>
    </row>
    <row r="10091" spans="1:2" x14ac:dyDescent="0.25">
      <c r="A10091">
        <v>0.2101625</v>
      </c>
      <c r="B10091">
        <v>374.89019999999999</v>
      </c>
    </row>
    <row r="10092" spans="1:2" x14ac:dyDescent="0.25">
      <c r="A10092">
        <v>0.21018337500000001</v>
      </c>
      <c r="B10092">
        <v>374.96409999999997</v>
      </c>
    </row>
    <row r="10093" spans="1:2" x14ac:dyDescent="0.25">
      <c r="A10093">
        <v>0.21020412499999999</v>
      </c>
      <c r="B10093">
        <v>375.03879999999998</v>
      </c>
    </row>
    <row r="10094" spans="1:2" x14ac:dyDescent="0.25">
      <c r="A10094">
        <v>0.210225</v>
      </c>
      <c r="B10094">
        <v>375.11430000000001</v>
      </c>
    </row>
    <row r="10095" spans="1:2" x14ac:dyDescent="0.25">
      <c r="A10095">
        <v>0.210245875</v>
      </c>
      <c r="B10095">
        <v>375.18579999999997</v>
      </c>
    </row>
    <row r="10096" spans="1:2" x14ac:dyDescent="0.25">
      <c r="A10096">
        <v>0.21026662500000001</v>
      </c>
      <c r="B10096">
        <v>375.25420000000003</v>
      </c>
    </row>
    <row r="10097" spans="1:2" x14ac:dyDescent="0.25">
      <c r="A10097">
        <v>0.21028749999999999</v>
      </c>
      <c r="B10097">
        <v>375.32170000000002</v>
      </c>
    </row>
    <row r="10098" spans="1:2" x14ac:dyDescent="0.25">
      <c r="A10098">
        <v>0.21030837499999999</v>
      </c>
      <c r="B10098">
        <v>375.39400000000001</v>
      </c>
    </row>
    <row r="10099" spans="1:2" x14ac:dyDescent="0.25">
      <c r="A10099">
        <v>0.21032912500000001</v>
      </c>
      <c r="B10099">
        <v>375.46550000000002</v>
      </c>
    </row>
    <row r="10100" spans="1:2" x14ac:dyDescent="0.25">
      <c r="A10100">
        <v>0.21035000000000001</v>
      </c>
      <c r="B10100">
        <v>375.53469999999999</v>
      </c>
    </row>
    <row r="10101" spans="1:2" x14ac:dyDescent="0.25">
      <c r="A10101">
        <v>0.21037087500000001</v>
      </c>
      <c r="B10101">
        <v>375.60379999999998</v>
      </c>
    </row>
    <row r="10102" spans="1:2" x14ac:dyDescent="0.25">
      <c r="A10102">
        <v>0.210391625</v>
      </c>
      <c r="B10102">
        <v>375.67380000000003</v>
      </c>
    </row>
    <row r="10103" spans="1:2" x14ac:dyDescent="0.25">
      <c r="A10103">
        <v>0.2104125</v>
      </c>
      <c r="B10103">
        <v>375.74130000000002</v>
      </c>
    </row>
    <row r="10104" spans="1:2" x14ac:dyDescent="0.25">
      <c r="A10104">
        <v>0.21043337500000001</v>
      </c>
      <c r="B10104">
        <v>375.80970000000002</v>
      </c>
    </row>
    <row r="10105" spans="1:2" x14ac:dyDescent="0.25">
      <c r="A10105">
        <v>0.21045412499999999</v>
      </c>
      <c r="B10105">
        <v>375.87799999999999</v>
      </c>
    </row>
    <row r="10106" spans="1:2" x14ac:dyDescent="0.25">
      <c r="A10106">
        <v>0.210475</v>
      </c>
      <c r="B10106">
        <v>375.94479999999999</v>
      </c>
    </row>
    <row r="10107" spans="1:2" x14ac:dyDescent="0.25">
      <c r="A10107">
        <v>0.210495875</v>
      </c>
      <c r="B10107">
        <v>376.00920000000002</v>
      </c>
    </row>
    <row r="10108" spans="1:2" x14ac:dyDescent="0.25">
      <c r="A10108">
        <v>0.21051662500000001</v>
      </c>
      <c r="B10108">
        <v>376.07749999999999</v>
      </c>
    </row>
    <row r="10109" spans="1:2" x14ac:dyDescent="0.25">
      <c r="A10109">
        <v>0.21053749999999999</v>
      </c>
      <c r="B10109">
        <v>376.1474</v>
      </c>
    </row>
    <row r="10110" spans="1:2" x14ac:dyDescent="0.25">
      <c r="A10110">
        <v>0.21055837499999999</v>
      </c>
      <c r="B10110">
        <v>376.22289999999998</v>
      </c>
    </row>
    <row r="10111" spans="1:2" x14ac:dyDescent="0.25">
      <c r="A10111">
        <v>0.21057912500000001</v>
      </c>
      <c r="B10111">
        <v>376.30079999999998</v>
      </c>
    </row>
    <row r="10112" spans="1:2" x14ac:dyDescent="0.25">
      <c r="A10112">
        <v>0.21060000000000001</v>
      </c>
      <c r="B10112">
        <v>376.37869999999998</v>
      </c>
    </row>
    <row r="10113" spans="1:2" x14ac:dyDescent="0.25">
      <c r="A10113">
        <v>0.21062087500000001</v>
      </c>
      <c r="B10113">
        <v>376.4502</v>
      </c>
    </row>
    <row r="10114" spans="1:2" x14ac:dyDescent="0.25">
      <c r="A10114">
        <v>0.21064587500000001</v>
      </c>
      <c r="B10114">
        <v>376.51620000000003</v>
      </c>
    </row>
    <row r="10115" spans="1:2" x14ac:dyDescent="0.25">
      <c r="A10115">
        <v>0.2106625</v>
      </c>
      <c r="B10115">
        <v>376.58449999999999</v>
      </c>
    </row>
    <row r="10116" spans="1:2" x14ac:dyDescent="0.25">
      <c r="A10116">
        <v>0.21068337500000001</v>
      </c>
      <c r="B10116">
        <v>376.65530000000001</v>
      </c>
    </row>
    <row r="10117" spans="1:2" x14ac:dyDescent="0.25">
      <c r="A10117">
        <v>0.21070412499999999</v>
      </c>
      <c r="B10117">
        <v>376.73</v>
      </c>
    </row>
    <row r="10118" spans="1:2" x14ac:dyDescent="0.25">
      <c r="A10118">
        <v>0.210725</v>
      </c>
      <c r="B10118">
        <v>376.80070000000001</v>
      </c>
    </row>
    <row r="10119" spans="1:2" x14ac:dyDescent="0.25">
      <c r="A10119">
        <v>0.210745875</v>
      </c>
      <c r="B10119">
        <v>376.86430000000001</v>
      </c>
    </row>
    <row r="10120" spans="1:2" x14ac:dyDescent="0.25">
      <c r="A10120">
        <v>0.21076662500000001</v>
      </c>
      <c r="B10120">
        <v>376.92149999999998</v>
      </c>
    </row>
    <row r="10121" spans="1:2" x14ac:dyDescent="0.25">
      <c r="A10121">
        <v>0.21078749999999999</v>
      </c>
      <c r="B10121">
        <v>376.98430000000002</v>
      </c>
    </row>
    <row r="10122" spans="1:2" x14ac:dyDescent="0.25">
      <c r="A10122">
        <v>0.21080412500000001</v>
      </c>
      <c r="B10122">
        <v>377.05500000000001</v>
      </c>
    </row>
    <row r="10123" spans="1:2" x14ac:dyDescent="0.25">
      <c r="A10123">
        <v>0.21082500000000001</v>
      </c>
      <c r="B10123">
        <v>377.1241</v>
      </c>
    </row>
    <row r="10124" spans="1:2" x14ac:dyDescent="0.25">
      <c r="A10124">
        <v>0.21084587499999999</v>
      </c>
      <c r="B10124">
        <v>377.18770000000001</v>
      </c>
    </row>
    <row r="10125" spans="1:2" x14ac:dyDescent="0.25">
      <c r="A10125">
        <v>0.210866625</v>
      </c>
      <c r="B10125">
        <v>377.25049999999999</v>
      </c>
    </row>
    <row r="10126" spans="1:2" x14ac:dyDescent="0.25">
      <c r="A10126">
        <v>0.21088750000000001</v>
      </c>
      <c r="B10126">
        <v>377.31569999999999</v>
      </c>
    </row>
    <row r="10127" spans="1:2" x14ac:dyDescent="0.25">
      <c r="A10127">
        <v>0.21090837500000001</v>
      </c>
      <c r="B10127">
        <v>377.38010000000003</v>
      </c>
    </row>
    <row r="10128" spans="1:2" x14ac:dyDescent="0.25">
      <c r="A10128">
        <v>0.210929125</v>
      </c>
      <c r="B10128">
        <v>377.44279999999998</v>
      </c>
    </row>
    <row r="10129" spans="1:2" x14ac:dyDescent="0.25">
      <c r="A10129">
        <v>0.21095412499999999</v>
      </c>
      <c r="B10129">
        <v>377.50720000000001</v>
      </c>
    </row>
    <row r="10130" spans="1:2" x14ac:dyDescent="0.25">
      <c r="A10130">
        <v>0.210970875</v>
      </c>
      <c r="B10130">
        <v>377.58030000000002</v>
      </c>
    </row>
    <row r="10131" spans="1:2" x14ac:dyDescent="0.25">
      <c r="A10131">
        <v>0.210995875</v>
      </c>
      <c r="B10131">
        <v>377.65820000000002</v>
      </c>
    </row>
    <row r="10132" spans="1:2" x14ac:dyDescent="0.25">
      <c r="A10132">
        <v>0.21101662500000001</v>
      </c>
      <c r="B10132">
        <v>377.7337</v>
      </c>
    </row>
    <row r="10133" spans="1:2" x14ac:dyDescent="0.25">
      <c r="A10133">
        <v>0.21103749999999999</v>
      </c>
      <c r="B10133">
        <v>377.8005</v>
      </c>
    </row>
    <row r="10134" spans="1:2" x14ac:dyDescent="0.25">
      <c r="A10134">
        <v>0.21105837499999999</v>
      </c>
      <c r="B10134">
        <v>377.8648</v>
      </c>
    </row>
    <row r="10135" spans="1:2" x14ac:dyDescent="0.25">
      <c r="A10135">
        <v>0.21107912500000001</v>
      </c>
      <c r="B10135">
        <v>377.92919999999998</v>
      </c>
    </row>
    <row r="10136" spans="1:2" x14ac:dyDescent="0.25">
      <c r="A10136">
        <v>0.21110000000000001</v>
      </c>
      <c r="B10136">
        <v>377.99990000000003</v>
      </c>
    </row>
    <row r="10137" spans="1:2" x14ac:dyDescent="0.25">
      <c r="A10137">
        <v>0.21112087500000001</v>
      </c>
      <c r="B10137">
        <v>378.07459999999998</v>
      </c>
    </row>
    <row r="10138" spans="1:2" x14ac:dyDescent="0.25">
      <c r="A10138">
        <v>0.21113750000000001</v>
      </c>
      <c r="B10138">
        <v>378.14859999999999</v>
      </c>
    </row>
    <row r="10139" spans="1:2" x14ac:dyDescent="0.25">
      <c r="A10139">
        <v>0.21115837500000001</v>
      </c>
      <c r="B10139">
        <v>378.2217</v>
      </c>
    </row>
    <row r="10140" spans="1:2" x14ac:dyDescent="0.25">
      <c r="A10140">
        <v>0.211179125</v>
      </c>
      <c r="B10140">
        <v>378.29320000000001</v>
      </c>
    </row>
    <row r="10141" spans="1:2" x14ac:dyDescent="0.25">
      <c r="A10141">
        <v>0.2112</v>
      </c>
      <c r="B10141">
        <v>378.3639</v>
      </c>
    </row>
    <row r="10142" spans="1:2" x14ac:dyDescent="0.25">
      <c r="A10142">
        <v>0.211220875</v>
      </c>
      <c r="B10142">
        <v>378.43549999999999</v>
      </c>
    </row>
    <row r="10143" spans="1:2" x14ac:dyDescent="0.25">
      <c r="A10143">
        <v>0.21124162499999999</v>
      </c>
      <c r="B10143">
        <v>378.5086</v>
      </c>
    </row>
    <row r="10144" spans="1:2" x14ac:dyDescent="0.25">
      <c r="A10144">
        <v>0.21126249999999999</v>
      </c>
      <c r="B10144">
        <v>378.5745</v>
      </c>
    </row>
    <row r="10145" spans="1:2" x14ac:dyDescent="0.25">
      <c r="A10145">
        <v>0.211283375</v>
      </c>
      <c r="B10145">
        <v>378.6302</v>
      </c>
    </row>
    <row r="10146" spans="1:2" x14ac:dyDescent="0.25">
      <c r="A10146">
        <v>0.21130412500000001</v>
      </c>
      <c r="B10146">
        <v>378.685</v>
      </c>
    </row>
    <row r="10147" spans="1:2" x14ac:dyDescent="0.25">
      <c r="A10147">
        <v>0.21132912500000001</v>
      </c>
      <c r="B10147">
        <v>378.74540000000002</v>
      </c>
    </row>
    <row r="10148" spans="1:2" x14ac:dyDescent="0.25">
      <c r="A10148">
        <v>0.21135000000000001</v>
      </c>
      <c r="B10148">
        <v>378.81220000000002</v>
      </c>
    </row>
    <row r="10149" spans="1:2" x14ac:dyDescent="0.25">
      <c r="A10149">
        <v>0.21137087500000001</v>
      </c>
      <c r="B10149">
        <v>378.8845</v>
      </c>
    </row>
    <row r="10150" spans="1:2" x14ac:dyDescent="0.25">
      <c r="A10150">
        <v>0.211391625</v>
      </c>
      <c r="B10150">
        <v>378.95600000000002</v>
      </c>
    </row>
    <row r="10151" spans="1:2" x14ac:dyDescent="0.25">
      <c r="A10151">
        <v>0.2114125</v>
      </c>
      <c r="B10151">
        <v>379.0299</v>
      </c>
    </row>
    <row r="10152" spans="1:2" x14ac:dyDescent="0.25">
      <c r="A10152">
        <v>0.21143337500000001</v>
      </c>
      <c r="B10152">
        <v>379.10539999999997</v>
      </c>
    </row>
    <row r="10153" spans="1:2" x14ac:dyDescent="0.25">
      <c r="A10153">
        <v>0.21145412499999999</v>
      </c>
      <c r="B10153">
        <v>379.18090000000001</v>
      </c>
    </row>
    <row r="10154" spans="1:2" x14ac:dyDescent="0.25">
      <c r="A10154">
        <v>0.211475</v>
      </c>
      <c r="B10154">
        <v>379.25400000000002</v>
      </c>
    </row>
    <row r="10155" spans="1:2" x14ac:dyDescent="0.25">
      <c r="A10155">
        <v>0.21149999999999999</v>
      </c>
      <c r="B10155">
        <v>379.32709999999997</v>
      </c>
    </row>
    <row r="10156" spans="1:2" x14ac:dyDescent="0.25">
      <c r="A10156">
        <v>0.21151662500000001</v>
      </c>
      <c r="B10156">
        <v>379.40030000000002</v>
      </c>
    </row>
    <row r="10157" spans="1:2" x14ac:dyDescent="0.25">
      <c r="A10157">
        <v>0.21153749999999999</v>
      </c>
      <c r="B10157">
        <v>379.47179999999997</v>
      </c>
    </row>
    <row r="10158" spans="1:2" x14ac:dyDescent="0.25">
      <c r="A10158">
        <v>0.21155837499999999</v>
      </c>
      <c r="B10158">
        <v>379.5385</v>
      </c>
    </row>
    <row r="10159" spans="1:2" x14ac:dyDescent="0.25">
      <c r="A10159">
        <v>0.21157912500000001</v>
      </c>
      <c r="B10159">
        <v>379.59969999999998</v>
      </c>
    </row>
    <row r="10160" spans="1:2" x14ac:dyDescent="0.25">
      <c r="A10160">
        <v>0.21160000000000001</v>
      </c>
      <c r="B10160">
        <v>379.65699999999998</v>
      </c>
    </row>
    <row r="10161" spans="1:2" x14ac:dyDescent="0.25">
      <c r="A10161">
        <v>0.21162087500000001</v>
      </c>
      <c r="B10161">
        <v>379.71420000000001</v>
      </c>
    </row>
    <row r="10162" spans="1:2" x14ac:dyDescent="0.25">
      <c r="A10162">
        <v>0.21163750000000001</v>
      </c>
      <c r="B10162">
        <v>379.77300000000002</v>
      </c>
    </row>
    <row r="10163" spans="1:2" x14ac:dyDescent="0.25">
      <c r="A10163">
        <v>0.2116625</v>
      </c>
      <c r="B10163">
        <v>379.83580000000001</v>
      </c>
    </row>
    <row r="10164" spans="1:2" x14ac:dyDescent="0.25">
      <c r="A10164">
        <v>0.21168337500000001</v>
      </c>
      <c r="B10164">
        <v>379.90089999999998</v>
      </c>
    </row>
    <row r="10165" spans="1:2" x14ac:dyDescent="0.25">
      <c r="A10165">
        <v>0.21170412499999999</v>
      </c>
      <c r="B10165">
        <v>379.96690000000001</v>
      </c>
    </row>
    <row r="10166" spans="1:2" x14ac:dyDescent="0.25">
      <c r="A10166">
        <v>0.211725</v>
      </c>
      <c r="B10166">
        <v>380.036</v>
      </c>
    </row>
    <row r="10167" spans="1:2" x14ac:dyDescent="0.25">
      <c r="A10167">
        <v>0.21174999999999999</v>
      </c>
      <c r="B10167">
        <v>380.10680000000002</v>
      </c>
    </row>
    <row r="10168" spans="1:2" x14ac:dyDescent="0.25">
      <c r="A10168">
        <v>0.211770875</v>
      </c>
      <c r="B10168">
        <v>380.17829999999998</v>
      </c>
    </row>
    <row r="10169" spans="1:2" x14ac:dyDescent="0.25">
      <c r="A10169">
        <v>0.21179162500000001</v>
      </c>
      <c r="B10169">
        <v>380.24430000000001</v>
      </c>
    </row>
    <row r="10170" spans="1:2" x14ac:dyDescent="0.25">
      <c r="A10170">
        <v>0.21181249999999999</v>
      </c>
      <c r="B10170">
        <v>380.30939999999998</v>
      </c>
    </row>
    <row r="10171" spans="1:2" x14ac:dyDescent="0.25">
      <c r="A10171">
        <v>0.21183337499999999</v>
      </c>
      <c r="B10171">
        <v>380.38170000000002</v>
      </c>
    </row>
    <row r="10172" spans="1:2" x14ac:dyDescent="0.25">
      <c r="A10172">
        <v>0.211854125</v>
      </c>
      <c r="B10172">
        <v>380.45960000000002</v>
      </c>
    </row>
    <row r="10173" spans="1:2" x14ac:dyDescent="0.25">
      <c r="A10173">
        <v>0.21187087499999999</v>
      </c>
      <c r="B10173">
        <v>380.5335</v>
      </c>
    </row>
    <row r="10174" spans="1:2" x14ac:dyDescent="0.25">
      <c r="A10174">
        <v>0.211891625</v>
      </c>
      <c r="B10174">
        <v>380.6019</v>
      </c>
    </row>
    <row r="10175" spans="1:2" x14ac:dyDescent="0.25">
      <c r="A10175">
        <v>0.211916625</v>
      </c>
      <c r="B10175">
        <v>380.66860000000003</v>
      </c>
    </row>
    <row r="10176" spans="1:2" x14ac:dyDescent="0.25">
      <c r="A10176">
        <v>0.2119375</v>
      </c>
      <c r="B10176">
        <v>380.73779999999999</v>
      </c>
    </row>
    <row r="10177" spans="1:2" x14ac:dyDescent="0.25">
      <c r="A10177">
        <v>0.211958375</v>
      </c>
      <c r="B10177">
        <v>380.80849999999998</v>
      </c>
    </row>
    <row r="10178" spans="1:2" x14ac:dyDescent="0.25">
      <c r="A10178">
        <v>0.211975</v>
      </c>
      <c r="B10178">
        <v>380.88159999999999</v>
      </c>
    </row>
    <row r="10179" spans="1:2" x14ac:dyDescent="0.25">
      <c r="A10179">
        <v>0.211995875</v>
      </c>
      <c r="B10179">
        <v>380.95549999999997</v>
      </c>
    </row>
    <row r="10180" spans="1:2" x14ac:dyDescent="0.25">
      <c r="A10180">
        <v>0.212020875</v>
      </c>
      <c r="B10180">
        <v>381.02629999999999</v>
      </c>
    </row>
    <row r="10181" spans="1:2" x14ac:dyDescent="0.25">
      <c r="A10181">
        <v>0.21203749999999999</v>
      </c>
      <c r="B10181">
        <v>381.09059999999999</v>
      </c>
    </row>
    <row r="10182" spans="1:2" x14ac:dyDescent="0.25">
      <c r="A10182">
        <v>0.21205837499999999</v>
      </c>
      <c r="B10182">
        <v>381.15499999999997</v>
      </c>
    </row>
    <row r="10183" spans="1:2" x14ac:dyDescent="0.25">
      <c r="A10183">
        <v>0.21208337499999999</v>
      </c>
      <c r="B10183">
        <v>381.22340000000003</v>
      </c>
    </row>
    <row r="10184" spans="1:2" x14ac:dyDescent="0.25">
      <c r="A10184">
        <v>0.212104125</v>
      </c>
      <c r="B10184">
        <v>381.29489999999998</v>
      </c>
    </row>
    <row r="10185" spans="1:2" x14ac:dyDescent="0.25">
      <c r="A10185">
        <v>0.21212087499999999</v>
      </c>
      <c r="B10185">
        <v>381.36320000000001</v>
      </c>
    </row>
    <row r="10186" spans="1:2" x14ac:dyDescent="0.25">
      <c r="A10186">
        <v>0.212141625</v>
      </c>
      <c r="B10186">
        <v>381.42520000000002</v>
      </c>
    </row>
    <row r="10187" spans="1:2" x14ac:dyDescent="0.25">
      <c r="A10187">
        <v>0.212166625</v>
      </c>
      <c r="B10187">
        <v>381.48559999999998</v>
      </c>
    </row>
    <row r="10188" spans="1:2" x14ac:dyDescent="0.25">
      <c r="A10188">
        <v>0.2121875</v>
      </c>
      <c r="B10188">
        <v>381.55399999999997</v>
      </c>
    </row>
    <row r="10189" spans="1:2" x14ac:dyDescent="0.25">
      <c r="A10189">
        <v>0.21220412499999999</v>
      </c>
      <c r="B10189">
        <v>381.62470000000002</v>
      </c>
    </row>
    <row r="10190" spans="1:2" x14ac:dyDescent="0.25">
      <c r="A10190">
        <v>0.212225</v>
      </c>
      <c r="B10190">
        <v>381.69540000000001</v>
      </c>
    </row>
    <row r="10191" spans="1:2" x14ac:dyDescent="0.25">
      <c r="A10191">
        <v>0.212245875</v>
      </c>
      <c r="B10191">
        <v>381.76299999999998</v>
      </c>
    </row>
    <row r="10192" spans="1:2" x14ac:dyDescent="0.25">
      <c r="A10192">
        <v>0.212270875</v>
      </c>
      <c r="B10192">
        <v>381.8297</v>
      </c>
    </row>
    <row r="10193" spans="1:2" x14ac:dyDescent="0.25">
      <c r="A10193">
        <v>0.21228749999999999</v>
      </c>
      <c r="B10193">
        <v>381.89729999999997</v>
      </c>
    </row>
    <row r="10194" spans="1:2" x14ac:dyDescent="0.25">
      <c r="A10194">
        <v>0.21230837499999999</v>
      </c>
      <c r="B10194">
        <v>381.96409999999997</v>
      </c>
    </row>
    <row r="10195" spans="1:2" x14ac:dyDescent="0.25">
      <c r="A10195">
        <v>0.21232912500000001</v>
      </c>
      <c r="B10195">
        <v>382.03160000000003</v>
      </c>
    </row>
    <row r="10196" spans="1:2" x14ac:dyDescent="0.25">
      <c r="A10196">
        <v>0.21235000000000001</v>
      </c>
      <c r="B10196">
        <v>382.10390000000001</v>
      </c>
    </row>
    <row r="10197" spans="1:2" x14ac:dyDescent="0.25">
      <c r="A10197">
        <v>0.21237087499999999</v>
      </c>
      <c r="B10197">
        <v>382.17540000000002</v>
      </c>
    </row>
    <row r="10198" spans="1:2" x14ac:dyDescent="0.25">
      <c r="A10198">
        <v>0.212391625</v>
      </c>
      <c r="B10198">
        <v>382.24459999999999</v>
      </c>
    </row>
    <row r="10199" spans="1:2" x14ac:dyDescent="0.25">
      <c r="A10199">
        <v>0.2124125</v>
      </c>
      <c r="B10199">
        <v>382.3066</v>
      </c>
    </row>
    <row r="10200" spans="1:2" x14ac:dyDescent="0.25">
      <c r="A10200">
        <v>0.21243337500000001</v>
      </c>
      <c r="B10200">
        <v>382.36540000000002</v>
      </c>
    </row>
    <row r="10201" spans="1:2" x14ac:dyDescent="0.25">
      <c r="A10201">
        <v>0.21245412499999999</v>
      </c>
      <c r="B10201">
        <v>382.42099999999999</v>
      </c>
    </row>
    <row r="10202" spans="1:2" x14ac:dyDescent="0.25">
      <c r="A10202">
        <v>0.21247912499999999</v>
      </c>
      <c r="B10202">
        <v>382.48219999999998</v>
      </c>
    </row>
    <row r="10203" spans="1:2" x14ac:dyDescent="0.25">
      <c r="A10203">
        <v>0.21249999999999999</v>
      </c>
      <c r="B10203">
        <v>382.5514</v>
      </c>
    </row>
    <row r="10204" spans="1:2" x14ac:dyDescent="0.25">
      <c r="A10204">
        <v>0.212520875</v>
      </c>
      <c r="B10204">
        <v>382.63159999999999</v>
      </c>
    </row>
    <row r="10205" spans="1:2" x14ac:dyDescent="0.25">
      <c r="A10205">
        <v>0.21253749999999999</v>
      </c>
      <c r="B10205">
        <v>382.71820000000002</v>
      </c>
    </row>
    <row r="10206" spans="1:2" x14ac:dyDescent="0.25">
      <c r="A10206">
        <v>0.21255837499999999</v>
      </c>
      <c r="B10206">
        <v>382.79849999999999</v>
      </c>
    </row>
    <row r="10207" spans="1:2" x14ac:dyDescent="0.25">
      <c r="A10207">
        <v>0.21257912500000001</v>
      </c>
      <c r="B10207">
        <v>382.86759999999998</v>
      </c>
    </row>
    <row r="10208" spans="1:2" x14ac:dyDescent="0.25">
      <c r="A10208">
        <v>0.21260000000000001</v>
      </c>
      <c r="B10208">
        <v>382.92720000000003</v>
      </c>
    </row>
    <row r="10209" spans="1:2" x14ac:dyDescent="0.25">
      <c r="A10209">
        <v>0.21262087499999999</v>
      </c>
      <c r="B10209">
        <v>382.98450000000003</v>
      </c>
    </row>
    <row r="10210" spans="1:2" x14ac:dyDescent="0.25">
      <c r="A10210">
        <v>0.212641625</v>
      </c>
      <c r="B10210">
        <v>383.04410000000001</v>
      </c>
    </row>
    <row r="10211" spans="1:2" x14ac:dyDescent="0.25">
      <c r="A10211">
        <v>0.212666625</v>
      </c>
      <c r="B10211">
        <v>383.1069</v>
      </c>
    </row>
    <row r="10212" spans="1:2" x14ac:dyDescent="0.25">
      <c r="A10212">
        <v>0.21268337500000001</v>
      </c>
      <c r="B10212">
        <v>383.17360000000002</v>
      </c>
    </row>
    <row r="10213" spans="1:2" x14ac:dyDescent="0.25">
      <c r="A10213">
        <v>0.21270412499999999</v>
      </c>
      <c r="B10213">
        <v>383.24200000000002</v>
      </c>
    </row>
    <row r="10214" spans="1:2" x14ac:dyDescent="0.25">
      <c r="A10214">
        <v>0.212720875</v>
      </c>
      <c r="B10214">
        <v>383.31110000000001</v>
      </c>
    </row>
    <row r="10215" spans="1:2" x14ac:dyDescent="0.25">
      <c r="A10215">
        <v>0.21274162499999999</v>
      </c>
      <c r="B10215">
        <v>383.38420000000002</v>
      </c>
    </row>
    <row r="10216" spans="1:2" x14ac:dyDescent="0.25">
      <c r="A10216">
        <v>0.21276662499999999</v>
      </c>
      <c r="B10216">
        <v>383.45339999999999</v>
      </c>
    </row>
    <row r="10217" spans="1:2" x14ac:dyDescent="0.25">
      <c r="A10217">
        <v>0.21278749999999999</v>
      </c>
      <c r="B10217">
        <v>383.51850000000002</v>
      </c>
    </row>
    <row r="10218" spans="1:2" x14ac:dyDescent="0.25">
      <c r="A10218">
        <v>0.21280412500000001</v>
      </c>
      <c r="B10218">
        <v>383.57889999999998</v>
      </c>
    </row>
    <row r="10219" spans="1:2" x14ac:dyDescent="0.25">
      <c r="A10219">
        <v>0.21282912500000001</v>
      </c>
      <c r="B10219">
        <v>383.63850000000002</v>
      </c>
    </row>
    <row r="10220" spans="1:2" x14ac:dyDescent="0.25">
      <c r="A10220">
        <v>0.21285000000000001</v>
      </c>
      <c r="B10220">
        <v>383.70049999999998</v>
      </c>
    </row>
    <row r="10221" spans="1:2" x14ac:dyDescent="0.25">
      <c r="A10221">
        <v>0.21287087499999999</v>
      </c>
      <c r="B10221">
        <v>383.7697</v>
      </c>
    </row>
    <row r="10222" spans="1:2" x14ac:dyDescent="0.25">
      <c r="A10222">
        <v>0.21288750000000001</v>
      </c>
      <c r="B10222">
        <v>383.84199999999998</v>
      </c>
    </row>
    <row r="10223" spans="1:2" x14ac:dyDescent="0.25">
      <c r="A10223">
        <v>0.21290837500000001</v>
      </c>
      <c r="B10223">
        <v>383.90949999999998</v>
      </c>
    </row>
    <row r="10224" spans="1:2" x14ac:dyDescent="0.25">
      <c r="A10224">
        <v>0.21293337500000001</v>
      </c>
      <c r="B10224">
        <v>383.97390000000001</v>
      </c>
    </row>
    <row r="10225" spans="1:2" x14ac:dyDescent="0.25">
      <c r="A10225">
        <v>0.21295412499999999</v>
      </c>
      <c r="B10225">
        <v>384.03989999999999</v>
      </c>
    </row>
    <row r="10226" spans="1:2" x14ac:dyDescent="0.25">
      <c r="A10226">
        <v>0.212975</v>
      </c>
      <c r="B10226">
        <v>384.11059999999998</v>
      </c>
    </row>
    <row r="10227" spans="1:2" x14ac:dyDescent="0.25">
      <c r="A10227">
        <v>0.212995875</v>
      </c>
      <c r="B10227">
        <v>384.17970000000003</v>
      </c>
    </row>
    <row r="10228" spans="1:2" x14ac:dyDescent="0.25">
      <c r="A10228">
        <v>0.21301662499999999</v>
      </c>
      <c r="B10228">
        <v>384.25130000000001</v>
      </c>
    </row>
    <row r="10229" spans="1:2" x14ac:dyDescent="0.25">
      <c r="A10229">
        <v>0.213033375</v>
      </c>
      <c r="B10229">
        <v>384.32839999999999</v>
      </c>
    </row>
    <row r="10230" spans="1:2" x14ac:dyDescent="0.25">
      <c r="A10230">
        <v>0.21305412500000001</v>
      </c>
      <c r="B10230">
        <v>384.40859999999998</v>
      </c>
    </row>
    <row r="10231" spans="1:2" x14ac:dyDescent="0.25">
      <c r="A10231">
        <v>0.21307499999999999</v>
      </c>
      <c r="B10231">
        <v>384.48649999999998</v>
      </c>
    </row>
    <row r="10232" spans="1:2" x14ac:dyDescent="0.25">
      <c r="A10232">
        <v>0.21309587499999999</v>
      </c>
      <c r="B10232">
        <v>384.55329999999998</v>
      </c>
    </row>
    <row r="10233" spans="1:2" x14ac:dyDescent="0.25">
      <c r="A10233">
        <v>0.213116625</v>
      </c>
      <c r="B10233">
        <v>384.60649999999998</v>
      </c>
    </row>
    <row r="10234" spans="1:2" x14ac:dyDescent="0.25">
      <c r="A10234">
        <v>0.21313750000000001</v>
      </c>
      <c r="B10234">
        <v>384.6542</v>
      </c>
    </row>
    <row r="10235" spans="1:2" x14ac:dyDescent="0.25">
      <c r="A10235">
        <v>0.2131625</v>
      </c>
      <c r="B10235">
        <v>384.70269999999999</v>
      </c>
    </row>
    <row r="10236" spans="1:2" x14ac:dyDescent="0.25">
      <c r="A10236">
        <v>0.21318337500000001</v>
      </c>
      <c r="B10236">
        <v>384.75670000000002</v>
      </c>
    </row>
    <row r="10237" spans="1:2" x14ac:dyDescent="0.25">
      <c r="A10237">
        <v>0.21320412499999999</v>
      </c>
      <c r="B10237">
        <v>384.81869999999998</v>
      </c>
    </row>
    <row r="10238" spans="1:2" x14ac:dyDescent="0.25">
      <c r="A10238">
        <v>0.213225</v>
      </c>
      <c r="B10238">
        <v>384.8886</v>
      </c>
    </row>
    <row r="10239" spans="1:2" x14ac:dyDescent="0.25">
      <c r="A10239">
        <v>0.213245875</v>
      </c>
      <c r="B10239">
        <v>384.9633</v>
      </c>
    </row>
    <row r="10240" spans="1:2" x14ac:dyDescent="0.25">
      <c r="A10240">
        <v>0.21326662499999999</v>
      </c>
      <c r="B10240">
        <v>385.03730000000002</v>
      </c>
    </row>
    <row r="10241" spans="1:2" x14ac:dyDescent="0.25">
      <c r="A10241">
        <v>0.21328749999999999</v>
      </c>
      <c r="B10241">
        <v>385.11279999999999</v>
      </c>
    </row>
    <row r="10242" spans="1:2" x14ac:dyDescent="0.25">
      <c r="A10242">
        <v>0.21330837499999999</v>
      </c>
      <c r="B10242">
        <v>385.1891</v>
      </c>
    </row>
    <row r="10243" spans="1:2" x14ac:dyDescent="0.25">
      <c r="A10243">
        <v>0.21333337499999999</v>
      </c>
      <c r="B10243">
        <v>385.2638</v>
      </c>
    </row>
    <row r="10244" spans="1:2" x14ac:dyDescent="0.25">
      <c r="A10244">
        <v>0.21335412500000001</v>
      </c>
      <c r="B10244">
        <v>385.3313</v>
      </c>
    </row>
    <row r="10245" spans="1:2" x14ac:dyDescent="0.25">
      <c r="A10245">
        <v>0.21337087499999999</v>
      </c>
      <c r="B10245">
        <v>385.3997</v>
      </c>
    </row>
    <row r="10246" spans="1:2" x14ac:dyDescent="0.25">
      <c r="A10246">
        <v>0.213391625</v>
      </c>
      <c r="B10246">
        <v>385.47280000000001</v>
      </c>
    </row>
    <row r="10247" spans="1:2" x14ac:dyDescent="0.25">
      <c r="A10247">
        <v>0.2134125</v>
      </c>
      <c r="B10247">
        <v>385.54669999999999</v>
      </c>
    </row>
    <row r="10248" spans="1:2" x14ac:dyDescent="0.25">
      <c r="A10248">
        <v>0.21343337500000001</v>
      </c>
      <c r="B10248">
        <v>385.61739999999998</v>
      </c>
    </row>
    <row r="10249" spans="1:2" x14ac:dyDescent="0.25">
      <c r="A10249">
        <v>0.21345412499999999</v>
      </c>
      <c r="B10249">
        <v>385.67860000000002</v>
      </c>
    </row>
    <row r="10250" spans="1:2" x14ac:dyDescent="0.25">
      <c r="A10250">
        <v>0.213470875</v>
      </c>
      <c r="B10250">
        <v>385.73500000000001</v>
      </c>
    </row>
    <row r="10251" spans="1:2" x14ac:dyDescent="0.25">
      <c r="A10251">
        <v>0.21349162499999999</v>
      </c>
      <c r="B10251">
        <v>385.7946</v>
      </c>
    </row>
    <row r="10252" spans="1:2" x14ac:dyDescent="0.25">
      <c r="A10252">
        <v>0.21351249999999999</v>
      </c>
      <c r="B10252">
        <v>385.86219999999997</v>
      </c>
    </row>
    <row r="10253" spans="1:2" x14ac:dyDescent="0.25">
      <c r="A10253">
        <v>0.21353749999999999</v>
      </c>
      <c r="B10253">
        <v>385.92739999999998</v>
      </c>
    </row>
    <row r="10254" spans="1:2" x14ac:dyDescent="0.25">
      <c r="A10254">
        <v>0.21356249999999999</v>
      </c>
      <c r="B10254">
        <v>385.98860000000002</v>
      </c>
    </row>
    <row r="10255" spans="1:2" x14ac:dyDescent="0.25">
      <c r="A10255">
        <v>0.21358337499999999</v>
      </c>
      <c r="B10255">
        <v>386.041</v>
      </c>
    </row>
    <row r="10256" spans="1:2" x14ac:dyDescent="0.25">
      <c r="A10256">
        <v>0.21360000000000001</v>
      </c>
      <c r="B10256">
        <v>386.09660000000002</v>
      </c>
    </row>
    <row r="10257" spans="1:2" x14ac:dyDescent="0.25">
      <c r="A10257">
        <v>0.21362087499999999</v>
      </c>
      <c r="B10257">
        <v>386.16500000000002</v>
      </c>
    </row>
    <row r="10258" spans="1:2" x14ac:dyDescent="0.25">
      <c r="A10258">
        <v>0.21364587500000001</v>
      </c>
      <c r="B10258">
        <v>386.24520000000001</v>
      </c>
    </row>
    <row r="10259" spans="1:2" x14ac:dyDescent="0.25">
      <c r="A10259">
        <v>0.21366250000000001</v>
      </c>
      <c r="B10259">
        <v>386.3263</v>
      </c>
    </row>
    <row r="10260" spans="1:2" x14ac:dyDescent="0.25">
      <c r="A10260">
        <v>0.21368337500000001</v>
      </c>
      <c r="B10260">
        <v>386.39699999999999</v>
      </c>
    </row>
    <row r="10261" spans="1:2" x14ac:dyDescent="0.25">
      <c r="A10261">
        <v>0.21370412499999999</v>
      </c>
      <c r="B10261">
        <v>386.45830000000001</v>
      </c>
    </row>
    <row r="10262" spans="1:2" x14ac:dyDescent="0.25">
      <c r="A10262">
        <v>0.213720875</v>
      </c>
      <c r="B10262">
        <v>386.52100000000002</v>
      </c>
    </row>
    <row r="10263" spans="1:2" x14ac:dyDescent="0.25">
      <c r="A10263">
        <v>0.21374162499999999</v>
      </c>
      <c r="B10263">
        <v>386.58940000000001</v>
      </c>
    </row>
    <row r="10264" spans="1:2" x14ac:dyDescent="0.25">
      <c r="A10264">
        <v>0.21376249999999999</v>
      </c>
      <c r="B10264">
        <v>386.65449999999998</v>
      </c>
    </row>
    <row r="10265" spans="1:2" x14ac:dyDescent="0.25">
      <c r="A10265">
        <v>0.21378749999999999</v>
      </c>
      <c r="B10265">
        <v>386.71570000000003</v>
      </c>
    </row>
    <row r="10266" spans="1:2" x14ac:dyDescent="0.25">
      <c r="A10266">
        <v>0.21380837499999999</v>
      </c>
      <c r="B10266">
        <v>386.77289999999999</v>
      </c>
    </row>
    <row r="10267" spans="1:2" x14ac:dyDescent="0.25">
      <c r="A10267">
        <v>0.21382912500000001</v>
      </c>
      <c r="B10267">
        <v>386.83019999999999</v>
      </c>
    </row>
    <row r="10268" spans="1:2" x14ac:dyDescent="0.25">
      <c r="A10268">
        <v>0.21385000000000001</v>
      </c>
      <c r="B10268">
        <v>386.8922</v>
      </c>
    </row>
    <row r="10269" spans="1:2" x14ac:dyDescent="0.25">
      <c r="A10269">
        <v>0.21387087499999999</v>
      </c>
      <c r="B10269">
        <v>386.96370000000002</v>
      </c>
    </row>
    <row r="10270" spans="1:2" x14ac:dyDescent="0.25">
      <c r="A10270">
        <v>0.213891625</v>
      </c>
      <c r="B10270">
        <v>387.03680000000003</v>
      </c>
    </row>
    <row r="10271" spans="1:2" x14ac:dyDescent="0.25">
      <c r="A10271">
        <v>0.213916625</v>
      </c>
      <c r="B10271">
        <v>387.10750000000002</v>
      </c>
    </row>
    <row r="10272" spans="1:2" x14ac:dyDescent="0.25">
      <c r="A10272">
        <v>0.2139375</v>
      </c>
      <c r="B10272">
        <v>387.17270000000002</v>
      </c>
    </row>
    <row r="10273" spans="1:2" x14ac:dyDescent="0.25">
      <c r="A10273">
        <v>0.21395837500000001</v>
      </c>
      <c r="B10273">
        <v>387.24029999999999</v>
      </c>
    </row>
    <row r="10274" spans="1:2" x14ac:dyDescent="0.25">
      <c r="A10274">
        <v>0.21397912499999999</v>
      </c>
      <c r="B10274">
        <v>387.31490000000002</v>
      </c>
    </row>
    <row r="10275" spans="1:2" x14ac:dyDescent="0.25">
      <c r="A10275">
        <v>0.214</v>
      </c>
      <c r="B10275">
        <v>387.39440000000002</v>
      </c>
    </row>
    <row r="10276" spans="1:2" x14ac:dyDescent="0.25">
      <c r="A10276">
        <v>0.21401662499999999</v>
      </c>
      <c r="B10276">
        <v>387.47070000000002</v>
      </c>
    </row>
    <row r="10277" spans="1:2" x14ac:dyDescent="0.25">
      <c r="A10277">
        <v>0.21403749999999999</v>
      </c>
      <c r="B10277">
        <v>387.54140000000001</v>
      </c>
    </row>
    <row r="10278" spans="1:2" x14ac:dyDescent="0.25">
      <c r="A10278">
        <v>0.214058375</v>
      </c>
      <c r="B10278">
        <v>387.60500000000002</v>
      </c>
    </row>
    <row r="10279" spans="1:2" x14ac:dyDescent="0.25">
      <c r="A10279">
        <v>0.21407912500000001</v>
      </c>
      <c r="B10279">
        <v>387.66230000000002</v>
      </c>
    </row>
    <row r="10280" spans="1:2" x14ac:dyDescent="0.25">
      <c r="A10280">
        <v>0.21410000000000001</v>
      </c>
      <c r="B10280">
        <v>387.71710000000002</v>
      </c>
    </row>
    <row r="10281" spans="1:2" x14ac:dyDescent="0.25">
      <c r="A10281">
        <v>0.21412087499999999</v>
      </c>
      <c r="B10281">
        <v>387.77589999999998</v>
      </c>
    </row>
    <row r="10282" spans="1:2" x14ac:dyDescent="0.25">
      <c r="A10282">
        <v>0.214141625</v>
      </c>
      <c r="B10282">
        <v>387.83870000000002</v>
      </c>
    </row>
    <row r="10283" spans="1:2" x14ac:dyDescent="0.25">
      <c r="A10283">
        <v>0.21416250000000001</v>
      </c>
      <c r="B10283">
        <v>387.90300000000002</v>
      </c>
    </row>
    <row r="10284" spans="1:2" x14ac:dyDescent="0.25">
      <c r="A10284">
        <v>0.21418337500000001</v>
      </c>
      <c r="B10284">
        <v>387.96820000000002</v>
      </c>
    </row>
    <row r="10285" spans="1:2" x14ac:dyDescent="0.25">
      <c r="A10285">
        <v>0.2142</v>
      </c>
      <c r="B10285">
        <v>388.0342</v>
      </c>
    </row>
    <row r="10286" spans="1:2" x14ac:dyDescent="0.25">
      <c r="A10286">
        <v>0.21422087500000001</v>
      </c>
      <c r="B10286">
        <v>388.101</v>
      </c>
    </row>
    <row r="10287" spans="1:2" x14ac:dyDescent="0.25">
      <c r="A10287">
        <v>0.214245875</v>
      </c>
      <c r="B10287">
        <v>388.16449999999998</v>
      </c>
    </row>
    <row r="10288" spans="1:2" x14ac:dyDescent="0.25">
      <c r="A10288">
        <v>0.214270875</v>
      </c>
      <c r="B10288">
        <v>388.22410000000002</v>
      </c>
    </row>
    <row r="10289" spans="1:2" x14ac:dyDescent="0.25">
      <c r="A10289">
        <v>0.21428749999999999</v>
      </c>
      <c r="B10289">
        <v>388.27980000000002</v>
      </c>
    </row>
    <row r="10290" spans="1:2" x14ac:dyDescent="0.25">
      <c r="A10290">
        <v>0.21430412500000001</v>
      </c>
      <c r="B10290">
        <v>388.33699999999999</v>
      </c>
    </row>
    <row r="10291" spans="1:2" x14ac:dyDescent="0.25">
      <c r="A10291">
        <v>0.21432499999999999</v>
      </c>
      <c r="B10291">
        <v>388.40129999999999</v>
      </c>
    </row>
    <row r="10292" spans="1:2" x14ac:dyDescent="0.25">
      <c r="A10292">
        <v>0.21434587499999999</v>
      </c>
      <c r="B10292">
        <v>388.47840000000002</v>
      </c>
    </row>
    <row r="10293" spans="1:2" x14ac:dyDescent="0.25">
      <c r="A10293">
        <v>0.21437087499999999</v>
      </c>
      <c r="B10293">
        <v>388.56110000000001</v>
      </c>
    </row>
    <row r="10294" spans="1:2" x14ac:dyDescent="0.25">
      <c r="A10294">
        <v>0.214391625</v>
      </c>
      <c r="B10294">
        <v>388.63499999999999</v>
      </c>
    </row>
    <row r="10295" spans="1:2" x14ac:dyDescent="0.25">
      <c r="A10295">
        <v>0.21441250000000001</v>
      </c>
      <c r="B10295">
        <v>388.69459999999998</v>
      </c>
    </row>
    <row r="10296" spans="1:2" x14ac:dyDescent="0.25">
      <c r="A10296">
        <v>0.21443337500000001</v>
      </c>
      <c r="B10296">
        <v>388.74790000000002</v>
      </c>
    </row>
    <row r="10297" spans="1:2" x14ac:dyDescent="0.25">
      <c r="A10297">
        <v>0.214454125</v>
      </c>
      <c r="B10297">
        <v>388.80669999999998</v>
      </c>
    </row>
    <row r="10298" spans="1:2" x14ac:dyDescent="0.25">
      <c r="A10298">
        <v>0.214475</v>
      </c>
      <c r="B10298">
        <v>388.87099999999998</v>
      </c>
    </row>
    <row r="10299" spans="1:2" x14ac:dyDescent="0.25">
      <c r="A10299">
        <v>0.21449162499999999</v>
      </c>
      <c r="B10299">
        <v>388.93939999999998</v>
      </c>
    </row>
    <row r="10300" spans="1:2" x14ac:dyDescent="0.25">
      <c r="A10300">
        <v>0.214508375</v>
      </c>
      <c r="B10300">
        <v>389.01089999999999</v>
      </c>
    </row>
    <row r="10301" spans="1:2" x14ac:dyDescent="0.25">
      <c r="A10301">
        <v>0.214533375</v>
      </c>
      <c r="B10301">
        <v>389.08640000000003</v>
      </c>
    </row>
    <row r="10302" spans="1:2" x14ac:dyDescent="0.25">
      <c r="A10302">
        <v>0.21455412500000001</v>
      </c>
      <c r="B10302">
        <v>389.15629999999999</v>
      </c>
    </row>
    <row r="10303" spans="1:2" x14ac:dyDescent="0.25">
      <c r="A10303">
        <v>0.21457087499999999</v>
      </c>
      <c r="B10303">
        <v>389.21280000000002</v>
      </c>
    </row>
    <row r="10304" spans="1:2" x14ac:dyDescent="0.25">
      <c r="A10304">
        <v>0.21459587499999999</v>
      </c>
      <c r="B10304">
        <v>389.2636</v>
      </c>
    </row>
    <row r="10305" spans="1:2" x14ac:dyDescent="0.25">
      <c r="A10305">
        <v>0.21461662500000001</v>
      </c>
      <c r="B10305">
        <v>389.3177</v>
      </c>
    </row>
    <row r="10306" spans="1:2" x14ac:dyDescent="0.25">
      <c r="A10306">
        <v>0.21463750000000001</v>
      </c>
      <c r="B10306">
        <v>389.37810000000002</v>
      </c>
    </row>
    <row r="10307" spans="1:2" x14ac:dyDescent="0.25">
      <c r="A10307">
        <v>0.21465837500000001</v>
      </c>
      <c r="B10307">
        <v>389.44479999999999</v>
      </c>
    </row>
    <row r="10308" spans="1:2" x14ac:dyDescent="0.25">
      <c r="A10308">
        <v>0.21468337500000001</v>
      </c>
      <c r="B10308">
        <v>389.51639999999998</v>
      </c>
    </row>
    <row r="10309" spans="1:2" x14ac:dyDescent="0.25">
      <c r="A10309">
        <v>0.214704125</v>
      </c>
      <c r="B10309">
        <v>389.58949999999999</v>
      </c>
    </row>
    <row r="10310" spans="1:2" x14ac:dyDescent="0.25">
      <c r="A10310">
        <v>0.21472087500000001</v>
      </c>
      <c r="B10310">
        <v>389.66019999999997</v>
      </c>
    </row>
    <row r="10311" spans="1:2" x14ac:dyDescent="0.25">
      <c r="A10311">
        <v>0.21474162499999999</v>
      </c>
      <c r="B10311">
        <v>389.73169999999999</v>
      </c>
    </row>
    <row r="10312" spans="1:2" x14ac:dyDescent="0.25">
      <c r="A10312">
        <v>0.2147625</v>
      </c>
      <c r="B10312">
        <v>389.80399999999997</v>
      </c>
    </row>
    <row r="10313" spans="1:2" x14ac:dyDescent="0.25">
      <c r="A10313">
        <v>0.21478749999999999</v>
      </c>
      <c r="B10313">
        <v>389.87400000000002</v>
      </c>
    </row>
    <row r="10314" spans="1:2" x14ac:dyDescent="0.25">
      <c r="A10314">
        <v>0.21480412500000001</v>
      </c>
      <c r="B10314">
        <v>389.93990000000002</v>
      </c>
    </row>
    <row r="10315" spans="1:2" x14ac:dyDescent="0.25">
      <c r="A10315">
        <v>0.21482499999999999</v>
      </c>
      <c r="B10315">
        <v>389.99869999999999</v>
      </c>
    </row>
    <row r="10316" spans="1:2" x14ac:dyDescent="0.25">
      <c r="A10316">
        <v>0.21484587499999999</v>
      </c>
      <c r="B10316">
        <v>390.05829999999997</v>
      </c>
    </row>
    <row r="10317" spans="1:2" x14ac:dyDescent="0.25">
      <c r="A10317">
        <v>0.21487087499999999</v>
      </c>
      <c r="B10317">
        <v>390.12830000000002</v>
      </c>
    </row>
    <row r="10318" spans="1:2" x14ac:dyDescent="0.25">
      <c r="A10318">
        <v>0.214891625</v>
      </c>
      <c r="B10318">
        <v>390.20139999999998</v>
      </c>
    </row>
    <row r="10319" spans="1:2" x14ac:dyDescent="0.25">
      <c r="A10319">
        <v>0.21491250000000001</v>
      </c>
      <c r="B10319">
        <v>390.2697</v>
      </c>
    </row>
    <row r="10320" spans="1:2" x14ac:dyDescent="0.25">
      <c r="A10320">
        <v>0.21493337500000001</v>
      </c>
      <c r="B10320">
        <v>390.33179999999999</v>
      </c>
    </row>
    <row r="10321" spans="1:2" x14ac:dyDescent="0.25">
      <c r="A10321">
        <v>0.214954125</v>
      </c>
      <c r="B10321">
        <v>390.40010000000001</v>
      </c>
    </row>
    <row r="10322" spans="1:2" x14ac:dyDescent="0.25">
      <c r="A10322">
        <v>0.214975</v>
      </c>
      <c r="B10322">
        <v>390.47239999999999</v>
      </c>
    </row>
    <row r="10323" spans="1:2" x14ac:dyDescent="0.25">
      <c r="A10323">
        <v>0.21499162499999999</v>
      </c>
      <c r="B10323">
        <v>390.54469999999998</v>
      </c>
    </row>
    <row r="10324" spans="1:2" x14ac:dyDescent="0.25">
      <c r="A10324">
        <v>0.21501662499999999</v>
      </c>
      <c r="B10324">
        <v>390.60989999999998</v>
      </c>
    </row>
    <row r="10325" spans="1:2" x14ac:dyDescent="0.25">
      <c r="A10325">
        <v>0.215033375</v>
      </c>
      <c r="B10325">
        <v>390.67349999999999</v>
      </c>
    </row>
    <row r="10326" spans="1:2" x14ac:dyDescent="0.25">
      <c r="A10326">
        <v>0.21505412500000001</v>
      </c>
      <c r="B10326">
        <v>390.73630000000003</v>
      </c>
    </row>
    <row r="10327" spans="1:2" x14ac:dyDescent="0.25">
      <c r="A10327">
        <v>0.21507499999999999</v>
      </c>
      <c r="B10327">
        <v>390.79750000000001</v>
      </c>
    </row>
    <row r="10328" spans="1:2" x14ac:dyDescent="0.25">
      <c r="A10328">
        <v>0.21509587499999999</v>
      </c>
      <c r="B10328">
        <v>390.85860000000002</v>
      </c>
    </row>
    <row r="10329" spans="1:2" x14ac:dyDescent="0.25">
      <c r="A10329">
        <v>0.21512087499999999</v>
      </c>
      <c r="B10329">
        <v>390.91820000000001</v>
      </c>
    </row>
    <row r="10330" spans="1:2" x14ac:dyDescent="0.25">
      <c r="A10330">
        <v>0.215141625</v>
      </c>
      <c r="B10330">
        <v>390.9803</v>
      </c>
    </row>
    <row r="10331" spans="1:2" x14ac:dyDescent="0.25">
      <c r="A10331">
        <v>0.21516250000000001</v>
      </c>
      <c r="B10331">
        <v>391.04300000000001</v>
      </c>
    </row>
    <row r="10332" spans="1:2" x14ac:dyDescent="0.25">
      <c r="A10332">
        <v>0.21518337500000001</v>
      </c>
      <c r="B10332">
        <v>391.10899999999998</v>
      </c>
    </row>
    <row r="10333" spans="1:2" x14ac:dyDescent="0.25">
      <c r="A10333">
        <v>0.215204125</v>
      </c>
      <c r="B10333">
        <v>391.17809999999997</v>
      </c>
    </row>
    <row r="10334" spans="1:2" x14ac:dyDescent="0.25">
      <c r="A10334">
        <v>0.215225</v>
      </c>
      <c r="B10334">
        <v>391.25839999999999</v>
      </c>
    </row>
    <row r="10335" spans="1:2" x14ac:dyDescent="0.25">
      <c r="A10335">
        <v>0.21524162499999999</v>
      </c>
      <c r="B10335">
        <v>391.34269999999998</v>
      </c>
    </row>
    <row r="10336" spans="1:2" x14ac:dyDescent="0.25">
      <c r="A10336">
        <v>0.2152625</v>
      </c>
      <c r="B10336">
        <v>391.41489999999999</v>
      </c>
    </row>
    <row r="10337" spans="1:2" x14ac:dyDescent="0.25">
      <c r="A10337">
        <v>0.215283375</v>
      </c>
      <c r="B10337">
        <v>391.47140000000002</v>
      </c>
    </row>
    <row r="10338" spans="1:2" x14ac:dyDescent="0.25">
      <c r="A10338">
        <v>0.21530412500000001</v>
      </c>
      <c r="B10338">
        <v>391.5222</v>
      </c>
    </row>
    <row r="10339" spans="1:2" x14ac:dyDescent="0.25">
      <c r="A10339">
        <v>0.21532499999999999</v>
      </c>
      <c r="B10339">
        <v>391.57549999999998</v>
      </c>
    </row>
    <row r="10340" spans="1:2" x14ac:dyDescent="0.25">
      <c r="A10340">
        <v>0.21534587499999999</v>
      </c>
      <c r="B10340">
        <v>391.63189999999997</v>
      </c>
    </row>
    <row r="10341" spans="1:2" x14ac:dyDescent="0.25">
      <c r="A10341">
        <v>0.21536662500000001</v>
      </c>
      <c r="B10341">
        <v>391.69389999999999</v>
      </c>
    </row>
    <row r="10342" spans="1:2" x14ac:dyDescent="0.25">
      <c r="A10342">
        <v>0.21538750000000001</v>
      </c>
      <c r="B10342">
        <v>391.7559</v>
      </c>
    </row>
    <row r="10343" spans="1:2" x14ac:dyDescent="0.25">
      <c r="A10343">
        <v>0.21540837500000001</v>
      </c>
      <c r="B10343">
        <v>391.81389999999999</v>
      </c>
    </row>
    <row r="10344" spans="1:2" x14ac:dyDescent="0.25">
      <c r="A10344">
        <v>0.215429125</v>
      </c>
      <c r="B10344">
        <v>391.87110000000001</v>
      </c>
    </row>
    <row r="10345" spans="1:2" x14ac:dyDescent="0.25">
      <c r="A10345">
        <v>0.21545</v>
      </c>
      <c r="B10345">
        <v>391.93310000000002</v>
      </c>
    </row>
    <row r="10346" spans="1:2" x14ac:dyDescent="0.25">
      <c r="A10346">
        <v>0.215475</v>
      </c>
      <c r="B10346">
        <v>392.00069999999999</v>
      </c>
    </row>
    <row r="10347" spans="1:2" x14ac:dyDescent="0.25">
      <c r="A10347">
        <v>0.215495875</v>
      </c>
      <c r="B10347">
        <v>392.07060000000001</v>
      </c>
    </row>
    <row r="10348" spans="1:2" x14ac:dyDescent="0.25">
      <c r="A10348">
        <v>0.21551662499999999</v>
      </c>
      <c r="B10348">
        <v>392.1429</v>
      </c>
    </row>
    <row r="10349" spans="1:2" x14ac:dyDescent="0.25">
      <c r="A10349">
        <v>0.21553749999999999</v>
      </c>
      <c r="B10349">
        <v>392.21289999999999</v>
      </c>
    </row>
    <row r="10350" spans="1:2" x14ac:dyDescent="0.25">
      <c r="A10350">
        <v>0.215558375</v>
      </c>
      <c r="B10350">
        <v>392.28359999999998</v>
      </c>
    </row>
    <row r="10351" spans="1:2" x14ac:dyDescent="0.25">
      <c r="A10351">
        <v>0.21557912500000001</v>
      </c>
      <c r="B10351">
        <v>392.35669999999999</v>
      </c>
    </row>
    <row r="10352" spans="1:2" x14ac:dyDescent="0.25">
      <c r="A10352">
        <v>0.21560000000000001</v>
      </c>
      <c r="B10352">
        <v>392.4298</v>
      </c>
    </row>
    <row r="10353" spans="1:2" x14ac:dyDescent="0.25">
      <c r="A10353">
        <v>0.21562087499999999</v>
      </c>
      <c r="B10353">
        <v>392.50290000000001</v>
      </c>
    </row>
    <row r="10354" spans="1:2" x14ac:dyDescent="0.25">
      <c r="A10354">
        <v>0.215641625</v>
      </c>
      <c r="B10354">
        <v>392.56970000000001</v>
      </c>
    </row>
    <row r="10355" spans="1:2" x14ac:dyDescent="0.25">
      <c r="A10355">
        <v>0.21566250000000001</v>
      </c>
      <c r="B10355">
        <v>392.63170000000002</v>
      </c>
    </row>
    <row r="10356" spans="1:2" x14ac:dyDescent="0.25">
      <c r="A10356">
        <v>0.21568337500000001</v>
      </c>
      <c r="B10356">
        <v>392.69450000000001</v>
      </c>
    </row>
    <row r="10357" spans="1:2" x14ac:dyDescent="0.25">
      <c r="A10357">
        <v>0.215704125</v>
      </c>
      <c r="B10357">
        <v>392.76280000000003</v>
      </c>
    </row>
    <row r="10358" spans="1:2" x14ac:dyDescent="0.25">
      <c r="A10358">
        <v>0.215725</v>
      </c>
      <c r="B10358">
        <v>392.83359999999999</v>
      </c>
    </row>
    <row r="10359" spans="1:2" x14ac:dyDescent="0.25">
      <c r="A10359">
        <v>0.215745875</v>
      </c>
      <c r="B10359">
        <v>392.90269999999998</v>
      </c>
    </row>
    <row r="10360" spans="1:2" x14ac:dyDescent="0.25">
      <c r="A10360">
        <v>0.2157625</v>
      </c>
      <c r="B10360">
        <v>392.96949999999998</v>
      </c>
    </row>
    <row r="10361" spans="1:2" x14ac:dyDescent="0.25">
      <c r="A10361">
        <v>0.21578749999999999</v>
      </c>
      <c r="B10361">
        <v>393.03140000000002</v>
      </c>
    </row>
    <row r="10362" spans="1:2" x14ac:dyDescent="0.25">
      <c r="A10362">
        <v>0.215808375</v>
      </c>
      <c r="B10362">
        <v>393.08550000000002</v>
      </c>
    </row>
    <row r="10363" spans="1:2" x14ac:dyDescent="0.25">
      <c r="A10363">
        <v>0.21582912500000001</v>
      </c>
      <c r="B10363">
        <v>393.14030000000002</v>
      </c>
    </row>
    <row r="10364" spans="1:2" x14ac:dyDescent="0.25">
      <c r="A10364">
        <v>0.21584999999999999</v>
      </c>
      <c r="B10364">
        <v>393.19830000000002</v>
      </c>
    </row>
    <row r="10365" spans="1:2" x14ac:dyDescent="0.25">
      <c r="A10365">
        <v>0.21587087499999999</v>
      </c>
      <c r="B10365">
        <v>393.2595</v>
      </c>
    </row>
    <row r="10366" spans="1:2" x14ac:dyDescent="0.25">
      <c r="A10366">
        <v>0.21588750000000001</v>
      </c>
      <c r="B10366">
        <v>393.32150000000001</v>
      </c>
    </row>
    <row r="10367" spans="1:2" x14ac:dyDescent="0.25">
      <c r="A10367">
        <v>0.21590837500000001</v>
      </c>
      <c r="B10367">
        <v>393.38909999999998</v>
      </c>
    </row>
    <row r="10368" spans="1:2" x14ac:dyDescent="0.25">
      <c r="A10368">
        <v>0.215929125</v>
      </c>
      <c r="B10368">
        <v>393.45499999999998</v>
      </c>
    </row>
    <row r="10369" spans="1:2" x14ac:dyDescent="0.25">
      <c r="A10369">
        <v>0.21595</v>
      </c>
      <c r="B10369">
        <v>393.5154</v>
      </c>
    </row>
    <row r="10370" spans="1:2" x14ac:dyDescent="0.25">
      <c r="A10370">
        <v>0.21597087500000001</v>
      </c>
      <c r="B10370">
        <v>393.57029999999997</v>
      </c>
    </row>
    <row r="10371" spans="1:2" x14ac:dyDescent="0.25">
      <c r="A10371">
        <v>0.215995875</v>
      </c>
      <c r="B10371">
        <v>393.62509999999997</v>
      </c>
    </row>
    <row r="10372" spans="1:2" x14ac:dyDescent="0.25">
      <c r="A10372">
        <v>0.21601662499999999</v>
      </c>
      <c r="B10372">
        <v>393.68630000000002</v>
      </c>
    </row>
    <row r="10373" spans="1:2" x14ac:dyDescent="0.25">
      <c r="A10373">
        <v>0.21603749999999999</v>
      </c>
      <c r="B10373">
        <v>393.75380000000001</v>
      </c>
    </row>
    <row r="10374" spans="1:2" x14ac:dyDescent="0.25">
      <c r="A10374">
        <v>0.21605412500000001</v>
      </c>
      <c r="B10374">
        <v>393.82859999999999</v>
      </c>
    </row>
    <row r="10375" spans="1:2" x14ac:dyDescent="0.25">
      <c r="A10375">
        <v>0.21607912500000001</v>
      </c>
      <c r="B10375">
        <v>393.90249999999997</v>
      </c>
    </row>
    <row r="10376" spans="1:2" x14ac:dyDescent="0.25">
      <c r="A10376">
        <v>0.21609587499999999</v>
      </c>
      <c r="B10376">
        <v>393.97559999999999</v>
      </c>
    </row>
    <row r="10377" spans="1:2" x14ac:dyDescent="0.25">
      <c r="A10377">
        <v>0.21611662500000001</v>
      </c>
      <c r="B10377">
        <v>394.04390000000001</v>
      </c>
    </row>
    <row r="10378" spans="1:2" x14ac:dyDescent="0.25">
      <c r="A10378">
        <v>0.21613750000000001</v>
      </c>
      <c r="B10378">
        <v>394.10829999999999</v>
      </c>
    </row>
    <row r="10379" spans="1:2" x14ac:dyDescent="0.25">
      <c r="A10379">
        <v>0.21615837500000001</v>
      </c>
      <c r="B10379">
        <v>394.16629999999998</v>
      </c>
    </row>
    <row r="10380" spans="1:2" x14ac:dyDescent="0.25">
      <c r="A10380">
        <v>0.216179125</v>
      </c>
      <c r="B10380">
        <v>394.21879999999999</v>
      </c>
    </row>
    <row r="10381" spans="1:2" x14ac:dyDescent="0.25">
      <c r="A10381">
        <v>0.216204125</v>
      </c>
      <c r="B10381">
        <v>394.26960000000003</v>
      </c>
    </row>
    <row r="10382" spans="1:2" x14ac:dyDescent="0.25">
      <c r="A10382">
        <v>0.21622087500000001</v>
      </c>
      <c r="B10382">
        <v>394.32920000000001</v>
      </c>
    </row>
    <row r="10383" spans="1:2" x14ac:dyDescent="0.25">
      <c r="A10383">
        <v>0.21624162499999999</v>
      </c>
      <c r="B10383">
        <v>394.39280000000002</v>
      </c>
    </row>
    <row r="10384" spans="1:2" x14ac:dyDescent="0.25">
      <c r="A10384">
        <v>0.2162625</v>
      </c>
      <c r="B10384">
        <v>394.4572</v>
      </c>
    </row>
    <row r="10385" spans="1:2" x14ac:dyDescent="0.25">
      <c r="A10385">
        <v>0.216283375</v>
      </c>
      <c r="B10385">
        <v>394.5215</v>
      </c>
    </row>
    <row r="10386" spans="1:2" x14ac:dyDescent="0.25">
      <c r="A10386">
        <v>0.21630412500000001</v>
      </c>
      <c r="B10386">
        <v>394.59070000000003</v>
      </c>
    </row>
    <row r="10387" spans="1:2" x14ac:dyDescent="0.25">
      <c r="A10387">
        <v>0.21632499999999999</v>
      </c>
      <c r="B10387">
        <v>394.66539999999998</v>
      </c>
    </row>
    <row r="10388" spans="1:2" x14ac:dyDescent="0.25">
      <c r="A10388">
        <v>0.21634587499999999</v>
      </c>
      <c r="B10388">
        <v>394.73450000000003</v>
      </c>
    </row>
    <row r="10389" spans="1:2" x14ac:dyDescent="0.25">
      <c r="A10389">
        <v>0.21636662500000001</v>
      </c>
      <c r="B10389">
        <v>394.79419999999999</v>
      </c>
    </row>
    <row r="10390" spans="1:2" x14ac:dyDescent="0.25">
      <c r="A10390">
        <v>0.21638750000000001</v>
      </c>
      <c r="B10390">
        <v>394.84739999999999</v>
      </c>
    </row>
    <row r="10391" spans="1:2" x14ac:dyDescent="0.25">
      <c r="A10391">
        <v>0.216404125</v>
      </c>
      <c r="B10391">
        <v>394.90379999999999</v>
      </c>
    </row>
    <row r="10392" spans="1:2" x14ac:dyDescent="0.25">
      <c r="A10392">
        <v>0.21642500000000001</v>
      </c>
      <c r="B10392">
        <v>394.96339999999998</v>
      </c>
    </row>
    <row r="10393" spans="1:2" x14ac:dyDescent="0.25">
      <c r="A10393">
        <v>0.21645</v>
      </c>
      <c r="B10393">
        <v>395.02379999999999</v>
      </c>
    </row>
    <row r="10394" spans="1:2" x14ac:dyDescent="0.25">
      <c r="A10394">
        <v>0.21647087500000001</v>
      </c>
      <c r="B10394">
        <v>395.08260000000001</v>
      </c>
    </row>
    <row r="10395" spans="1:2" x14ac:dyDescent="0.25">
      <c r="A10395">
        <v>0.21649162499999999</v>
      </c>
      <c r="B10395">
        <v>395.14069999999998</v>
      </c>
    </row>
    <row r="10396" spans="1:2" x14ac:dyDescent="0.25">
      <c r="A10396">
        <v>0.2165125</v>
      </c>
      <c r="B10396">
        <v>395.20030000000003</v>
      </c>
    </row>
    <row r="10397" spans="1:2" x14ac:dyDescent="0.25">
      <c r="A10397">
        <v>0.216533375</v>
      </c>
      <c r="B10397">
        <v>395.26139999999998</v>
      </c>
    </row>
    <row r="10398" spans="1:2" x14ac:dyDescent="0.25">
      <c r="A10398">
        <v>0.21655412499999999</v>
      </c>
      <c r="B10398">
        <v>395.32339999999999</v>
      </c>
    </row>
    <row r="10399" spans="1:2" x14ac:dyDescent="0.25">
      <c r="A10399">
        <v>0.21657499999999999</v>
      </c>
      <c r="B10399">
        <v>395.3886</v>
      </c>
    </row>
    <row r="10400" spans="1:2" x14ac:dyDescent="0.25">
      <c r="A10400">
        <v>0.21659999999999999</v>
      </c>
      <c r="B10400">
        <v>395.46089999999998</v>
      </c>
    </row>
    <row r="10401" spans="1:2" x14ac:dyDescent="0.25">
      <c r="A10401">
        <v>0.21662087499999999</v>
      </c>
      <c r="B10401">
        <v>395.53480000000002</v>
      </c>
    </row>
    <row r="10402" spans="1:2" x14ac:dyDescent="0.25">
      <c r="A10402">
        <v>0.21663750000000001</v>
      </c>
      <c r="B10402">
        <v>395.60559999999998</v>
      </c>
    </row>
    <row r="10403" spans="1:2" x14ac:dyDescent="0.25">
      <c r="A10403">
        <v>0.21665837499999999</v>
      </c>
      <c r="B10403">
        <v>395.67070000000001</v>
      </c>
    </row>
    <row r="10404" spans="1:2" x14ac:dyDescent="0.25">
      <c r="A10404">
        <v>0.216679125</v>
      </c>
      <c r="B10404">
        <v>395.73509999999999</v>
      </c>
    </row>
    <row r="10405" spans="1:2" x14ac:dyDescent="0.25">
      <c r="A10405">
        <v>0.2167</v>
      </c>
      <c r="B10405">
        <v>395.79629999999997</v>
      </c>
    </row>
    <row r="10406" spans="1:2" x14ac:dyDescent="0.25">
      <c r="A10406">
        <v>0.21672087500000001</v>
      </c>
      <c r="B10406">
        <v>395.8535</v>
      </c>
    </row>
    <row r="10407" spans="1:2" x14ac:dyDescent="0.25">
      <c r="A10407">
        <v>0.21674162499999999</v>
      </c>
      <c r="B10407">
        <v>395.91070000000002</v>
      </c>
    </row>
    <row r="10408" spans="1:2" x14ac:dyDescent="0.25">
      <c r="A10408">
        <v>0.2167625</v>
      </c>
      <c r="B10408">
        <v>395.9735</v>
      </c>
    </row>
    <row r="10409" spans="1:2" x14ac:dyDescent="0.25">
      <c r="A10409">
        <v>0.21677912499999999</v>
      </c>
      <c r="B10409">
        <v>396.04109999999997</v>
      </c>
    </row>
    <row r="10410" spans="1:2" x14ac:dyDescent="0.25">
      <c r="A10410">
        <v>0.21680412499999999</v>
      </c>
      <c r="B10410">
        <v>396.10309999999998</v>
      </c>
    </row>
    <row r="10411" spans="1:2" x14ac:dyDescent="0.25">
      <c r="A10411">
        <v>0.21682499999999999</v>
      </c>
      <c r="B10411">
        <v>396.16030000000001</v>
      </c>
    </row>
    <row r="10412" spans="1:2" x14ac:dyDescent="0.25">
      <c r="A10412">
        <v>0.21684587499999999</v>
      </c>
      <c r="B10412">
        <v>396.2183</v>
      </c>
    </row>
    <row r="10413" spans="1:2" x14ac:dyDescent="0.25">
      <c r="A10413">
        <v>0.21686662500000001</v>
      </c>
      <c r="B10413">
        <v>396.27789999999999</v>
      </c>
    </row>
    <row r="10414" spans="1:2" x14ac:dyDescent="0.25">
      <c r="A10414">
        <v>0.216891625</v>
      </c>
      <c r="B10414">
        <v>396.3415</v>
      </c>
    </row>
    <row r="10415" spans="1:2" x14ac:dyDescent="0.25">
      <c r="A10415">
        <v>0.21691250000000001</v>
      </c>
      <c r="B10415">
        <v>396.41059999999999</v>
      </c>
    </row>
    <row r="10416" spans="1:2" x14ac:dyDescent="0.25">
      <c r="A10416">
        <v>0.216929125</v>
      </c>
      <c r="B10416">
        <v>396.48450000000003</v>
      </c>
    </row>
    <row r="10417" spans="1:2" x14ac:dyDescent="0.25">
      <c r="A10417">
        <v>0.216954125</v>
      </c>
      <c r="B10417">
        <v>396.55840000000001</v>
      </c>
    </row>
    <row r="10418" spans="1:2" x14ac:dyDescent="0.25">
      <c r="A10418">
        <v>0.216975</v>
      </c>
      <c r="B10418">
        <v>396.62920000000003</v>
      </c>
    </row>
    <row r="10419" spans="1:2" x14ac:dyDescent="0.25">
      <c r="A10419">
        <v>0.216995875</v>
      </c>
      <c r="B10419">
        <v>396.69349999999997</v>
      </c>
    </row>
    <row r="10420" spans="1:2" x14ac:dyDescent="0.25">
      <c r="A10420">
        <v>0.21701662499999999</v>
      </c>
      <c r="B10420">
        <v>396.75549999999998</v>
      </c>
    </row>
    <row r="10421" spans="1:2" x14ac:dyDescent="0.25">
      <c r="A10421">
        <v>0.21703749999999999</v>
      </c>
      <c r="B10421">
        <v>396.82389999999998</v>
      </c>
    </row>
    <row r="10422" spans="1:2" x14ac:dyDescent="0.25">
      <c r="A10422">
        <v>0.217058375</v>
      </c>
      <c r="B10422">
        <v>396.90410000000003</v>
      </c>
    </row>
    <row r="10423" spans="1:2" x14ac:dyDescent="0.25">
      <c r="A10423">
        <v>0.21707912500000001</v>
      </c>
      <c r="B10423">
        <v>396.98439999999999</v>
      </c>
    </row>
    <row r="10424" spans="1:2" x14ac:dyDescent="0.25">
      <c r="A10424">
        <v>0.21709999999999999</v>
      </c>
      <c r="B10424">
        <v>397.05279999999999</v>
      </c>
    </row>
    <row r="10425" spans="1:2" x14ac:dyDescent="0.25">
      <c r="A10425">
        <v>0.21712087499999999</v>
      </c>
      <c r="B10425">
        <v>397.11079999999998</v>
      </c>
    </row>
    <row r="10426" spans="1:2" x14ac:dyDescent="0.25">
      <c r="A10426">
        <v>0.217141625</v>
      </c>
      <c r="B10426">
        <v>397.16719999999998</v>
      </c>
    </row>
    <row r="10427" spans="1:2" x14ac:dyDescent="0.25">
      <c r="A10427">
        <v>0.21716250000000001</v>
      </c>
      <c r="B10427">
        <v>397.22199999999998</v>
      </c>
    </row>
    <row r="10428" spans="1:2" x14ac:dyDescent="0.25">
      <c r="A10428">
        <v>0.21718337500000001</v>
      </c>
      <c r="B10428">
        <v>397.27530000000002</v>
      </c>
    </row>
    <row r="10429" spans="1:2" x14ac:dyDescent="0.25">
      <c r="A10429">
        <v>0.217204125</v>
      </c>
      <c r="B10429">
        <v>397.33330000000001</v>
      </c>
    </row>
    <row r="10430" spans="1:2" x14ac:dyDescent="0.25">
      <c r="A10430">
        <v>0.217225</v>
      </c>
      <c r="B10430">
        <v>397.39929999999998</v>
      </c>
    </row>
    <row r="10431" spans="1:2" x14ac:dyDescent="0.25">
      <c r="A10431">
        <v>0.217245875</v>
      </c>
      <c r="B10431">
        <v>397.47</v>
      </c>
    </row>
    <row r="10432" spans="1:2" x14ac:dyDescent="0.25">
      <c r="A10432">
        <v>0.21726662499999999</v>
      </c>
      <c r="B10432">
        <v>397.53750000000002</v>
      </c>
    </row>
    <row r="10433" spans="1:2" x14ac:dyDescent="0.25">
      <c r="A10433">
        <v>0.21728749999999999</v>
      </c>
      <c r="B10433">
        <v>397.6035</v>
      </c>
    </row>
    <row r="10434" spans="1:2" x14ac:dyDescent="0.25">
      <c r="A10434">
        <v>0.217308375</v>
      </c>
      <c r="B10434">
        <v>397.66789999999997</v>
      </c>
    </row>
    <row r="10435" spans="1:2" x14ac:dyDescent="0.25">
      <c r="A10435">
        <v>0.21732912500000001</v>
      </c>
      <c r="B10435">
        <v>397.73390000000001</v>
      </c>
    </row>
    <row r="10436" spans="1:2" x14ac:dyDescent="0.25">
      <c r="A10436">
        <v>0.21734999999999999</v>
      </c>
      <c r="B10436">
        <v>397.80220000000003</v>
      </c>
    </row>
    <row r="10437" spans="1:2" x14ac:dyDescent="0.25">
      <c r="A10437">
        <v>0.21737087499999999</v>
      </c>
      <c r="B10437">
        <v>397.86900000000003</v>
      </c>
    </row>
    <row r="10438" spans="1:2" x14ac:dyDescent="0.25">
      <c r="A10438">
        <v>0.21738750000000001</v>
      </c>
      <c r="B10438">
        <v>397.93329999999997</v>
      </c>
    </row>
    <row r="10439" spans="1:2" x14ac:dyDescent="0.25">
      <c r="A10439">
        <v>0.21741250000000001</v>
      </c>
      <c r="B10439">
        <v>397.99369999999999</v>
      </c>
    </row>
    <row r="10440" spans="1:2" x14ac:dyDescent="0.25">
      <c r="A10440">
        <v>0.21743337500000001</v>
      </c>
      <c r="B10440">
        <v>398.05250000000001</v>
      </c>
    </row>
    <row r="10441" spans="1:2" x14ac:dyDescent="0.25">
      <c r="A10441">
        <v>0.217454125</v>
      </c>
      <c r="B10441">
        <v>398.11290000000002</v>
      </c>
    </row>
    <row r="10442" spans="1:2" x14ac:dyDescent="0.25">
      <c r="A10442">
        <v>0.217475</v>
      </c>
      <c r="B10442">
        <v>398.1789</v>
      </c>
    </row>
    <row r="10443" spans="1:2" x14ac:dyDescent="0.25">
      <c r="A10443">
        <v>0.21749587500000001</v>
      </c>
      <c r="B10443">
        <v>398.24250000000001</v>
      </c>
    </row>
    <row r="10444" spans="1:2" x14ac:dyDescent="0.25">
      <c r="A10444">
        <v>0.217520875</v>
      </c>
      <c r="B10444">
        <v>398.29809999999998</v>
      </c>
    </row>
    <row r="10445" spans="1:2" x14ac:dyDescent="0.25">
      <c r="A10445">
        <v>0.21753749999999999</v>
      </c>
      <c r="B10445">
        <v>398.3537</v>
      </c>
    </row>
    <row r="10446" spans="1:2" x14ac:dyDescent="0.25">
      <c r="A10446">
        <v>0.217558375</v>
      </c>
      <c r="B10446">
        <v>398.41730000000001</v>
      </c>
    </row>
    <row r="10447" spans="1:2" x14ac:dyDescent="0.25">
      <c r="A10447">
        <v>0.21757912500000001</v>
      </c>
      <c r="B10447">
        <v>398.48649999999998</v>
      </c>
    </row>
    <row r="10448" spans="1:2" x14ac:dyDescent="0.25">
      <c r="A10448">
        <v>0.21759999999999999</v>
      </c>
      <c r="B10448">
        <v>398.5548</v>
      </c>
    </row>
    <row r="10449" spans="1:2" x14ac:dyDescent="0.25">
      <c r="A10449">
        <v>0.21762087499999999</v>
      </c>
      <c r="B10449">
        <v>398.61520000000002</v>
      </c>
    </row>
    <row r="10450" spans="1:2" x14ac:dyDescent="0.25">
      <c r="A10450">
        <v>0.21764162500000001</v>
      </c>
      <c r="B10450">
        <v>398.67239999999998</v>
      </c>
    </row>
    <row r="10451" spans="1:2" x14ac:dyDescent="0.25">
      <c r="A10451">
        <v>0.21766250000000001</v>
      </c>
      <c r="B10451">
        <v>398.7312</v>
      </c>
    </row>
    <row r="10452" spans="1:2" x14ac:dyDescent="0.25">
      <c r="A10452">
        <v>0.217679125</v>
      </c>
      <c r="B10452">
        <v>398.78919999999999</v>
      </c>
    </row>
    <row r="10453" spans="1:2" x14ac:dyDescent="0.25">
      <c r="A10453">
        <v>0.217704125</v>
      </c>
      <c r="B10453">
        <v>398.85039999999998</v>
      </c>
    </row>
    <row r="10454" spans="1:2" x14ac:dyDescent="0.25">
      <c r="A10454">
        <v>0.217725</v>
      </c>
      <c r="B10454">
        <v>398.91</v>
      </c>
    </row>
    <row r="10455" spans="1:2" x14ac:dyDescent="0.25">
      <c r="A10455">
        <v>0.21774587500000001</v>
      </c>
      <c r="B10455">
        <v>398.97050000000002</v>
      </c>
    </row>
    <row r="10456" spans="1:2" x14ac:dyDescent="0.25">
      <c r="A10456">
        <v>0.21776662499999999</v>
      </c>
      <c r="B10456">
        <v>399.03640000000001</v>
      </c>
    </row>
    <row r="10457" spans="1:2" x14ac:dyDescent="0.25">
      <c r="A10457">
        <v>0.21778749999999999</v>
      </c>
      <c r="B10457">
        <v>399.10559999999998</v>
      </c>
    </row>
    <row r="10458" spans="1:2" x14ac:dyDescent="0.25">
      <c r="A10458">
        <v>0.21780412499999999</v>
      </c>
      <c r="B10458">
        <v>399.1771</v>
      </c>
    </row>
    <row r="10459" spans="1:2" x14ac:dyDescent="0.25">
      <c r="A10459">
        <v>0.21782912500000001</v>
      </c>
      <c r="B10459">
        <v>399.24700000000001</v>
      </c>
    </row>
    <row r="10460" spans="1:2" x14ac:dyDescent="0.25">
      <c r="A10460">
        <v>0.21784587499999999</v>
      </c>
      <c r="B10460">
        <v>399.3098</v>
      </c>
    </row>
    <row r="10461" spans="1:2" x14ac:dyDescent="0.25">
      <c r="A10461">
        <v>0.21787087499999999</v>
      </c>
      <c r="B10461">
        <v>399.36700000000002</v>
      </c>
    </row>
    <row r="10462" spans="1:2" x14ac:dyDescent="0.25">
      <c r="A10462">
        <v>0.21788750000000001</v>
      </c>
      <c r="B10462">
        <v>399.41950000000003</v>
      </c>
    </row>
    <row r="10463" spans="1:2" x14ac:dyDescent="0.25">
      <c r="A10463">
        <v>0.21790837499999999</v>
      </c>
      <c r="B10463">
        <v>399.47190000000001</v>
      </c>
    </row>
    <row r="10464" spans="1:2" x14ac:dyDescent="0.25">
      <c r="A10464">
        <v>0.217929125</v>
      </c>
      <c r="B10464">
        <v>399.53149999999999</v>
      </c>
    </row>
    <row r="10465" spans="1:2" x14ac:dyDescent="0.25">
      <c r="A10465">
        <v>0.21795</v>
      </c>
      <c r="B10465">
        <v>399.59350000000001</v>
      </c>
    </row>
    <row r="10466" spans="1:2" x14ac:dyDescent="0.25">
      <c r="A10466">
        <v>0.21797087500000001</v>
      </c>
      <c r="B10466">
        <v>399.65309999999999</v>
      </c>
    </row>
    <row r="10467" spans="1:2" x14ac:dyDescent="0.25">
      <c r="A10467">
        <v>0.2179875</v>
      </c>
      <c r="B10467">
        <v>399.71109999999999</v>
      </c>
    </row>
    <row r="10468" spans="1:2" x14ac:dyDescent="0.25">
      <c r="A10468">
        <v>0.218008375</v>
      </c>
      <c r="B10468">
        <v>399.7731</v>
      </c>
    </row>
    <row r="10469" spans="1:2" x14ac:dyDescent="0.25">
      <c r="A10469">
        <v>0.21802912499999999</v>
      </c>
      <c r="B10469">
        <v>399.8399</v>
      </c>
    </row>
    <row r="10470" spans="1:2" x14ac:dyDescent="0.25">
      <c r="A10470">
        <v>0.21804999999999999</v>
      </c>
      <c r="B10470">
        <v>399.90589999999997</v>
      </c>
    </row>
    <row r="10471" spans="1:2" x14ac:dyDescent="0.25">
      <c r="A10471">
        <v>0.218070875</v>
      </c>
      <c r="B10471">
        <v>399.96550000000002</v>
      </c>
    </row>
    <row r="10472" spans="1:2" x14ac:dyDescent="0.25">
      <c r="A10472">
        <v>0.21809587499999999</v>
      </c>
      <c r="B10472">
        <v>400.02030000000002</v>
      </c>
    </row>
    <row r="10473" spans="1:2" x14ac:dyDescent="0.25">
      <c r="A10473">
        <v>0.21811662500000001</v>
      </c>
      <c r="B10473">
        <v>400.07350000000002</v>
      </c>
    </row>
    <row r="10474" spans="1:2" x14ac:dyDescent="0.25">
      <c r="A10474">
        <v>0.21813750000000001</v>
      </c>
      <c r="B10474">
        <v>400.1284</v>
      </c>
    </row>
    <row r="10475" spans="1:2" x14ac:dyDescent="0.25">
      <c r="A10475">
        <v>0.21815837499999999</v>
      </c>
      <c r="B10475">
        <v>400.18799999999999</v>
      </c>
    </row>
    <row r="10476" spans="1:2" x14ac:dyDescent="0.25">
      <c r="A10476">
        <v>0.218179125</v>
      </c>
      <c r="B10476">
        <v>400.25470000000001</v>
      </c>
    </row>
    <row r="10477" spans="1:2" x14ac:dyDescent="0.25">
      <c r="A10477">
        <v>0.21820000000000001</v>
      </c>
      <c r="B10477">
        <v>400.33019999999999</v>
      </c>
    </row>
    <row r="10478" spans="1:2" x14ac:dyDescent="0.25">
      <c r="A10478">
        <v>0.21822087500000001</v>
      </c>
      <c r="B10478">
        <v>400.4049</v>
      </c>
    </row>
    <row r="10479" spans="1:2" x14ac:dyDescent="0.25">
      <c r="A10479">
        <v>0.21824162499999999</v>
      </c>
      <c r="B10479">
        <v>400.4701</v>
      </c>
    </row>
    <row r="10480" spans="1:2" x14ac:dyDescent="0.25">
      <c r="A10480">
        <v>0.2182625</v>
      </c>
      <c r="B10480">
        <v>400.53210000000001</v>
      </c>
    </row>
    <row r="10481" spans="1:2" x14ac:dyDescent="0.25">
      <c r="A10481">
        <v>0.218283375</v>
      </c>
      <c r="B10481">
        <v>400.59809999999999</v>
      </c>
    </row>
    <row r="10482" spans="1:2" x14ac:dyDescent="0.25">
      <c r="A10482">
        <v>0.21830412499999999</v>
      </c>
      <c r="B10482">
        <v>400.66879999999998</v>
      </c>
    </row>
    <row r="10483" spans="1:2" x14ac:dyDescent="0.25">
      <c r="A10483">
        <v>0.218320875</v>
      </c>
      <c r="B10483">
        <v>400.73390000000001</v>
      </c>
    </row>
    <row r="10484" spans="1:2" x14ac:dyDescent="0.25">
      <c r="A10484">
        <v>0.21834587499999999</v>
      </c>
      <c r="B10484">
        <v>400.79590000000002</v>
      </c>
    </row>
    <row r="10485" spans="1:2" x14ac:dyDescent="0.25">
      <c r="A10485">
        <v>0.21837087499999999</v>
      </c>
      <c r="B10485">
        <v>400.85469999999998</v>
      </c>
    </row>
    <row r="10486" spans="1:2" x14ac:dyDescent="0.25">
      <c r="A10486">
        <v>0.21838750000000001</v>
      </c>
      <c r="B10486">
        <v>400.91199999999998</v>
      </c>
    </row>
    <row r="10487" spans="1:2" x14ac:dyDescent="0.25">
      <c r="A10487">
        <v>0.21840837499999999</v>
      </c>
      <c r="B10487">
        <v>400.9692</v>
      </c>
    </row>
    <row r="10488" spans="1:2" x14ac:dyDescent="0.25">
      <c r="A10488">
        <v>0.218429125</v>
      </c>
      <c r="B10488">
        <v>401.03199999999998</v>
      </c>
    </row>
    <row r="10489" spans="1:2" x14ac:dyDescent="0.25">
      <c r="A10489">
        <v>0.218454125</v>
      </c>
      <c r="B10489">
        <v>401.1003</v>
      </c>
    </row>
    <row r="10490" spans="1:2" x14ac:dyDescent="0.25">
      <c r="A10490">
        <v>0.218475</v>
      </c>
      <c r="B10490">
        <v>401.16149999999999</v>
      </c>
    </row>
    <row r="10491" spans="1:2" x14ac:dyDescent="0.25">
      <c r="A10491">
        <v>0.2185</v>
      </c>
      <c r="B10491">
        <v>401.21319999999997</v>
      </c>
    </row>
    <row r="10492" spans="1:2" x14ac:dyDescent="0.25">
      <c r="A10492">
        <v>0.218520875</v>
      </c>
      <c r="B10492">
        <v>401.26799999999997</v>
      </c>
    </row>
    <row r="10493" spans="1:2" x14ac:dyDescent="0.25">
      <c r="A10493">
        <v>0.2185375</v>
      </c>
      <c r="B10493">
        <v>401.3372</v>
      </c>
    </row>
    <row r="10494" spans="1:2" x14ac:dyDescent="0.25">
      <c r="A10494">
        <v>0.218558375</v>
      </c>
      <c r="B10494">
        <v>401.41660000000002</v>
      </c>
    </row>
    <row r="10495" spans="1:2" x14ac:dyDescent="0.25">
      <c r="A10495">
        <v>0.21857912500000001</v>
      </c>
      <c r="B10495">
        <v>401.49290000000002</v>
      </c>
    </row>
    <row r="10496" spans="1:2" x14ac:dyDescent="0.25">
      <c r="A10496">
        <v>0.21859999999999999</v>
      </c>
      <c r="B10496">
        <v>401.56369999999998</v>
      </c>
    </row>
    <row r="10497" spans="1:2" x14ac:dyDescent="0.25">
      <c r="A10497">
        <v>0.21862500000000001</v>
      </c>
      <c r="B10497">
        <v>401.62479999999999</v>
      </c>
    </row>
    <row r="10498" spans="1:2" x14ac:dyDescent="0.25">
      <c r="A10498">
        <v>0.21864587499999999</v>
      </c>
      <c r="B10498">
        <v>401.68049999999999</v>
      </c>
    </row>
    <row r="10499" spans="1:2" x14ac:dyDescent="0.25">
      <c r="A10499">
        <v>0.21866250000000001</v>
      </c>
      <c r="B10499">
        <v>401.74169999999998</v>
      </c>
    </row>
    <row r="10500" spans="1:2" x14ac:dyDescent="0.25">
      <c r="A10500">
        <v>0.21868750000000001</v>
      </c>
      <c r="B10500">
        <v>401.81079999999997</v>
      </c>
    </row>
    <row r="10501" spans="1:2" x14ac:dyDescent="0.25">
      <c r="A10501">
        <v>0.21870837500000001</v>
      </c>
      <c r="B10501">
        <v>401.88389999999998</v>
      </c>
    </row>
    <row r="10502" spans="1:2" x14ac:dyDescent="0.25">
      <c r="A10502">
        <v>0.218725</v>
      </c>
      <c r="B10502">
        <v>401.95389999999998</v>
      </c>
    </row>
    <row r="10503" spans="1:2" x14ac:dyDescent="0.25">
      <c r="A10503">
        <v>0.218741625</v>
      </c>
      <c r="B10503">
        <v>402.0222</v>
      </c>
    </row>
    <row r="10504" spans="1:2" x14ac:dyDescent="0.25">
      <c r="A10504">
        <v>0.2187625</v>
      </c>
      <c r="B10504">
        <v>402.08659999999998</v>
      </c>
    </row>
    <row r="10505" spans="1:2" x14ac:dyDescent="0.25">
      <c r="A10505">
        <v>0.218783375</v>
      </c>
      <c r="B10505">
        <v>402.14859999999999</v>
      </c>
    </row>
    <row r="10506" spans="1:2" x14ac:dyDescent="0.25">
      <c r="A10506">
        <v>0.21880412499999999</v>
      </c>
      <c r="B10506">
        <v>402.20819999999998</v>
      </c>
    </row>
    <row r="10507" spans="1:2" x14ac:dyDescent="0.25">
      <c r="A10507">
        <v>0.21882912500000001</v>
      </c>
      <c r="B10507">
        <v>402.26220000000001</v>
      </c>
    </row>
    <row r="10508" spans="1:2" x14ac:dyDescent="0.25">
      <c r="A10508">
        <v>0.21885412500000001</v>
      </c>
      <c r="B10508">
        <v>402.31310000000002</v>
      </c>
    </row>
    <row r="10509" spans="1:2" x14ac:dyDescent="0.25">
      <c r="A10509">
        <v>0.21887499999999999</v>
      </c>
      <c r="B10509">
        <v>402.3639</v>
      </c>
    </row>
    <row r="10510" spans="1:2" x14ac:dyDescent="0.25">
      <c r="A10510">
        <v>0.21890000000000001</v>
      </c>
      <c r="B10510">
        <v>402.42360000000002</v>
      </c>
    </row>
    <row r="10511" spans="1:2" x14ac:dyDescent="0.25">
      <c r="A10511">
        <v>0.218916625</v>
      </c>
      <c r="B10511">
        <v>402.49509999999998</v>
      </c>
    </row>
    <row r="10512" spans="1:2" x14ac:dyDescent="0.25">
      <c r="A10512">
        <v>0.21893337500000001</v>
      </c>
      <c r="B10512">
        <v>402.57929999999999</v>
      </c>
    </row>
    <row r="10513" spans="1:2" x14ac:dyDescent="0.25">
      <c r="A10513">
        <v>0.218954125</v>
      </c>
      <c r="B10513">
        <v>402.66199999999998</v>
      </c>
    </row>
    <row r="10514" spans="1:2" x14ac:dyDescent="0.25">
      <c r="A10514">
        <v>0.218975</v>
      </c>
      <c r="B10514">
        <v>402.73509999999999</v>
      </c>
    </row>
    <row r="10515" spans="1:2" x14ac:dyDescent="0.25">
      <c r="A10515">
        <v>0.21899587500000001</v>
      </c>
      <c r="B10515">
        <v>402.79070000000002</v>
      </c>
    </row>
    <row r="10516" spans="1:2" x14ac:dyDescent="0.25">
      <c r="A10516">
        <v>0.21901662499999999</v>
      </c>
      <c r="B10516">
        <v>402.83600000000001</v>
      </c>
    </row>
    <row r="10517" spans="1:2" x14ac:dyDescent="0.25">
      <c r="A10517">
        <v>0.2190375</v>
      </c>
      <c r="B10517">
        <v>402.88209999999998</v>
      </c>
    </row>
    <row r="10518" spans="1:2" x14ac:dyDescent="0.25">
      <c r="A10518">
        <v>0.21905412499999999</v>
      </c>
      <c r="B10518">
        <v>402.93770000000001</v>
      </c>
    </row>
    <row r="10519" spans="1:2" x14ac:dyDescent="0.25">
      <c r="A10519">
        <v>0.21907912500000001</v>
      </c>
      <c r="B10519">
        <v>403.00290000000001</v>
      </c>
    </row>
    <row r="10520" spans="1:2" x14ac:dyDescent="0.25">
      <c r="A10520">
        <v>0.21909999999999999</v>
      </c>
      <c r="B10520">
        <v>403.06569999999999</v>
      </c>
    </row>
    <row r="10521" spans="1:2" x14ac:dyDescent="0.25">
      <c r="A10521">
        <v>0.21912087499999999</v>
      </c>
      <c r="B10521">
        <v>403.12529999999998</v>
      </c>
    </row>
    <row r="10522" spans="1:2" x14ac:dyDescent="0.25">
      <c r="A10522">
        <v>0.21914162500000001</v>
      </c>
      <c r="B10522">
        <v>403.18650000000002</v>
      </c>
    </row>
    <row r="10523" spans="1:2" x14ac:dyDescent="0.25">
      <c r="A10523">
        <v>0.21916250000000001</v>
      </c>
      <c r="B10523">
        <v>403.2509</v>
      </c>
    </row>
    <row r="10524" spans="1:2" x14ac:dyDescent="0.25">
      <c r="A10524">
        <v>0.21918337500000001</v>
      </c>
      <c r="B10524">
        <v>403.32</v>
      </c>
    </row>
    <row r="10525" spans="1:2" x14ac:dyDescent="0.25">
      <c r="A10525">
        <v>0.219204125</v>
      </c>
      <c r="B10525">
        <v>403.38670000000002</v>
      </c>
    </row>
    <row r="10526" spans="1:2" x14ac:dyDescent="0.25">
      <c r="A10526">
        <v>0.219225</v>
      </c>
      <c r="B10526">
        <v>403.4479</v>
      </c>
    </row>
    <row r="10527" spans="1:2" x14ac:dyDescent="0.25">
      <c r="A10527">
        <v>0.21924587500000001</v>
      </c>
      <c r="B10527">
        <v>403.50360000000001</v>
      </c>
    </row>
    <row r="10528" spans="1:2" x14ac:dyDescent="0.25">
      <c r="A10528">
        <v>0.219270875</v>
      </c>
      <c r="B10528">
        <v>403.56240000000003</v>
      </c>
    </row>
    <row r="10529" spans="1:2" x14ac:dyDescent="0.25">
      <c r="A10529">
        <v>0.2192875</v>
      </c>
      <c r="B10529">
        <v>403.62279999999998</v>
      </c>
    </row>
    <row r="10530" spans="1:2" x14ac:dyDescent="0.25">
      <c r="A10530">
        <v>0.219308375</v>
      </c>
      <c r="B10530">
        <v>403.68079999999998</v>
      </c>
    </row>
    <row r="10531" spans="1:2" x14ac:dyDescent="0.25">
      <c r="A10531">
        <v>0.21932912500000001</v>
      </c>
      <c r="B10531">
        <v>403.738</v>
      </c>
    </row>
    <row r="10532" spans="1:2" x14ac:dyDescent="0.25">
      <c r="A10532">
        <v>0.21934999999999999</v>
      </c>
      <c r="B10532">
        <v>403.79680000000002</v>
      </c>
    </row>
    <row r="10533" spans="1:2" x14ac:dyDescent="0.25">
      <c r="A10533">
        <v>0.21937087499999999</v>
      </c>
      <c r="B10533">
        <v>403.86520000000002</v>
      </c>
    </row>
    <row r="10534" spans="1:2" x14ac:dyDescent="0.25">
      <c r="A10534">
        <v>0.21939162500000001</v>
      </c>
      <c r="B10534">
        <v>403.93509999999998</v>
      </c>
    </row>
    <row r="10535" spans="1:2" x14ac:dyDescent="0.25">
      <c r="A10535">
        <v>0.21941250000000001</v>
      </c>
      <c r="B10535">
        <v>403.99950000000001</v>
      </c>
    </row>
    <row r="10536" spans="1:2" x14ac:dyDescent="0.25">
      <c r="A10536">
        <v>0.21943750000000001</v>
      </c>
      <c r="B10536">
        <v>404.06150000000002</v>
      </c>
    </row>
    <row r="10537" spans="1:2" x14ac:dyDescent="0.25">
      <c r="A10537">
        <v>0.21945837500000001</v>
      </c>
      <c r="B10537">
        <v>404.12740000000002</v>
      </c>
    </row>
    <row r="10538" spans="1:2" x14ac:dyDescent="0.25">
      <c r="A10538">
        <v>0.219475</v>
      </c>
      <c r="B10538">
        <v>404.19659999999999</v>
      </c>
    </row>
    <row r="10539" spans="1:2" x14ac:dyDescent="0.25">
      <c r="A10539">
        <v>0.21949587500000001</v>
      </c>
      <c r="B10539">
        <v>404.26249999999999</v>
      </c>
    </row>
    <row r="10540" spans="1:2" x14ac:dyDescent="0.25">
      <c r="A10540">
        <v>0.21951662499999999</v>
      </c>
      <c r="B10540">
        <v>404.32690000000002</v>
      </c>
    </row>
    <row r="10541" spans="1:2" x14ac:dyDescent="0.25">
      <c r="A10541">
        <v>0.2195375</v>
      </c>
      <c r="B10541">
        <v>404.39609999999999</v>
      </c>
    </row>
    <row r="10542" spans="1:2" x14ac:dyDescent="0.25">
      <c r="A10542">
        <v>0.219558375</v>
      </c>
      <c r="B10542">
        <v>404.4692</v>
      </c>
    </row>
    <row r="10543" spans="1:2" x14ac:dyDescent="0.25">
      <c r="A10543">
        <v>0.21957912500000001</v>
      </c>
      <c r="B10543">
        <v>404.53989999999999</v>
      </c>
    </row>
    <row r="10544" spans="1:2" x14ac:dyDescent="0.25">
      <c r="A10544">
        <v>0.21960412500000001</v>
      </c>
      <c r="B10544">
        <v>404.6003</v>
      </c>
    </row>
    <row r="10545" spans="1:2" x14ac:dyDescent="0.25">
      <c r="A10545">
        <v>0.21962912500000001</v>
      </c>
      <c r="B10545">
        <v>404.65519999999998</v>
      </c>
    </row>
    <row r="10546" spans="1:2" x14ac:dyDescent="0.25">
      <c r="A10546">
        <v>0.21964587499999999</v>
      </c>
      <c r="B10546">
        <v>404.71480000000003</v>
      </c>
    </row>
    <row r="10547" spans="1:2" x14ac:dyDescent="0.25">
      <c r="A10547">
        <v>0.21966250000000001</v>
      </c>
      <c r="B10547">
        <v>404.7783</v>
      </c>
    </row>
    <row r="10548" spans="1:2" x14ac:dyDescent="0.25">
      <c r="A10548">
        <v>0.21968750000000001</v>
      </c>
      <c r="B10548">
        <v>404.84429999999998</v>
      </c>
    </row>
    <row r="10549" spans="1:2" x14ac:dyDescent="0.25">
      <c r="A10549">
        <v>0.21970837500000001</v>
      </c>
      <c r="B10549">
        <v>404.91340000000002</v>
      </c>
    </row>
    <row r="10550" spans="1:2" x14ac:dyDescent="0.25">
      <c r="A10550">
        <v>0.219725</v>
      </c>
      <c r="B10550">
        <v>404.9889</v>
      </c>
    </row>
    <row r="10551" spans="1:2" x14ac:dyDescent="0.25">
      <c r="A10551">
        <v>0.21974587500000001</v>
      </c>
      <c r="B10551">
        <v>405.06439999999998</v>
      </c>
    </row>
    <row r="10552" spans="1:2" x14ac:dyDescent="0.25">
      <c r="A10552">
        <v>0.21976662499999999</v>
      </c>
      <c r="B10552">
        <v>405.12959999999998</v>
      </c>
    </row>
    <row r="10553" spans="1:2" x14ac:dyDescent="0.25">
      <c r="A10553">
        <v>0.2197875</v>
      </c>
      <c r="B10553">
        <v>405.1884</v>
      </c>
    </row>
    <row r="10554" spans="1:2" x14ac:dyDescent="0.25">
      <c r="A10554">
        <v>0.219808375</v>
      </c>
      <c r="B10554">
        <v>405.2432</v>
      </c>
    </row>
    <row r="10555" spans="1:2" x14ac:dyDescent="0.25">
      <c r="A10555">
        <v>0.21982912499999999</v>
      </c>
      <c r="B10555">
        <v>405.29489999999998</v>
      </c>
    </row>
    <row r="10556" spans="1:2" x14ac:dyDescent="0.25">
      <c r="A10556">
        <v>0.219845875</v>
      </c>
      <c r="B10556">
        <v>405.34739999999999</v>
      </c>
    </row>
    <row r="10557" spans="1:2" x14ac:dyDescent="0.25">
      <c r="A10557">
        <v>0.21987087499999999</v>
      </c>
      <c r="B10557">
        <v>405.40460000000002</v>
      </c>
    </row>
    <row r="10558" spans="1:2" x14ac:dyDescent="0.25">
      <c r="A10558">
        <v>0.21989162500000001</v>
      </c>
      <c r="B10558">
        <v>405.46660000000003</v>
      </c>
    </row>
    <row r="10559" spans="1:2" x14ac:dyDescent="0.25">
      <c r="A10559">
        <v>0.21991250000000001</v>
      </c>
      <c r="B10559">
        <v>405.5333</v>
      </c>
    </row>
    <row r="10560" spans="1:2" x14ac:dyDescent="0.25">
      <c r="A10560">
        <v>0.219929125</v>
      </c>
      <c r="B10560">
        <v>405.59769999999997</v>
      </c>
    </row>
    <row r="10561" spans="1:2" x14ac:dyDescent="0.25">
      <c r="A10561">
        <v>0.21995000000000001</v>
      </c>
      <c r="B10561">
        <v>405.65969999999999</v>
      </c>
    </row>
    <row r="10562" spans="1:2" x14ac:dyDescent="0.25">
      <c r="A10562">
        <v>0.21997087500000001</v>
      </c>
      <c r="B10562">
        <v>405.71929999999998</v>
      </c>
    </row>
    <row r="10563" spans="1:2" x14ac:dyDescent="0.25">
      <c r="A10563">
        <v>0.219991625</v>
      </c>
      <c r="B10563">
        <v>405.78050000000002</v>
      </c>
    </row>
    <row r="10564" spans="1:2" x14ac:dyDescent="0.25">
      <c r="A10564">
        <v>0.2200125</v>
      </c>
      <c r="B10564">
        <v>405.84249999999997</v>
      </c>
    </row>
    <row r="10565" spans="1:2" x14ac:dyDescent="0.25">
      <c r="A10565">
        <v>0.220033375</v>
      </c>
      <c r="B10565">
        <v>405.90050000000002</v>
      </c>
    </row>
    <row r="10566" spans="1:2" x14ac:dyDescent="0.25">
      <c r="A10566">
        <v>0.22005412499999999</v>
      </c>
      <c r="B10566">
        <v>405.95769999999999</v>
      </c>
    </row>
    <row r="10567" spans="1:2" x14ac:dyDescent="0.25">
      <c r="A10567">
        <v>0.22007499999999999</v>
      </c>
      <c r="B10567">
        <v>406.0213</v>
      </c>
    </row>
    <row r="10568" spans="1:2" x14ac:dyDescent="0.25">
      <c r="A10568">
        <v>0.22009162500000001</v>
      </c>
      <c r="B10568">
        <v>406.09199999999998</v>
      </c>
    </row>
    <row r="10569" spans="1:2" x14ac:dyDescent="0.25">
      <c r="A10569">
        <v>0.22011249999999999</v>
      </c>
      <c r="B10569">
        <v>406.16590000000002</v>
      </c>
    </row>
    <row r="10570" spans="1:2" x14ac:dyDescent="0.25">
      <c r="A10570">
        <v>0.22013750000000001</v>
      </c>
      <c r="B10570">
        <v>406.2319</v>
      </c>
    </row>
    <row r="10571" spans="1:2" x14ac:dyDescent="0.25">
      <c r="A10571">
        <v>0.22015837499999999</v>
      </c>
      <c r="B10571">
        <v>406.2867</v>
      </c>
    </row>
    <row r="10572" spans="1:2" x14ac:dyDescent="0.25">
      <c r="A10572">
        <v>0.220179125</v>
      </c>
      <c r="B10572">
        <v>406.33519999999999</v>
      </c>
    </row>
    <row r="10573" spans="1:2" x14ac:dyDescent="0.25">
      <c r="A10573">
        <v>0.22020000000000001</v>
      </c>
      <c r="B10573">
        <v>406.39080000000001</v>
      </c>
    </row>
    <row r="10574" spans="1:2" x14ac:dyDescent="0.25">
      <c r="A10574">
        <v>0.22022087500000001</v>
      </c>
      <c r="B10574">
        <v>406.45760000000001</v>
      </c>
    </row>
    <row r="10575" spans="1:2" x14ac:dyDescent="0.25">
      <c r="A10575">
        <v>0.220241625</v>
      </c>
      <c r="B10575">
        <v>406.53230000000002</v>
      </c>
    </row>
    <row r="10576" spans="1:2" x14ac:dyDescent="0.25">
      <c r="A10576">
        <v>0.2202625</v>
      </c>
      <c r="B10576">
        <v>406.59989999999999</v>
      </c>
    </row>
    <row r="10577" spans="1:2" x14ac:dyDescent="0.25">
      <c r="A10577">
        <v>0.220283375</v>
      </c>
      <c r="B10577">
        <v>406.65949999999998</v>
      </c>
    </row>
    <row r="10578" spans="1:2" x14ac:dyDescent="0.25">
      <c r="A10578">
        <v>0.220308375</v>
      </c>
      <c r="B10578">
        <v>406.7183</v>
      </c>
    </row>
    <row r="10579" spans="1:2" x14ac:dyDescent="0.25">
      <c r="A10579">
        <v>0.22032912499999999</v>
      </c>
      <c r="B10579">
        <v>406.78019999999998</v>
      </c>
    </row>
    <row r="10580" spans="1:2" x14ac:dyDescent="0.25">
      <c r="A10580">
        <v>0.22034999999999999</v>
      </c>
      <c r="B10580">
        <v>406.84699999999998</v>
      </c>
    </row>
    <row r="10581" spans="1:2" x14ac:dyDescent="0.25">
      <c r="A10581">
        <v>0.22037087499999999</v>
      </c>
      <c r="B10581">
        <v>406.9153</v>
      </c>
    </row>
    <row r="10582" spans="1:2" x14ac:dyDescent="0.25">
      <c r="A10582">
        <v>0.22039162500000001</v>
      </c>
      <c r="B10582">
        <v>406.98689999999999</v>
      </c>
    </row>
    <row r="10583" spans="1:2" x14ac:dyDescent="0.25">
      <c r="A10583">
        <v>0.220416625</v>
      </c>
      <c r="B10583">
        <v>407.06240000000003</v>
      </c>
    </row>
    <row r="10584" spans="1:2" x14ac:dyDescent="0.25">
      <c r="A10584">
        <v>0.22043337499999999</v>
      </c>
      <c r="B10584">
        <v>407.1379</v>
      </c>
    </row>
    <row r="10585" spans="1:2" x14ac:dyDescent="0.25">
      <c r="A10585">
        <v>0.220454125</v>
      </c>
      <c r="B10585">
        <v>407.20699999999999</v>
      </c>
    </row>
    <row r="10586" spans="1:2" x14ac:dyDescent="0.25">
      <c r="A10586">
        <v>0.220475</v>
      </c>
      <c r="B10586">
        <v>407.27140000000003</v>
      </c>
    </row>
    <row r="10587" spans="1:2" x14ac:dyDescent="0.25">
      <c r="A10587">
        <v>0.22049587500000001</v>
      </c>
      <c r="B10587">
        <v>407.32619999999997</v>
      </c>
    </row>
    <row r="10588" spans="1:2" x14ac:dyDescent="0.25">
      <c r="A10588">
        <v>0.22051662499999999</v>
      </c>
      <c r="B10588">
        <v>407.37470000000002</v>
      </c>
    </row>
    <row r="10589" spans="1:2" x14ac:dyDescent="0.25">
      <c r="A10589">
        <v>0.2205375</v>
      </c>
      <c r="B10589">
        <v>407.42950000000002</v>
      </c>
    </row>
    <row r="10590" spans="1:2" x14ac:dyDescent="0.25">
      <c r="A10590">
        <v>0.220558375</v>
      </c>
      <c r="B10590">
        <v>407.4939</v>
      </c>
    </row>
    <row r="10591" spans="1:2" x14ac:dyDescent="0.25">
      <c r="A10591">
        <v>0.22057912499999999</v>
      </c>
      <c r="B10591">
        <v>407.56459999999998</v>
      </c>
    </row>
    <row r="10592" spans="1:2" x14ac:dyDescent="0.25">
      <c r="A10592">
        <v>0.22059999999999999</v>
      </c>
      <c r="B10592">
        <v>407.63619999999997</v>
      </c>
    </row>
    <row r="10593" spans="1:2" x14ac:dyDescent="0.25">
      <c r="A10593">
        <v>0.22062087499999999</v>
      </c>
      <c r="B10593">
        <v>407.70850000000002</v>
      </c>
    </row>
    <row r="10594" spans="1:2" x14ac:dyDescent="0.25">
      <c r="A10594">
        <v>0.22064162500000001</v>
      </c>
      <c r="B10594">
        <v>407.77289999999999</v>
      </c>
    </row>
    <row r="10595" spans="1:2" x14ac:dyDescent="0.25">
      <c r="A10595">
        <v>0.22065837499999999</v>
      </c>
      <c r="B10595">
        <v>407.82850000000002</v>
      </c>
    </row>
    <row r="10596" spans="1:2" x14ac:dyDescent="0.25">
      <c r="A10596">
        <v>0.22068337499999999</v>
      </c>
      <c r="B10596">
        <v>407.88330000000002</v>
      </c>
    </row>
    <row r="10597" spans="1:2" x14ac:dyDescent="0.25">
      <c r="A10597">
        <v>0.220704125</v>
      </c>
      <c r="B10597">
        <v>407.94130000000001</v>
      </c>
    </row>
    <row r="10598" spans="1:2" x14ac:dyDescent="0.25">
      <c r="A10598">
        <v>0.220725</v>
      </c>
      <c r="B10598">
        <v>408.00020000000001</v>
      </c>
    </row>
    <row r="10599" spans="1:2" x14ac:dyDescent="0.25">
      <c r="A10599">
        <v>0.22074587500000001</v>
      </c>
      <c r="B10599">
        <v>408.06209999999999</v>
      </c>
    </row>
    <row r="10600" spans="1:2" x14ac:dyDescent="0.25">
      <c r="A10600">
        <v>0.22076662499999999</v>
      </c>
      <c r="B10600">
        <v>408.12810000000002</v>
      </c>
    </row>
    <row r="10601" spans="1:2" x14ac:dyDescent="0.25">
      <c r="A10601">
        <v>0.2207875</v>
      </c>
      <c r="B10601">
        <v>408.20280000000002</v>
      </c>
    </row>
    <row r="10602" spans="1:2" x14ac:dyDescent="0.25">
      <c r="A10602">
        <v>0.22081249999999999</v>
      </c>
      <c r="B10602">
        <v>408.28070000000002</v>
      </c>
    </row>
    <row r="10603" spans="1:2" x14ac:dyDescent="0.25">
      <c r="A10603">
        <v>0.220833375</v>
      </c>
      <c r="B10603">
        <v>408.35140000000001</v>
      </c>
    </row>
    <row r="10604" spans="1:2" x14ac:dyDescent="0.25">
      <c r="A10604">
        <v>0.22085412500000001</v>
      </c>
      <c r="B10604">
        <v>408.4126</v>
      </c>
    </row>
    <row r="10605" spans="1:2" x14ac:dyDescent="0.25">
      <c r="A10605">
        <v>0.22087087499999999</v>
      </c>
      <c r="B10605">
        <v>408.47300000000001</v>
      </c>
    </row>
    <row r="10606" spans="1:2" x14ac:dyDescent="0.25">
      <c r="A10606">
        <v>0.22089162500000001</v>
      </c>
      <c r="B10606">
        <v>408.5421</v>
      </c>
    </row>
    <row r="10607" spans="1:2" x14ac:dyDescent="0.25">
      <c r="A10607">
        <v>0.22091250000000001</v>
      </c>
      <c r="B10607">
        <v>408.61450000000002</v>
      </c>
    </row>
    <row r="10608" spans="1:2" x14ac:dyDescent="0.25">
      <c r="A10608">
        <v>0.22093337499999999</v>
      </c>
      <c r="B10608">
        <v>408.67970000000003</v>
      </c>
    </row>
    <row r="10609" spans="1:2" x14ac:dyDescent="0.25">
      <c r="A10609">
        <v>0.220954125</v>
      </c>
      <c r="B10609">
        <v>408.73610000000002</v>
      </c>
    </row>
    <row r="10610" spans="1:2" x14ac:dyDescent="0.25">
      <c r="A10610">
        <v>0.220975</v>
      </c>
      <c r="B10610">
        <v>408.79090000000002</v>
      </c>
    </row>
    <row r="10611" spans="1:2" x14ac:dyDescent="0.25">
      <c r="A10611">
        <v>0.22099587500000001</v>
      </c>
      <c r="B10611">
        <v>408.84890000000001</v>
      </c>
    </row>
    <row r="10612" spans="1:2" x14ac:dyDescent="0.25">
      <c r="A10612">
        <v>0.22101662499999999</v>
      </c>
      <c r="B10612">
        <v>408.90609999999998</v>
      </c>
    </row>
    <row r="10613" spans="1:2" x14ac:dyDescent="0.25">
      <c r="A10613">
        <v>0.22104162499999999</v>
      </c>
      <c r="B10613">
        <v>408.96179999999998</v>
      </c>
    </row>
    <row r="10614" spans="1:2" x14ac:dyDescent="0.25">
      <c r="A10614">
        <v>0.221058375</v>
      </c>
      <c r="B10614">
        <v>409.0206</v>
      </c>
    </row>
    <row r="10615" spans="1:2" x14ac:dyDescent="0.25">
      <c r="A10615">
        <v>0.221083375</v>
      </c>
      <c r="B10615">
        <v>409.08499999999998</v>
      </c>
    </row>
    <row r="10616" spans="1:2" x14ac:dyDescent="0.25">
      <c r="A10616">
        <v>0.22110412500000001</v>
      </c>
      <c r="B10616">
        <v>409.15570000000002</v>
      </c>
    </row>
    <row r="10617" spans="1:2" x14ac:dyDescent="0.25">
      <c r="A10617">
        <v>0.22112499999999999</v>
      </c>
      <c r="B10617">
        <v>409.22480000000002</v>
      </c>
    </row>
    <row r="10618" spans="1:2" x14ac:dyDescent="0.25">
      <c r="A10618">
        <v>0.22114587499999999</v>
      </c>
      <c r="B10618">
        <v>409.29320000000001</v>
      </c>
    </row>
    <row r="10619" spans="1:2" x14ac:dyDescent="0.25">
      <c r="A10619">
        <v>0.22116250000000001</v>
      </c>
      <c r="B10619">
        <v>409.36070000000001</v>
      </c>
    </row>
    <row r="10620" spans="1:2" x14ac:dyDescent="0.25">
      <c r="A10620">
        <v>0.22118337499999999</v>
      </c>
      <c r="B10620">
        <v>409.4307</v>
      </c>
    </row>
    <row r="10621" spans="1:2" x14ac:dyDescent="0.25">
      <c r="A10621">
        <v>0.221204125</v>
      </c>
      <c r="B10621">
        <v>409.49740000000003</v>
      </c>
    </row>
    <row r="10622" spans="1:2" x14ac:dyDescent="0.25">
      <c r="A10622">
        <v>0.221225</v>
      </c>
      <c r="B10622">
        <v>409.56020000000001</v>
      </c>
    </row>
    <row r="10623" spans="1:2" x14ac:dyDescent="0.25">
      <c r="A10623">
        <v>0.221241625</v>
      </c>
      <c r="B10623">
        <v>409.61900000000003</v>
      </c>
    </row>
    <row r="10624" spans="1:2" x14ac:dyDescent="0.25">
      <c r="A10624">
        <v>0.22126662499999999</v>
      </c>
      <c r="B10624">
        <v>409.67149999999998</v>
      </c>
    </row>
    <row r="10625" spans="1:2" x14ac:dyDescent="0.25">
      <c r="A10625">
        <v>0.2212875</v>
      </c>
      <c r="B10625">
        <v>409.72070000000002</v>
      </c>
    </row>
    <row r="10626" spans="1:2" x14ac:dyDescent="0.25">
      <c r="A10626">
        <v>0.22130412499999999</v>
      </c>
      <c r="B10626">
        <v>409.77480000000003</v>
      </c>
    </row>
    <row r="10627" spans="1:2" x14ac:dyDescent="0.25">
      <c r="A10627">
        <v>0.22132912499999999</v>
      </c>
      <c r="B10627">
        <v>409.83280000000002</v>
      </c>
    </row>
    <row r="10628" spans="1:2" x14ac:dyDescent="0.25">
      <c r="A10628">
        <v>0.22134999999999999</v>
      </c>
      <c r="B10628">
        <v>409.89640000000003</v>
      </c>
    </row>
    <row r="10629" spans="1:2" x14ac:dyDescent="0.25">
      <c r="A10629">
        <v>0.22137087499999999</v>
      </c>
      <c r="B10629">
        <v>409.9631</v>
      </c>
    </row>
    <row r="10630" spans="1:2" x14ac:dyDescent="0.25">
      <c r="A10630">
        <v>0.22139162500000001</v>
      </c>
      <c r="B10630">
        <v>410.03230000000002</v>
      </c>
    </row>
    <row r="10631" spans="1:2" x14ac:dyDescent="0.25">
      <c r="A10631">
        <v>0.22141250000000001</v>
      </c>
      <c r="B10631">
        <v>410.09820000000002</v>
      </c>
    </row>
    <row r="10632" spans="1:2" x14ac:dyDescent="0.25">
      <c r="A10632">
        <v>0.22143337499999999</v>
      </c>
      <c r="B10632">
        <v>410.16019999999997</v>
      </c>
    </row>
    <row r="10633" spans="1:2" x14ac:dyDescent="0.25">
      <c r="A10633">
        <v>0.221454125</v>
      </c>
      <c r="B10633">
        <v>410.22059999999999</v>
      </c>
    </row>
    <row r="10634" spans="1:2" x14ac:dyDescent="0.25">
      <c r="A10634">
        <v>0.22147500000000001</v>
      </c>
      <c r="B10634">
        <v>410.2842</v>
      </c>
    </row>
    <row r="10635" spans="1:2" x14ac:dyDescent="0.25">
      <c r="A10635">
        <v>0.22149587500000001</v>
      </c>
      <c r="B10635">
        <v>410.351</v>
      </c>
    </row>
    <row r="10636" spans="1:2" x14ac:dyDescent="0.25">
      <c r="A10636">
        <v>0.2215125</v>
      </c>
      <c r="B10636">
        <v>410.41930000000002</v>
      </c>
    </row>
    <row r="10637" spans="1:2" x14ac:dyDescent="0.25">
      <c r="A10637">
        <v>0.221533375</v>
      </c>
      <c r="B10637">
        <v>410.48840000000001</v>
      </c>
    </row>
    <row r="10638" spans="1:2" x14ac:dyDescent="0.25">
      <c r="A10638">
        <v>0.22155412499999999</v>
      </c>
      <c r="B10638">
        <v>410.55919999999998</v>
      </c>
    </row>
    <row r="10639" spans="1:2" x14ac:dyDescent="0.25">
      <c r="A10639">
        <v>0.22157499999999999</v>
      </c>
      <c r="B10639">
        <v>410.62349999999998</v>
      </c>
    </row>
    <row r="10640" spans="1:2" x14ac:dyDescent="0.25">
      <c r="A10640">
        <v>0.221595875</v>
      </c>
      <c r="B10640">
        <v>410.67919999999998</v>
      </c>
    </row>
    <row r="10641" spans="1:2" x14ac:dyDescent="0.25">
      <c r="A10641">
        <v>0.22161662500000001</v>
      </c>
      <c r="B10641">
        <v>410.73079999999999</v>
      </c>
    </row>
    <row r="10642" spans="1:2" x14ac:dyDescent="0.25">
      <c r="A10642">
        <v>0.22163749999999999</v>
      </c>
      <c r="B10642">
        <v>410.78250000000003</v>
      </c>
    </row>
    <row r="10643" spans="1:2" x14ac:dyDescent="0.25">
      <c r="A10643">
        <v>0.22165837499999999</v>
      </c>
      <c r="B10643">
        <v>410.83890000000002</v>
      </c>
    </row>
    <row r="10644" spans="1:2" x14ac:dyDescent="0.25">
      <c r="A10644">
        <v>0.22168337499999999</v>
      </c>
      <c r="B10644">
        <v>410.90170000000001</v>
      </c>
    </row>
    <row r="10645" spans="1:2" x14ac:dyDescent="0.25">
      <c r="A10645">
        <v>0.221704125</v>
      </c>
      <c r="B10645">
        <v>410.97239999999999</v>
      </c>
    </row>
    <row r="10646" spans="1:2" x14ac:dyDescent="0.25">
      <c r="A10646">
        <v>0.22172500000000001</v>
      </c>
      <c r="B10646">
        <v>411.04399999999998</v>
      </c>
    </row>
    <row r="10647" spans="1:2" x14ac:dyDescent="0.25">
      <c r="A10647">
        <v>0.22174587500000001</v>
      </c>
      <c r="B10647">
        <v>411.11149999999998</v>
      </c>
    </row>
    <row r="10648" spans="1:2" x14ac:dyDescent="0.25">
      <c r="A10648">
        <v>0.221766625</v>
      </c>
      <c r="B10648">
        <v>411.17829999999998</v>
      </c>
    </row>
    <row r="10649" spans="1:2" x14ac:dyDescent="0.25">
      <c r="A10649">
        <v>0.2217875</v>
      </c>
      <c r="B10649">
        <v>411.2466</v>
      </c>
    </row>
    <row r="10650" spans="1:2" x14ac:dyDescent="0.25">
      <c r="A10650">
        <v>0.221808375</v>
      </c>
      <c r="B10650">
        <v>411.31420000000003</v>
      </c>
    </row>
    <row r="10651" spans="1:2" x14ac:dyDescent="0.25">
      <c r="A10651">
        <v>0.22182912499999999</v>
      </c>
      <c r="B10651">
        <v>411.37849999999997</v>
      </c>
    </row>
    <row r="10652" spans="1:2" x14ac:dyDescent="0.25">
      <c r="A10652">
        <v>0.22184999999999999</v>
      </c>
      <c r="B10652">
        <v>411.43810000000002</v>
      </c>
    </row>
    <row r="10653" spans="1:2" x14ac:dyDescent="0.25">
      <c r="A10653">
        <v>0.221870875</v>
      </c>
      <c r="B10653">
        <v>411.49459999999999</v>
      </c>
    </row>
    <row r="10654" spans="1:2" x14ac:dyDescent="0.25">
      <c r="A10654">
        <v>0.22189162500000001</v>
      </c>
      <c r="B10654">
        <v>411.55419999999998</v>
      </c>
    </row>
    <row r="10655" spans="1:2" x14ac:dyDescent="0.25">
      <c r="A10655">
        <v>0.22191250000000001</v>
      </c>
      <c r="B10655">
        <v>411.61939999999998</v>
      </c>
    </row>
    <row r="10656" spans="1:2" x14ac:dyDescent="0.25">
      <c r="A10656">
        <v>0.22193337499999999</v>
      </c>
      <c r="B10656">
        <v>411.68529999999998</v>
      </c>
    </row>
    <row r="10657" spans="1:2" x14ac:dyDescent="0.25">
      <c r="A10657">
        <v>0.221954125</v>
      </c>
      <c r="B10657">
        <v>411.7473</v>
      </c>
    </row>
    <row r="10658" spans="1:2" x14ac:dyDescent="0.25">
      <c r="A10658">
        <v>0.22197500000000001</v>
      </c>
      <c r="B10658">
        <v>411.80689999999998</v>
      </c>
    </row>
    <row r="10659" spans="1:2" x14ac:dyDescent="0.25">
      <c r="A10659">
        <v>0.22199587500000001</v>
      </c>
      <c r="B10659">
        <v>411.86649999999997</v>
      </c>
    </row>
    <row r="10660" spans="1:2" x14ac:dyDescent="0.25">
      <c r="A10660">
        <v>0.222016625</v>
      </c>
      <c r="B10660">
        <v>411.92610000000002</v>
      </c>
    </row>
    <row r="10661" spans="1:2" x14ac:dyDescent="0.25">
      <c r="A10661">
        <v>0.2220375</v>
      </c>
      <c r="B10661">
        <v>411.9873</v>
      </c>
    </row>
    <row r="10662" spans="1:2" x14ac:dyDescent="0.25">
      <c r="A10662">
        <v>0.222058375</v>
      </c>
      <c r="B10662">
        <v>412.05169999999998</v>
      </c>
    </row>
    <row r="10663" spans="1:2" x14ac:dyDescent="0.25">
      <c r="A10663">
        <v>0.22207912499999999</v>
      </c>
      <c r="B10663">
        <v>412.1216</v>
      </c>
    </row>
    <row r="10664" spans="1:2" x14ac:dyDescent="0.25">
      <c r="A10664">
        <v>0.22210412500000001</v>
      </c>
      <c r="B10664">
        <v>412.19630000000001</v>
      </c>
    </row>
    <row r="10665" spans="1:2" x14ac:dyDescent="0.25">
      <c r="A10665">
        <v>0.22212499999999999</v>
      </c>
      <c r="B10665">
        <v>412.26940000000002</v>
      </c>
    </row>
    <row r="10666" spans="1:2" x14ac:dyDescent="0.25">
      <c r="A10666">
        <v>0.22214162500000001</v>
      </c>
      <c r="B10666">
        <v>412.33699999999999</v>
      </c>
    </row>
    <row r="10667" spans="1:2" x14ac:dyDescent="0.25">
      <c r="A10667">
        <v>0.22216662500000001</v>
      </c>
      <c r="B10667">
        <v>412.39580000000001</v>
      </c>
    </row>
    <row r="10668" spans="1:2" x14ac:dyDescent="0.25">
      <c r="A10668">
        <v>0.22218337499999999</v>
      </c>
      <c r="B10668">
        <v>412.45620000000002</v>
      </c>
    </row>
    <row r="10669" spans="1:2" x14ac:dyDescent="0.25">
      <c r="A10669">
        <v>0.222204125</v>
      </c>
      <c r="B10669">
        <v>412.52609999999999</v>
      </c>
    </row>
    <row r="10670" spans="1:2" x14ac:dyDescent="0.25">
      <c r="A10670">
        <v>0.22222500000000001</v>
      </c>
      <c r="B10670">
        <v>412.59840000000003</v>
      </c>
    </row>
    <row r="10671" spans="1:2" x14ac:dyDescent="0.25">
      <c r="A10671">
        <v>0.22224587500000001</v>
      </c>
      <c r="B10671">
        <v>412.6644</v>
      </c>
    </row>
    <row r="10672" spans="1:2" x14ac:dyDescent="0.25">
      <c r="A10672">
        <v>0.22227087500000001</v>
      </c>
      <c r="B10672">
        <v>412.72160000000002</v>
      </c>
    </row>
    <row r="10673" spans="1:2" x14ac:dyDescent="0.25">
      <c r="A10673">
        <v>0.2222875</v>
      </c>
      <c r="B10673">
        <v>412.7749</v>
      </c>
    </row>
    <row r="10674" spans="1:2" x14ac:dyDescent="0.25">
      <c r="A10674">
        <v>0.222308375</v>
      </c>
      <c r="B10674">
        <v>412.8297</v>
      </c>
    </row>
    <row r="10675" spans="1:2" x14ac:dyDescent="0.25">
      <c r="A10675">
        <v>0.22232912499999999</v>
      </c>
      <c r="B10675">
        <v>412.89089999999999</v>
      </c>
    </row>
    <row r="10676" spans="1:2" x14ac:dyDescent="0.25">
      <c r="A10676">
        <v>0.22234999999999999</v>
      </c>
      <c r="B10676">
        <v>412.95609999999999</v>
      </c>
    </row>
    <row r="10677" spans="1:2" x14ac:dyDescent="0.25">
      <c r="A10677">
        <v>0.222370875</v>
      </c>
      <c r="B10677">
        <v>413.02199999999999</v>
      </c>
    </row>
    <row r="10678" spans="1:2" x14ac:dyDescent="0.25">
      <c r="A10678">
        <v>0.22239162500000001</v>
      </c>
      <c r="B10678">
        <v>413.08240000000001</v>
      </c>
    </row>
    <row r="10679" spans="1:2" x14ac:dyDescent="0.25">
      <c r="A10679">
        <v>0.22241250000000001</v>
      </c>
      <c r="B10679">
        <v>413.13959999999997</v>
      </c>
    </row>
    <row r="10680" spans="1:2" x14ac:dyDescent="0.25">
      <c r="A10680">
        <v>0.22243750000000001</v>
      </c>
      <c r="B10680">
        <v>413.1961</v>
      </c>
    </row>
    <row r="10681" spans="1:2" x14ac:dyDescent="0.25">
      <c r="A10681">
        <v>0.22245837500000001</v>
      </c>
      <c r="B10681">
        <v>413.25569999999999</v>
      </c>
    </row>
    <row r="10682" spans="1:2" x14ac:dyDescent="0.25">
      <c r="A10682">
        <v>0.222479125</v>
      </c>
      <c r="B10682">
        <v>413.31610000000001</v>
      </c>
    </row>
    <row r="10683" spans="1:2" x14ac:dyDescent="0.25">
      <c r="A10683">
        <v>0.2225</v>
      </c>
      <c r="B10683">
        <v>413.37970000000001</v>
      </c>
    </row>
    <row r="10684" spans="1:2" x14ac:dyDescent="0.25">
      <c r="A10684">
        <v>0.22252087500000001</v>
      </c>
      <c r="B10684">
        <v>413.44799999999998</v>
      </c>
    </row>
    <row r="10685" spans="1:2" x14ac:dyDescent="0.25">
      <c r="A10685">
        <v>0.2225375</v>
      </c>
      <c r="B10685">
        <v>413.52190000000002</v>
      </c>
    </row>
    <row r="10686" spans="1:2" x14ac:dyDescent="0.25">
      <c r="A10686">
        <v>0.222558375</v>
      </c>
      <c r="B10686">
        <v>413.59500000000003</v>
      </c>
    </row>
    <row r="10687" spans="1:2" x14ac:dyDescent="0.25">
      <c r="A10687">
        <v>0.22257912499999999</v>
      </c>
      <c r="B10687">
        <v>413.66419999999999</v>
      </c>
    </row>
    <row r="10688" spans="1:2" x14ac:dyDescent="0.25">
      <c r="A10688">
        <v>0.22259999999999999</v>
      </c>
      <c r="B10688">
        <v>413.73090000000002</v>
      </c>
    </row>
    <row r="10689" spans="1:2" x14ac:dyDescent="0.25">
      <c r="A10689">
        <v>0.222620875</v>
      </c>
      <c r="B10689">
        <v>413.79059999999998</v>
      </c>
    </row>
    <row r="10690" spans="1:2" x14ac:dyDescent="0.25">
      <c r="A10690">
        <v>0.22264162500000001</v>
      </c>
      <c r="B10690">
        <v>413.84300000000002</v>
      </c>
    </row>
    <row r="10691" spans="1:2" x14ac:dyDescent="0.25">
      <c r="A10691">
        <v>0.22266662500000001</v>
      </c>
      <c r="B10691">
        <v>413.89069999999998</v>
      </c>
    </row>
    <row r="10692" spans="1:2" x14ac:dyDescent="0.25">
      <c r="A10692">
        <v>0.22268750000000001</v>
      </c>
      <c r="B10692">
        <v>413.9479</v>
      </c>
    </row>
    <row r="10693" spans="1:2" x14ac:dyDescent="0.25">
      <c r="A10693">
        <v>0.222704125</v>
      </c>
      <c r="B10693">
        <v>414.0154</v>
      </c>
    </row>
    <row r="10694" spans="1:2" x14ac:dyDescent="0.25">
      <c r="A10694">
        <v>0.222729125</v>
      </c>
      <c r="B10694">
        <v>414.08620000000002</v>
      </c>
    </row>
    <row r="10695" spans="1:2" x14ac:dyDescent="0.25">
      <c r="A10695">
        <v>0.22275</v>
      </c>
      <c r="B10695">
        <v>414.14819999999997</v>
      </c>
    </row>
    <row r="10696" spans="1:2" x14ac:dyDescent="0.25">
      <c r="A10696">
        <v>0.22277087500000001</v>
      </c>
      <c r="B10696">
        <v>414.20299999999997</v>
      </c>
    </row>
    <row r="10697" spans="1:2" x14ac:dyDescent="0.25">
      <c r="A10697">
        <v>0.2227875</v>
      </c>
      <c r="B10697">
        <v>414.25779999999997</v>
      </c>
    </row>
    <row r="10698" spans="1:2" x14ac:dyDescent="0.25">
      <c r="A10698">
        <v>0.222808375</v>
      </c>
      <c r="B10698">
        <v>414.32060000000001</v>
      </c>
    </row>
    <row r="10699" spans="1:2" x14ac:dyDescent="0.25">
      <c r="A10699">
        <v>0.22282912499999999</v>
      </c>
      <c r="B10699">
        <v>414.38819999999998</v>
      </c>
    </row>
    <row r="10700" spans="1:2" x14ac:dyDescent="0.25">
      <c r="A10700">
        <v>0.22284999999999999</v>
      </c>
      <c r="B10700">
        <v>414.45330000000001</v>
      </c>
    </row>
    <row r="10701" spans="1:2" x14ac:dyDescent="0.25">
      <c r="A10701">
        <v>0.22287499999999999</v>
      </c>
      <c r="B10701">
        <v>414.5145</v>
      </c>
    </row>
    <row r="10702" spans="1:2" x14ac:dyDescent="0.25">
      <c r="A10702">
        <v>0.22289162500000001</v>
      </c>
      <c r="B10702">
        <v>414.57499999999999</v>
      </c>
    </row>
    <row r="10703" spans="1:2" x14ac:dyDescent="0.25">
      <c r="A10703">
        <v>0.22291250000000001</v>
      </c>
      <c r="B10703">
        <v>414.63690000000003</v>
      </c>
    </row>
    <row r="10704" spans="1:2" x14ac:dyDescent="0.25">
      <c r="A10704">
        <v>0.22293337499999999</v>
      </c>
      <c r="B10704">
        <v>414.69889999999998</v>
      </c>
    </row>
    <row r="10705" spans="1:2" x14ac:dyDescent="0.25">
      <c r="A10705">
        <v>0.222954125</v>
      </c>
      <c r="B10705">
        <v>414.76490000000001</v>
      </c>
    </row>
    <row r="10706" spans="1:2" x14ac:dyDescent="0.25">
      <c r="A10706">
        <v>0.22297500000000001</v>
      </c>
      <c r="B10706">
        <v>414.83319999999998</v>
      </c>
    </row>
    <row r="10707" spans="1:2" x14ac:dyDescent="0.25">
      <c r="A10707">
        <v>0.22299587500000001</v>
      </c>
      <c r="B10707">
        <v>414.9008</v>
      </c>
    </row>
    <row r="10708" spans="1:2" x14ac:dyDescent="0.25">
      <c r="A10708">
        <v>0.223016625</v>
      </c>
      <c r="B10708">
        <v>414.96039999999999</v>
      </c>
    </row>
    <row r="10709" spans="1:2" x14ac:dyDescent="0.25">
      <c r="A10709">
        <v>0.2230375</v>
      </c>
      <c r="B10709">
        <v>415.01679999999999</v>
      </c>
    </row>
    <row r="10710" spans="1:2" x14ac:dyDescent="0.25">
      <c r="A10710">
        <v>0.223058375</v>
      </c>
      <c r="B10710">
        <v>415.07400000000001</v>
      </c>
    </row>
    <row r="10711" spans="1:2" x14ac:dyDescent="0.25">
      <c r="A10711">
        <v>0.22307912499999999</v>
      </c>
      <c r="B10711">
        <v>415.13679999999999</v>
      </c>
    </row>
    <row r="10712" spans="1:2" x14ac:dyDescent="0.25">
      <c r="A10712">
        <v>0.22310412499999999</v>
      </c>
      <c r="B10712">
        <v>415.2004</v>
      </c>
    </row>
    <row r="10713" spans="1:2" x14ac:dyDescent="0.25">
      <c r="A10713">
        <v>0.223120875</v>
      </c>
      <c r="B10713">
        <v>415.26319999999998</v>
      </c>
    </row>
    <row r="10714" spans="1:2" x14ac:dyDescent="0.25">
      <c r="A10714">
        <v>0.22314587499999999</v>
      </c>
      <c r="B10714">
        <v>415.33069999999998</v>
      </c>
    </row>
    <row r="10715" spans="1:2" x14ac:dyDescent="0.25">
      <c r="A10715">
        <v>0.22316250000000001</v>
      </c>
      <c r="B10715">
        <v>415.3999</v>
      </c>
    </row>
    <row r="10716" spans="1:2" x14ac:dyDescent="0.25">
      <c r="A10716">
        <v>0.22318337499999999</v>
      </c>
      <c r="B10716">
        <v>415.47059999999999</v>
      </c>
    </row>
    <row r="10717" spans="1:2" x14ac:dyDescent="0.25">
      <c r="A10717">
        <v>0.223204125</v>
      </c>
      <c r="B10717">
        <v>415.53809999999999</v>
      </c>
    </row>
    <row r="10718" spans="1:2" x14ac:dyDescent="0.25">
      <c r="A10718">
        <v>0.22322500000000001</v>
      </c>
      <c r="B10718">
        <v>415.60250000000002</v>
      </c>
    </row>
    <row r="10719" spans="1:2" x14ac:dyDescent="0.25">
      <c r="A10719">
        <v>0.22324587500000001</v>
      </c>
      <c r="B10719">
        <v>415.66370000000001</v>
      </c>
    </row>
    <row r="10720" spans="1:2" x14ac:dyDescent="0.25">
      <c r="A10720">
        <v>0.223266625</v>
      </c>
      <c r="B10720">
        <v>415.71699999999998</v>
      </c>
    </row>
    <row r="10721" spans="1:2" x14ac:dyDescent="0.25">
      <c r="A10721">
        <v>0.2232875</v>
      </c>
      <c r="B10721">
        <v>415.76459999999997</v>
      </c>
    </row>
    <row r="10722" spans="1:2" x14ac:dyDescent="0.25">
      <c r="A10722">
        <v>0.223308375</v>
      </c>
      <c r="B10722">
        <v>415.81709999999998</v>
      </c>
    </row>
    <row r="10723" spans="1:2" x14ac:dyDescent="0.25">
      <c r="A10723">
        <v>0.223325</v>
      </c>
      <c r="B10723">
        <v>415.87670000000003</v>
      </c>
    </row>
    <row r="10724" spans="1:2" x14ac:dyDescent="0.25">
      <c r="A10724">
        <v>0.223345875</v>
      </c>
      <c r="B10724">
        <v>415.94349999999997</v>
      </c>
    </row>
    <row r="10725" spans="1:2" x14ac:dyDescent="0.25">
      <c r="A10725">
        <v>0.223370875</v>
      </c>
      <c r="B10725">
        <v>416.01420000000002</v>
      </c>
    </row>
    <row r="10726" spans="1:2" x14ac:dyDescent="0.25">
      <c r="A10726">
        <v>0.22339162500000001</v>
      </c>
      <c r="B10726">
        <v>416.08179999999999</v>
      </c>
    </row>
    <row r="10727" spans="1:2" x14ac:dyDescent="0.25">
      <c r="A10727">
        <v>0.22341250000000001</v>
      </c>
      <c r="B10727">
        <v>416.14769999999999</v>
      </c>
    </row>
    <row r="10728" spans="1:2" x14ac:dyDescent="0.25">
      <c r="A10728">
        <v>0.22343337499999999</v>
      </c>
      <c r="B10728">
        <v>416.21370000000002</v>
      </c>
    </row>
    <row r="10729" spans="1:2" x14ac:dyDescent="0.25">
      <c r="A10729">
        <v>0.223454125</v>
      </c>
      <c r="B10729">
        <v>416.28039999999999</v>
      </c>
    </row>
    <row r="10730" spans="1:2" x14ac:dyDescent="0.25">
      <c r="A10730">
        <v>0.22347087500000001</v>
      </c>
      <c r="B10730">
        <v>416.34719999999999</v>
      </c>
    </row>
    <row r="10731" spans="1:2" x14ac:dyDescent="0.25">
      <c r="A10731">
        <v>0.22349587500000001</v>
      </c>
      <c r="B10731">
        <v>416.41629999999998</v>
      </c>
    </row>
    <row r="10732" spans="1:2" x14ac:dyDescent="0.25">
      <c r="A10732">
        <v>0.22352087500000001</v>
      </c>
      <c r="B10732">
        <v>416.48469999999998</v>
      </c>
    </row>
    <row r="10733" spans="1:2" x14ac:dyDescent="0.25">
      <c r="A10733">
        <v>0.22354162499999999</v>
      </c>
      <c r="B10733">
        <v>416.54669999999999</v>
      </c>
    </row>
    <row r="10734" spans="1:2" x14ac:dyDescent="0.25">
      <c r="A10734">
        <v>0.223558375</v>
      </c>
      <c r="B10734">
        <v>416.60860000000002</v>
      </c>
    </row>
    <row r="10735" spans="1:2" x14ac:dyDescent="0.25">
      <c r="A10735">
        <v>0.22357912499999999</v>
      </c>
      <c r="B10735">
        <v>416.673</v>
      </c>
    </row>
    <row r="10736" spans="1:2" x14ac:dyDescent="0.25">
      <c r="A10736">
        <v>0.22359999999999999</v>
      </c>
      <c r="B10736">
        <v>416.74369999999999</v>
      </c>
    </row>
    <row r="10737" spans="1:2" x14ac:dyDescent="0.25">
      <c r="A10737">
        <v>0.223620875</v>
      </c>
      <c r="B10737">
        <v>416.81209999999999</v>
      </c>
    </row>
    <row r="10738" spans="1:2" x14ac:dyDescent="0.25">
      <c r="A10738">
        <v>0.22363749999999999</v>
      </c>
      <c r="B10738">
        <v>416.87169999999998</v>
      </c>
    </row>
    <row r="10739" spans="1:2" x14ac:dyDescent="0.25">
      <c r="A10739">
        <v>0.22365837499999999</v>
      </c>
      <c r="B10739">
        <v>416.9273</v>
      </c>
    </row>
    <row r="10740" spans="1:2" x14ac:dyDescent="0.25">
      <c r="A10740">
        <v>0.22367912500000001</v>
      </c>
      <c r="B10740">
        <v>416.98849999999999</v>
      </c>
    </row>
    <row r="10741" spans="1:2" x14ac:dyDescent="0.25">
      <c r="A10741">
        <v>0.22370000000000001</v>
      </c>
      <c r="B10741">
        <v>417.05369999999999</v>
      </c>
    </row>
    <row r="10742" spans="1:2" x14ac:dyDescent="0.25">
      <c r="A10742">
        <v>0.22372087500000001</v>
      </c>
      <c r="B10742">
        <v>417.11810000000003</v>
      </c>
    </row>
    <row r="10743" spans="1:2" x14ac:dyDescent="0.25">
      <c r="A10743">
        <v>0.223741625</v>
      </c>
      <c r="B10743">
        <v>417.18009999999998</v>
      </c>
    </row>
    <row r="10744" spans="1:2" x14ac:dyDescent="0.25">
      <c r="A10744">
        <v>0.2237625</v>
      </c>
      <c r="B10744">
        <v>417.2389</v>
      </c>
    </row>
    <row r="10745" spans="1:2" x14ac:dyDescent="0.25">
      <c r="A10745">
        <v>0.22378337500000001</v>
      </c>
      <c r="B10745">
        <v>417.2937</v>
      </c>
    </row>
    <row r="10746" spans="1:2" x14ac:dyDescent="0.25">
      <c r="A10746">
        <v>0.22380412499999999</v>
      </c>
      <c r="B10746">
        <v>417.35329999999999</v>
      </c>
    </row>
    <row r="10747" spans="1:2" x14ac:dyDescent="0.25">
      <c r="A10747">
        <v>0.223825</v>
      </c>
      <c r="B10747">
        <v>417.42090000000002</v>
      </c>
    </row>
    <row r="10748" spans="1:2" x14ac:dyDescent="0.25">
      <c r="A10748">
        <v>0.223845875</v>
      </c>
      <c r="B10748">
        <v>417.49400000000003</v>
      </c>
    </row>
    <row r="10749" spans="1:2" x14ac:dyDescent="0.25">
      <c r="A10749">
        <v>0.22386662500000001</v>
      </c>
      <c r="B10749">
        <v>417.55990000000003</v>
      </c>
    </row>
    <row r="10750" spans="1:2" x14ac:dyDescent="0.25">
      <c r="A10750">
        <v>0.22388749999999999</v>
      </c>
      <c r="B10750">
        <v>417.61320000000001</v>
      </c>
    </row>
    <row r="10751" spans="1:2" x14ac:dyDescent="0.25">
      <c r="A10751">
        <v>0.22390837499999999</v>
      </c>
      <c r="B10751">
        <v>417.66640000000001</v>
      </c>
    </row>
    <row r="10752" spans="1:2" x14ac:dyDescent="0.25">
      <c r="A10752">
        <v>0.22392912500000001</v>
      </c>
      <c r="B10752">
        <v>417.7276</v>
      </c>
    </row>
    <row r="10753" spans="1:2" x14ac:dyDescent="0.25">
      <c r="A10753">
        <v>0.223954125</v>
      </c>
      <c r="B10753">
        <v>417.79680000000002</v>
      </c>
    </row>
    <row r="10754" spans="1:2" x14ac:dyDescent="0.25">
      <c r="A10754">
        <v>0.22397087500000001</v>
      </c>
      <c r="B10754">
        <v>417.86590000000001</v>
      </c>
    </row>
    <row r="10755" spans="1:2" x14ac:dyDescent="0.25">
      <c r="A10755">
        <v>0.223991625</v>
      </c>
      <c r="B10755">
        <v>417.9359</v>
      </c>
    </row>
    <row r="10756" spans="1:2" x14ac:dyDescent="0.25">
      <c r="A10756">
        <v>0.2240125</v>
      </c>
      <c r="B10756">
        <v>418.005</v>
      </c>
    </row>
    <row r="10757" spans="1:2" x14ac:dyDescent="0.25">
      <c r="A10757">
        <v>0.22403337500000001</v>
      </c>
      <c r="B10757">
        <v>418.0686</v>
      </c>
    </row>
    <row r="10758" spans="1:2" x14ac:dyDescent="0.25">
      <c r="A10758">
        <v>0.22405412499999999</v>
      </c>
      <c r="B10758">
        <v>418.12419999999997</v>
      </c>
    </row>
    <row r="10759" spans="1:2" x14ac:dyDescent="0.25">
      <c r="A10759">
        <v>0.224075</v>
      </c>
      <c r="B10759">
        <v>418.17430000000002</v>
      </c>
    </row>
    <row r="10760" spans="1:2" x14ac:dyDescent="0.25">
      <c r="A10760">
        <v>0.224095875</v>
      </c>
      <c r="B10760">
        <v>418.22590000000002</v>
      </c>
    </row>
    <row r="10761" spans="1:2" x14ac:dyDescent="0.25">
      <c r="A10761">
        <v>0.22411662500000001</v>
      </c>
      <c r="B10761">
        <v>418.28550000000001</v>
      </c>
    </row>
    <row r="10762" spans="1:2" x14ac:dyDescent="0.25">
      <c r="A10762">
        <v>0.22413749999999999</v>
      </c>
      <c r="B10762">
        <v>418.35149999999999</v>
      </c>
    </row>
    <row r="10763" spans="1:2" x14ac:dyDescent="0.25">
      <c r="A10763">
        <v>0.22416249999999999</v>
      </c>
      <c r="B10763">
        <v>418.423</v>
      </c>
    </row>
    <row r="10764" spans="1:2" x14ac:dyDescent="0.25">
      <c r="A10764">
        <v>0.22418750000000001</v>
      </c>
      <c r="B10764">
        <v>418.49849999999998</v>
      </c>
    </row>
    <row r="10765" spans="1:2" x14ac:dyDescent="0.25">
      <c r="A10765">
        <v>0.22420837499999999</v>
      </c>
      <c r="B10765">
        <v>418.56920000000002</v>
      </c>
    </row>
    <row r="10766" spans="1:2" x14ac:dyDescent="0.25">
      <c r="A10766">
        <v>0.224229125</v>
      </c>
      <c r="B10766">
        <v>418.63279999999997</v>
      </c>
    </row>
    <row r="10767" spans="1:2" x14ac:dyDescent="0.25">
      <c r="A10767">
        <v>0.22424587500000001</v>
      </c>
      <c r="B10767">
        <v>418.7004</v>
      </c>
    </row>
    <row r="10768" spans="1:2" x14ac:dyDescent="0.25">
      <c r="A10768">
        <v>0.224266625</v>
      </c>
      <c r="B10768">
        <v>418.78460000000001</v>
      </c>
    </row>
    <row r="10769" spans="1:2" x14ac:dyDescent="0.25">
      <c r="A10769">
        <v>0.2242875</v>
      </c>
      <c r="B10769">
        <v>418.86970000000002</v>
      </c>
    </row>
    <row r="10770" spans="1:2" x14ac:dyDescent="0.25">
      <c r="A10770">
        <v>0.224308375</v>
      </c>
      <c r="B10770">
        <v>418.93639999999999</v>
      </c>
    </row>
    <row r="10771" spans="1:2" x14ac:dyDescent="0.25">
      <c r="A10771">
        <v>0.224333375</v>
      </c>
      <c r="B10771">
        <v>418.98809999999997</v>
      </c>
    </row>
    <row r="10772" spans="1:2" x14ac:dyDescent="0.25">
      <c r="A10772">
        <v>0.22434999999999999</v>
      </c>
      <c r="B10772">
        <v>419.03739999999999</v>
      </c>
    </row>
    <row r="10773" spans="1:2" x14ac:dyDescent="0.25">
      <c r="A10773">
        <v>0.22437499999999999</v>
      </c>
      <c r="B10773">
        <v>419.09460000000001</v>
      </c>
    </row>
    <row r="10774" spans="1:2" x14ac:dyDescent="0.25">
      <c r="A10774">
        <v>0.22439162500000001</v>
      </c>
      <c r="B10774">
        <v>419.15809999999999</v>
      </c>
    </row>
    <row r="10775" spans="1:2" x14ac:dyDescent="0.25">
      <c r="A10775">
        <v>0.22441249999999999</v>
      </c>
      <c r="B10775">
        <v>419.22329999999999</v>
      </c>
    </row>
    <row r="10776" spans="1:2" x14ac:dyDescent="0.25">
      <c r="A10776">
        <v>0.22443337499999999</v>
      </c>
      <c r="B10776">
        <v>419.29169999999999</v>
      </c>
    </row>
    <row r="10777" spans="1:2" x14ac:dyDescent="0.25">
      <c r="A10777">
        <v>0.224454125</v>
      </c>
      <c r="B10777">
        <v>419.35520000000002</v>
      </c>
    </row>
    <row r="10778" spans="1:2" x14ac:dyDescent="0.25">
      <c r="A10778">
        <v>0.22447500000000001</v>
      </c>
      <c r="B10778">
        <v>419.41320000000002</v>
      </c>
    </row>
    <row r="10779" spans="1:2" x14ac:dyDescent="0.25">
      <c r="A10779">
        <v>0.22449587500000001</v>
      </c>
      <c r="B10779">
        <v>419.46969999999999</v>
      </c>
    </row>
    <row r="10780" spans="1:2" x14ac:dyDescent="0.25">
      <c r="A10780">
        <v>0.22452087500000001</v>
      </c>
      <c r="B10780">
        <v>419.52609999999999</v>
      </c>
    </row>
    <row r="10781" spans="1:2" x14ac:dyDescent="0.25">
      <c r="A10781">
        <v>0.2245375</v>
      </c>
      <c r="B10781">
        <v>419.5849</v>
      </c>
    </row>
    <row r="10782" spans="1:2" x14ac:dyDescent="0.25">
      <c r="A10782">
        <v>0.224558375</v>
      </c>
      <c r="B10782">
        <v>419.64929999999998</v>
      </c>
    </row>
    <row r="10783" spans="1:2" x14ac:dyDescent="0.25">
      <c r="A10783">
        <v>0.224575</v>
      </c>
      <c r="B10783">
        <v>419.72239999999999</v>
      </c>
    </row>
    <row r="10784" spans="1:2" x14ac:dyDescent="0.25">
      <c r="A10784">
        <v>0.22459999999999999</v>
      </c>
      <c r="B10784">
        <v>419.79790000000003</v>
      </c>
    </row>
    <row r="10785" spans="1:2" x14ac:dyDescent="0.25">
      <c r="A10785">
        <v>0.224620875</v>
      </c>
      <c r="B10785">
        <v>419.86470000000003</v>
      </c>
    </row>
    <row r="10786" spans="1:2" x14ac:dyDescent="0.25">
      <c r="A10786">
        <v>0.22464162500000001</v>
      </c>
      <c r="B10786">
        <v>419.92270000000002</v>
      </c>
    </row>
    <row r="10787" spans="1:2" x14ac:dyDescent="0.25">
      <c r="A10787">
        <v>0.22466249999999999</v>
      </c>
      <c r="B10787">
        <v>419.97669999999999</v>
      </c>
    </row>
    <row r="10788" spans="1:2" x14ac:dyDescent="0.25">
      <c r="A10788">
        <v>0.22468750000000001</v>
      </c>
      <c r="B10788">
        <v>420.03710000000001</v>
      </c>
    </row>
    <row r="10789" spans="1:2" x14ac:dyDescent="0.25">
      <c r="A10789">
        <v>0.22470837499999999</v>
      </c>
      <c r="B10789">
        <v>420.10550000000001</v>
      </c>
    </row>
    <row r="10790" spans="1:2" x14ac:dyDescent="0.25">
      <c r="A10790">
        <v>0.224729125</v>
      </c>
      <c r="B10790">
        <v>420.1746</v>
      </c>
    </row>
    <row r="10791" spans="1:2" x14ac:dyDescent="0.25">
      <c r="A10791">
        <v>0.22475000000000001</v>
      </c>
      <c r="B10791">
        <v>420.24299999999999</v>
      </c>
    </row>
    <row r="10792" spans="1:2" x14ac:dyDescent="0.25">
      <c r="A10792">
        <v>0.22477087500000001</v>
      </c>
      <c r="B10792">
        <v>420.31130000000002</v>
      </c>
    </row>
    <row r="10793" spans="1:2" x14ac:dyDescent="0.25">
      <c r="A10793">
        <v>0.2247875</v>
      </c>
      <c r="B10793">
        <v>420.3836</v>
      </c>
    </row>
    <row r="10794" spans="1:2" x14ac:dyDescent="0.25">
      <c r="A10794">
        <v>0.22480412499999999</v>
      </c>
      <c r="B10794">
        <v>420.45119999999997</v>
      </c>
    </row>
    <row r="10795" spans="1:2" x14ac:dyDescent="0.25">
      <c r="A10795">
        <v>0.22482912499999999</v>
      </c>
      <c r="B10795">
        <v>420.50839999999999</v>
      </c>
    </row>
    <row r="10796" spans="1:2" x14ac:dyDescent="0.25">
      <c r="A10796">
        <v>0.224845875</v>
      </c>
      <c r="B10796">
        <v>420.55689999999998</v>
      </c>
    </row>
    <row r="10797" spans="1:2" x14ac:dyDescent="0.25">
      <c r="A10797">
        <v>0.22486249999999999</v>
      </c>
      <c r="B10797">
        <v>420.60379999999998</v>
      </c>
    </row>
    <row r="10798" spans="1:2" x14ac:dyDescent="0.25">
      <c r="A10798">
        <v>0.224883375</v>
      </c>
      <c r="B10798">
        <v>420.65379999999999</v>
      </c>
    </row>
    <row r="10799" spans="1:2" x14ac:dyDescent="0.25">
      <c r="A10799">
        <v>0.22490837499999999</v>
      </c>
      <c r="B10799">
        <v>420.70859999999999</v>
      </c>
    </row>
    <row r="10800" spans="1:2" x14ac:dyDescent="0.25">
      <c r="A10800">
        <v>0.22492912500000001</v>
      </c>
      <c r="B10800">
        <v>420.76589999999999</v>
      </c>
    </row>
    <row r="10801" spans="1:2" x14ac:dyDescent="0.25">
      <c r="A10801">
        <v>0.224954125</v>
      </c>
      <c r="B10801">
        <v>420.82389999999998</v>
      </c>
    </row>
    <row r="10802" spans="1:2" x14ac:dyDescent="0.25">
      <c r="A10802">
        <v>0.22497500000000001</v>
      </c>
      <c r="B10802">
        <v>420.88589999999999</v>
      </c>
    </row>
    <row r="10803" spans="1:2" x14ac:dyDescent="0.25">
      <c r="A10803">
        <v>0.22499587500000001</v>
      </c>
      <c r="B10803">
        <v>420.95179999999999</v>
      </c>
    </row>
    <row r="10804" spans="1:2" x14ac:dyDescent="0.25">
      <c r="A10804">
        <v>0.225016625</v>
      </c>
      <c r="B10804">
        <v>421.02339999999998</v>
      </c>
    </row>
    <row r="10805" spans="1:2" x14ac:dyDescent="0.25">
      <c r="A10805">
        <v>0.2250375</v>
      </c>
      <c r="B10805">
        <v>421.09410000000003</v>
      </c>
    </row>
    <row r="10806" spans="1:2" x14ac:dyDescent="0.25">
      <c r="A10806">
        <v>0.225058375</v>
      </c>
      <c r="B10806">
        <v>421.1601</v>
      </c>
    </row>
    <row r="10807" spans="1:2" x14ac:dyDescent="0.25">
      <c r="A10807">
        <v>0.22507912499999999</v>
      </c>
      <c r="B10807">
        <v>421.22199999999998</v>
      </c>
    </row>
    <row r="10808" spans="1:2" x14ac:dyDescent="0.25">
      <c r="A10808">
        <v>0.225095875</v>
      </c>
      <c r="B10808">
        <v>421.28480000000002</v>
      </c>
    </row>
    <row r="10809" spans="1:2" x14ac:dyDescent="0.25">
      <c r="A10809">
        <v>0.225120875</v>
      </c>
      <c r="B10809">
        <v>421.35320000000002</v>
      </c>
    </row>
    <row r="10810" spans="1:2" x14ac:dyDescent="0.25">
      <c r="A10810">
        <v>0.22513749999999999</v>
      </c>
      <c r="B10810">
        <v>421.42230000000001</v>
      </c>
    </row>
    <row r="10811" spans="1:2" x14ac:dyDescent="0.25">
      <c r="A10811">
        <v>0.22515837499999999</v>
      </c>
      <c r="B10811">
        <v>421.48989999999998</v>
      </c>
    </row>
    <row r="10812" spans="1:2" x14ac:dyDescent="0.25">
      <c r="A10812">
        <v>0.22517912500000001</v>
      </c>
      <c r="B10812">
        <v>421.55180000000001</v>
      </c>
    </row>
    <row r="10813" spans="1:2" x14ac:dyDescent="0.25">
      <c r="A10813">
        <v>0.22520000000000001</v>
      </c>
      <c r="B10813">
        <v>421.60910000000001</v>
      </c>
    </row>
    <row r="10814" spans="1:2" x14ac:dyDescent="0.25">
      <c r="A10814">
        <v>0.22522087499999999</v>
      </c>
      <c r="B10814">
        <v>421.66230000000002</v>
      </c>
    </row>
    <row r="10815" spans="1:2" x14ac:dyDescent="0.25">
      <c r="A10815">
        <v>0.225241625</v>
      </c>
      <c r="B10815">
        <v>421.71559999999999</v>
      </c>
    </row>
    <row r="10816" spans="1:2" x14ac:dyDescent="0.25">
      <c r="A10816">
        <v>0.225266625</v>
      </c>
      <c r="B10816">
        <v>421.77280000000002</v>
      </c>
    </row>
    <row r="10817" spans="1:2" x14ac:dyDescent="0.25">
      <c r="A10817">
        <v>0.2252875</v>
      </c>
      <c r="B10817">
        <v>421.834</v>
      </c>
    </row>
    <row r="10818" spans="1:2" x14ac:dyDescent="0.25">
      <c r="A10818">
        <v>0.22530837500000001</v>
      </c>
      <c r="B10818">
        <v>421.9008</v>
      </c>
    </row>
    <row r="10819" spans="1:2" x14ac:dyDescent="0.25">
      <c r="A10819">
        <v>0.22532912499999999</v>
      </c>
      <c r="B10819">
        <v>421.97469999999998</v>
      </c>
    </row>
    <row r="10820" spans="1:2" x14ac:dyDescent="0.25">
      <c r="A10820">
        <v>0.22534999999999999</v>
      </c>
      <c r="B10820">
        <v>422.05410000000001</v>
      </c>
    </row>
    <row r="10821" spans="1:2" x14ac:dyDescent="0.25">
      <c r="A10821">
        <v>0.225370875</v>
      </c>
      <c r="B10821">
        <v>422.13279999999997</v>
      </c>
    </row>
    <row r="10822" spans="1:2" x14ac:dyDescent="0.25">
      <c r="A10822">
        <v>0.22539162500000001</v>
      </c>
      <c r="B10822">
        <v>422.20429999999999</v>
      </c>
    </row>
    <row r="10823" spans="1:2" x14ac:dyDescent="0.25">
      <c r="A10823">
        <v>0.22541249999999999</v>
      </c>
      <c r="B10823">
        <v>422.27030000000002</v>
      </c>
    </row>
    <row r="10824" spans="1:2" x14ac:dyDescent="0.25">
      <c r="A10824">
        <v>0.22543337499999999</v>
      </c>
      <c r="B10824">
        <v>422.33629999999999</v>
      </c>
    </row>
    <row r="10825" spans="1:2" x14ac:dyDescent="0.25">
      <c r="A10825">
        <v>0.22545412500000001</v>
      </c>
      <c r="B10825">
        <v>422.4006</v>
      </c>
    </row>
    <row r="10826" spans="1:2" x14ac:dyDescent="0.25">
      <c r="A10826">
        <v>0.22547087499999999</v>
      </c>
      <c r="B10826">
        <v>422.46260000000001</v>
      </c>
    </row>
    <row r="10827" spans="1:2" x14ac:dyDescent="0.25">
      <c r="A10827">
        <v>0.225491625</v>
      </c>
      <c r="B10827">
        <v>422.51979999999998</v>
      </c>
    </row>
    <row r="10828" spans="1:2" x14ac:dyDescent="0.25">
      <c r="A10828">
        <v>0.2255125</v>
      </c>
      <c r="B10828">
        <v>422.5779</v>
      </c>
    </row>
    <row r="10829" spans="1:2" x14ac:dyDescent="0.25">
      <c r="A10829">
        <v>0.2255375</v>
      </c>
      <c r="B10829">
        <v>422.63749999999999</v>
      </c>
    </row>
    <row r="10830" spans="1:2" x14ac:dyDescent="0.25">
      <c r="A10830">
        <v>0.22555837500000001</v>
      </c>
      <c r="B10830">
        <v>422.69470000000001</v>
      </c>
    </row>
    <row r="10831" spans="1:2" x14ac:dyDescent="0.25">
      <c r="A10831">
        <v>0.22557912499999999</v>
      </c>
      <c r="B10831">
        <v>422.74790000000002</v>
      </c>
    </row>
    <row r="10832" spans="1:2" x14ac:dyDescent="0.25">
      <c r="A10832">
        <v>0.22559999999999999</v>
      </c>
      <c r="B10832">
        <v>422.80509999999998</v>
      </c>
    </row>
    <row r="10833" spans="1:2" x14ac:dyDescent="0.25">
      <c r="A10833">
        <v>0.225620875</v>
      </c>
      <c r="B10833">
        <v>422.87110000000001</v>
      </c>
    </row>
    <row r="10834" spans="1:2" x14ac:dyDescent="0.25">
      <c r="A10834">
        <v>0.22564162500000001</v>
      </c>
      <c r="B10834">
        <v>422.94659999999999</v>
      </c>
    </row>
    <row r="10835" spans="1:2" x14ac:dyDescent="0.25">
      <c r="A10835">
        <v>0.22566249999999999</v>
      </c>
      <c r="B10835">
        <v>423.02690000000001</v>
      </c>
    </row>
    <row r="10836" spans="1:2" x14ac:dyDescent="0.25">
      <c r="A10836">
        <v>0.22568337499999999</v>
      </c>
      <c r="B10836">
        <v>423.10559999999998</v>
      </c>
    </row>
    <row r="10837" spans="1:2" x14ac:dyDescent="0.25">
      <c r="A10837">
        <v>0.22570412500000001</v>
      </c>
      <c r="B10837">
        <v>423.17869999999999</v>
      </c>
    </row>
    <row r="10838" spans="1:2" x14ac:dyDescent="0.25">
      <c r="A10838">
        <v>0.22572500000000001</v>
      </c>
      <c r="B10838">
        <v>423.2407</v>
      </c>
    </row>
    <row r="10839" spans="1:2" x14ac:dyDescent="0.25">
      <c r="A10839">
        <v>0.225741625</v>
      </c>
      <c r="B10839">
        <v>423.30029999999999</v>
      </c>
    </row>
    <row r="10840" spans="1:2" x14ac:dyDescent="0.25">
      <c r="A10840">
        <v>0.2257625</v>
      </c>
      <c r="B10840">
        <v>423.35989999999998</v>
      </c>
    </row>
    <row r="10841" spans="1:2" x14ac:dyDescent="0.25">
      <c r="A10841">
        <v>0.22578337500000001</v>
      </c>
      <c r="B10841">
        <v>423.41950000000003</v>
      </c>
    </row>
    <row r="10842" spans="1:2" x14ac:dyDescent="0.25">
      <c r="A10842">
        <v>0.22580837500000001</v>
      </c>
      <c r="B10842">
        <v>423.47829999999999</v>
      </c>
    </row>
    <row r="10843" spans="1:2" x14ac:dyDescent="0.25">
      <c r="A10843">
        <v>0.22582912499999999</v>
      </c>
      <c r="B10843">
        <v>423.53390000000002</v>
      </c>
    </row>
    <row r="10844" spans="1:2" x14ac:dyDescent="0.25">
      <c r="A10844">
        <v>0.22585</v>
      </c>
      <c r="B10844">
        <v>423.59030000000001</v>
      </c>
    </row>
    <row r="10845" spans="1:2" x14ac:dyDescent="0.25">
      <c r="A10845">
        <v>0.225870875</v>
      </c>
      <c r="B10845">
        <v>423.64830000000001</v>
      </c>
    </row>
    <row r="10846" spans="1:2" x14ac:dyDescent="0.25">
      <c r="A10846">
        <v>0.22589162500000001</v>
      </c>
      <c r="B10846">
        <v>423.71429999999998</v>
      </c>
    </row>
    <row r="10847" spans="1:2" x14ac:dyDescent="0.25">
      <c r="A10847">
        <v>0.22591249999999999</v>
      </c>
      <c r="B10847">
        <v>423.78190000000001</v>
      </c>
    </row>
    <row r="10848" spans="1:2" x14ac:dyDescent="0.25">
      <c r="A10848">
        <v>0.22593337499999999</v>
      </c>
      <c r="B10848">
        <v>423.85019999999997</v>
      </c>
    </row>
    <row r="10849" spans="1:2" x14ac:dyDescent="0.25">
      <c r="A10849">
        <v>0.22595412500000001</v>
      </c>
      <c r="B10849">
        <v>423.91860000000003</v>
      </c>
    </row>
    <row r="10850" spans="1:2" x14ac:dyDescent="0.25">
      <c r="A10850">
        <v>0.22597087499999999</v>
      </c>
      <c r="B10850">
        <v>423.98849999999999</v>
      </c>
    </row>
    <row r="10851" spans="1:2" x14ac:dyDescent="0.25">
      <c r="A10851">
        <v>0.22599587500000001</v>
      </c>
      <c r="B10851">
        <v>424.05919999999998</v>
      </c>
    </row>
    <row r="10852" spans="1:2" x14ac:dyDescent="0.25">
      <c r="A10852">
        <v>0.226016625</v>
      </c>
      <c r="B10852">
        <v>424.12520000000001</v>
      </c>
    </row>
    <row r="10853" spans="1:2" x14ac:dyDescent="0.25">
      <c r="A10853">
        <v>0.2260375</v>
      </c>
      <c r="B10853">
        <v>424.18560000000002</v>
      </c>
    </row>
    <row r="10854" spans="1:2" x14ac:dyDescent="0.25">
      <c r="A10854">
        <v>0.22605837500000001</v>
      </c>
      <c r="B10854">
        <v>424.24279999999999</v>
      </c>
    </row>
    <row r="10855" spans="1:2" x14ac:dyDescent="0.25">
      <c r="A10855">
        <v>0.22607912499999999</v>
      </c>
      <c r="B10855">
        <v>424.29930000000002</v>
      </c>
    </row>
    <row r="10856" spans="1:2" x14ac:dyDescent="0.25">
      <c r="A10856">
        <v>0.2261</v>
      </c>
      <c r="B10856">
        <v>424.35730000000001</v>
      </c>
    </row>
    <row r="10857" spans="1:2" x14ac:dyDescent="0.25">
      <c r="A10857">
        <v>0.226120875</v>
      </c>
      <c r="B10857">
        <v>424.41930000000002</v>
      </c>
    </row>
    <row r="10858" spans="1:2" x14ac:dyDescent="0.25">
      <c r="A10858">
        <v>0.22614162500000001</v>
      </c>
      <c r="B10858">
        <v>424.48599999999999</v>
      </c>
    </row>
    <row r="10859" spans="1:2" x14ac:dyDescent="0.25">
      <c r="A10859">
        <v>0.22616249999999999</v>
      </c>
      <c r="B10859">
        <v>424.55669999999998</v>
      </c>
    </row>
    <row r="10860" spans="1:2" x14ac:dyDescent="0.25">
      <c r="A10860">
        <v>0.22618337499999999</v>
      </c>
      <c r="B10860">
        <v>424.6259</v>
      </c>
    </row>
    <row r="10861" spans="1:2" x14ac:dyDescent="0.25">
      <c r="A10861">
        <v>0.22620412500000001</v>
      </c>
      <c r="B10861">
        <v>424.69099999999997</v>
      </c>
    </row>
    <row r="10862" spans="1:2" x14ac:dyDescent="0.25">
      <c r="A10862">
        <v>0.22622500000000001</v>
      </c>
      <c r="B10862">
        <v>424.75779999999997</v>
      </c>
    </row>
    <row r="10863" spans="1:2" x14ac:dyDescent="0.25">
      <c r="A10863">
        <v>0.22624587500000001</v>
      </c>
      <c r="B10863">
        <v>424.82929999999999</v>
      </c>
    </row>
    <row r="10864" spans="1:2" x14ac:dyDescent="0.25">
      <c r="A10864">
        <v>0.226266625</v>
      </c>
      <c r="B10864">
        <v>424.9024</v>
      </c>
    </row>
    <row r="10865" spans="1:2" x14ac:dyDescent="0.25">
      <c r="A10865">
        <v>0.2262875</v>
      </c>
      <c r="B10865">
        <v>424.9708</v>
      </c>
    </row>
    <row r="10866" spans="1:2" x14ac:dyDescent="0.25">
      <c r="A10866">
        <v>0.22630837500000001</v>
      </c>
      <c r="B10866">
        <v>425.03280000000001</v>
      </c>
    </row>
    <row r="10867" spans="1:2" x14ac:dyDescent="0.25">
      <c r="A10867">
        <v>0.22632912499999999</v>
      </c>
      <c r="B10867">
        <v>425.09320000000002</v>
      </c>
    </row>
    <row r="10868" spans="1:2" x14ac:dyDescent="0.25">
      <c r="A10868">
        <v>0.22635</v>
      </c>
      <c r="B10868">
        <v>425.15750000000003</v>
      </c>
    </row>
    <row r="10869" spans="1:2" x14ac:dyDescent="0.25">
      <c r="A10869">
        <v>0.226370875</v>
      </c>
      <c r="B10869">
        <v>425.22190000000001</v>
      </c>
    </row>
    <row r="10870" spans="1:2" x14ac:dyDescent="0.25">
      <c r="A10870">
        <v>0.22639162500000001</v>
      </c>
      <c r="B10870">
        <v>425.28789999999998</v>
      </c>
    </row>
    <row r="10871" spans="1:2" x14ac:dyDescent="0.25">
      <c r="A10871">
        <v>0.22641249999999999</v>
      </c>
      <c r="B10871">
        <v>425.35230000000001</v>
      </c>
    </row>
    <row r="10872" spans="1:2" x14ac:dyDescent="0.25">
      <c r="A10872">
        <v>0.22643337499999999</v>
      </c>
      <c r="B10872">
        <v>425.41579999999999</v>
      </c>
    </row>
    <row r="10873" spans="1:2" x14ac:dyDescent="0.25">
      <c r="A10873">
        <v>0.22645412500000001</v>
      </c>
      <c r="B10873">
        <v>425.47620000000001</v>
      </c>
    </row>
    <row r="10874" spans="1:2" x14ac:dyDescent="0.25">
      <c r="A10874">
        <v>0.22647087499999999</v>
      </c>
      <c r="B10874">
        <v>425.53579999999999</v>
      </c>
    </row>
    <row r="10875" spans="1:2" x14ac:dyDescent="0.25">
      <c r="A10875">
        <v>0.22649587500000001</v>
      </c>
      <c r="B10875">
        <v>425.59699999999998</v>
      </c>
    </row>
    <row r="10876" spans="1:2" x14ac:dyDescent="0.25">
      <c r="A10876">
        <v>0.22651250000000001</v>
      </c>
      <c r="B10876">
        <v>425.65899999999999</v>
      </c>
    </row>
    <row r="10877" spans="1:2" x14ac:dyDescent="0.25">
      <c r="A10877">
        <v>0.22653337500000001</v>
      </c>
      <c r="B10877">
        <v>425.7242</v>
      </c>
    </row>
    <row r="10878" spans="1:2" x14ac:dyDescent="0.25">
      <c r="A10878">
        <v>0.226554125</v>
      </c>
      <c r="B10878">
        <v>425.79410000000001</v>
      </c>
    </row>
    <row r="10879" spans="1:2" x14ac:dyDescent="0.25">
      <c r="A10879">
        <v>0.226575</v>
      </c>
      <c r="B10879">
        <v>425.85849999999999</v>
      </c>
    </row>
    <row r="10880" spans="1:2" x14ac:dyDescent="0.25">
      <c r="A10880">
        <v>0.2266</v>
      </c>
      <c r="B10880">
        <v>425.91570000000002</v>
      </c>
    </row>
    <row r="10881" spans="1:2" x14ac:dyDescent="0.25">
      <c r="A10881">
        <v>0.22661662499999999</v>
      </c>
      <c r="B10881">
        <v>425.97059999999999</v>
      </c>
    </row>
    <row r="10882" spans="1:2" x14ac:dyDescent="0.25">
      <c r="A10882">
        <v>0.22663749999999999</v>
      </c>
      <c r="B10882">
        <v>426.02699999999999</v>
      </c>
    </row>
    <row r="10883" spans="1:2" x14ac:dyDescent="0.25">
      <c r="A10883">
        <v>0.226658375</v>
      </c>
      <c r="B10883">
        <v>426.09690000000001</v>
      </c>
    </row>
    <row r="10884" spans="1:2" x14ac:dyDescent="0.25">
      <c r="A10884">
        <v>0.22667912500000001</v>
      </c>
      <c r="B10884">
        <v>426.17079999999999</v>
      </c>
    </row>
    <row r="10885" spans="1:2" x14ac:dyDescent="0.25">
      <c r="A10885">
        <v>0.22670412500000001</v>
      </c>
      <c r="B10885">
        <v>426.2423</v>
      </c>
    </row>
    <row r="10886" spans="1:2" x14ac:dyDescent="0.25">
      <c r="A10886">
        <v>0.22672087499999999</v>
      </c>
      <c r="B10886">
        <v>426.30590000000001</v>
      </c>
    </row>
    <row r="10887" spans="1:2" x14ac:dyDescent="0.25">
      <c r="A10887">
        <v>0.226741625</v>
      </c>
      <c r="B10887">
        <v>426.36399999999998</v>
      </c>
    </row>
    <row r="10888" spans="1:2" x14ac:dyDescent="0.25">
      <c r="A10888">
        <v>0.22676250000000001</v>
      </c>
      <c r="B10888">
        <v>426.4228</v>
      </c>
    </row>
    <row r="10889" spans="1:2" x14ac:dyDescent="0.25">
      <c r="A10889">
        <v>0.2267875</v>
      </c>
      <c r="B10889">
        <v>426.4855</v>
      </c>
    </row>
    <row r="10890" spans="1:2" x14ac:dyDescent="0.25">
      <c r="A10890">
        <v>0.226804125</v>
      </c>
      <c r="B10890">
        <v>426.55790000000002</v>
      </c>
    </row>
    <row r="10891" spans="1:2" x14ac:dyDescent="0.25">
      <c r="A10891">
        <v>0.22682912499999999</v>
      </c>
      <c r="B10891">
        <v>426.62939999999998</v>
      </c>
    </row>
    <row r="10892" spans="1:2" x14ac:dyDescent="0.25">
      <c r="A10892">
        <v>0.22685</v>
      </c>
      <c r="B10892">
        <v>426.70010000000002</v>
      </c>
    </row>
    <row r="10893" spans="1:2" x14ac:dyDescent="0.25">
      <c r="A10893">
        <v>0.226870875</v>
      </c>
      <c r="B10893">
        <v>426.76929999999999</v>
      </c>
    </row>
    <row r="10894" spans="1:2" x14ac:dyDescent="0.25">
      <c r="A10894">
        <v>0.22688749999999999</v>
      </c>
      <c r="B10894">
        <v>426.8408</v>
      </c>
    </row>
    <row r="10895" spans="1:2" x14ac:dyDescent="0.25">
      <c r="A10895">
        <v>0.226908375</v>
      </c>
      <c r="B10895">
        <v>426.91309999999999</v>
      </c>
    </row>
    <row r="10896" spans="1:2" x14ac:dyDescent="0.25">
      <c r="A10896">
        <v>0.22692912500000001</v>
      </c>
      <c r="B10896">
        <v>426.98070000000001</v>
      </c>
    </row>
    <row r="10897" spans="1:2" x14ac:dyDescent="0.25">
      <c r="A10897">
        <v>0.22695000000000001</v>
      </c>
      <c r="B10897">
        <v>427.03949999999998</v>
      </c>
    </row>
    <row r="10898" spans="1:2" x14ac:dyDescent="0.25">
      <c r="A10898">
        <v>0.22697087499999999</v>
      </c>
      <c r="B10898">
        <v>427.08870000000002</v>
      </c>
    </row>
    <row r="10899" spans="1:2" x14ac:dyDescent="0.25">
      <c r="A10899">
        <v>0.226991625</v>
      </c>
      <c r="B10899">
        <v>427.13560000000001</v>
      </c>
    </row>
    <row r="10900" spans="1:2" x14ac:dyDescent="0.25">
      <c r="A10900">
        <v>0.22701250000000001</v>
      </c>
      <c r="B10900">
        <v>427.18889999999999</v>
      </c>
    </row>
    <row r="10901" spans="1:2" x14ac:dyDescent="0.25">
      <c r="A10901">
        <v>0.22703337500000001</v>
      </c>
      <c r="B10901">
        <v>427.2509</v>
      </c>
    </row>
    <row r="10902" spans="1:2" x14ac:dyDescent="0.25">
      <c r="A10902">
        <v>0.227054125</v>
      </c>
      <c r="B10902">
        <v>427.31760000000003</v>
      </c>
    </row>
    <row r="10903" spans="1:2" x14ac:dyDescent="0.25">
      <c r="A10903">
        <v>0.227075</v>
      </c>
      <c r="B10903">
        <v>427.3836</v>
      </c>
    </row>
    <row r="10904" spans="1:2" x14ac:dyDescent="0.25">
      <c r="A10904">
        <v>0.227095875</v>
      </c>
      <c r="B10904">
        <v>427.44799999999998</v>
      </c>
    </row>
    <row r="10905" spans="1:2" x14ac:dyDescent="0.25">
      <c r="A10905">
        <v>0.22711662499999999</v>
      </c>
      <c r="B10905">
        <v>427.5147</v>
      </c>
    </row>
    <row r="10906" spans="1:2" x14ac:dyDescent="0.25">
      <c r="A10906">
        <v>0.22713749999999999</v>
      </c>
      <c r="B10906">
        <v>427.58539999999999</v>
      </c>
    </row>
    <row r="10907" spans="1:2" x14ac:dyDescent="0.25">
      <c r="A10907">
        <v>0.22715412500000001</v>
      </c>
      <c r="B10907">
        <v>427.65219999999999</v>
      </c>
    </row>
    <row r="10908" spans="1:2" x14ac:dyDescent="0.25">
      <c r="A10908">
        <v>0.22717499999999999</v>
      </c>
      <c r="B10908">
        <v>427.71339999999998</v>
      </c>
    </row>
    <row r="10909" spans="1:2" x14ac:dyDescent="0.25">
      <c r="A10909">
        <v>0.22720000000000001</v>
      </c>
      <c r="B10909">
        <v>427.77300000000002</v>
      </c>
    </row>
    <row r="10910" spans="1:2" x14ac:dyDescent="0.25">
      <c r="A10910">
        <v>0.22722087499999999</v>
      </c>
      <c r="B10910">
        <v>427.83260000000001</v>
      </c>
    </row>
    <row r="10911" spans="1:2" x14ac:dyDescent="0.25">
      <c r="A10911">
        <v>0.22723750000000001</v>
      </c>
      <c r="B10911">
        <v>427.88819999999998</v>
      </c>
    </row>
    <row r="10912" spans="1:2" x14ac:dyDescent="0.25">
      <c r="A10912">
        <v>0.22726250000000001</v>
      </c>
      <c r="B10912">
        <v>427.94310000000002</v>
      </c>
    </row>
    <row r="10913" spans="1:2" x14ac:dyDescent="0.25">
      <c r="A10913">
        <v>0.22728337500000001</v>
      </c>
      <c r="B10913">
        <v>428.00510000000003</v>
      </c>
    </row>
    <row r="10914" spans="1:2" x14ac:dyDescent="0.25">
      <c r="A10914">
        <v>0.227304125</v>
      </c>
      <c r="B10914">
        <v>428.07339999999999</v>
      </c>
    </row>
    <row r="10915" spans="1:2" x14ac:dyDescent="0.25">
      <c r="A10915">
        <v>0.227325</v>
      </c>
      <c r="B10915">
        <v>428.14330000000001</v>
      </c>
    </row>
    <row r="10916" spans="1:2" x14ac:dyDescent="0.25">
      <c r="A10916">
        <v>0.227345875</v>
      </c>
      <c r="B10916">
        <v>428.21010000000001</v>
      </c>
    </row>
    <row r="10917" spans="1:2" x14ac:dyDescent="0.25">
      <c r="A10917">
        <v>0.22736662499999999</v>
      </c>
      <c r="B10917">
        <v>428.27530000000002</v>
      </c>
    </row>
    <row r="10918" spans="1:2" x14ac:dyDescent="0.25">
      <c r="A10918">
        <v>0.22738749999999999</v>
      </c>
      <c r="B10918">
        <v>428.3372</v>
      </c>
    </row>
    <row r="10919" spans="1:2" x14ac:dyDescent="0.25">
      <c r="A10919">
        <v>0.227408375</v>
      </c>
      <c r="B10919">
        <v>428.4</v>
      </c>
    </row>
    <row r="10920" spans="1:2" x14ac:dyDescent="0.25">
      <c r="A10920">
        <v>0.22743337499999999</v>
      </c>
      <c r="B10920">
        <v>428.46839999999997</v>
      </c>
    </row>
    <row r="10921" spans="1:2" x14ac:dyDescent="0.25">
      <c r="A10921">
        <v>0.22745412500000001</v>
      </c>
      <c r="B10921">
        <v>428.54149999999998</v>
      </c>
    </row>
    <row r="10922" spans="1:2" x14ac:dyDescent="0.25">
      <c r="A10922">
        <v>0.22747500000000001</v>
      </c>
      <c r="B10922">
        <v>428.6146</v>
      </c>
    </row>
    <row r="10923" spans="1:2" x14ac:dyDescent="0.25">
      <c r="A10923">
        <v>0.22749587499999999</v>
      </c>
      <c r="B10923">
        <v>428.68450000000001</v>
      </c>
    </row>
    <row r="10924" spans="1:2" x14ac:dyDescent="0.25">
      <c r="A10924">
        <v>0.227516625</v>
      </c>
      <c r="B10924">
        <v>428.75049999999999</v>
      </c>
    </row>
    <row r="10925" spans="1:2" x14ac:dyDescent="0.25">
      <c r="A10925">
        <v>0.22753337500000001</v>
      </c>
      <c r="B10925">
        <v>428.81650000000002</v>
      </c>
    </row>
    <row r="10926" spans="1:2" x14ac:dyDescent="0.25">
      <c r="A10926">
        <v>0.227554125</v>
      </c>
      <c r="B10926">
        <v>428.88170000000002</v>
      </c>
    </row>
    <row r="10927" spans="1:2" x14ac:dyDescent="0.25">
      <c r="A10927">
        <v>0.227575</v>
      </c>
      <c r="B10927">
        <v>428.94760000000002</v>
      </c>
    </row>
    <row r="10928" spans="1:2" x14ac:dyDescent="0.25">
      <c r="A10928">
        <v>0.227595875</v>
      </c>
      <c r="B10928">
        <v>429.00720000000001</v>
      </c>
    </row>
    <row r="10929" spans="1:2" x14ac:dyDescent="0.25">
      <c r="A10929">
        <v>0.227620875</v>
      </c>
      <c r="B10929">
        <v>429.05970000000002</v>
      </c>
    </row>
    <row r="10930" spans="1:2" x14ac:dyDescent="0.25">
      <c r="A10930">
        <v>0.22764162499999999</v>
      </c>
      <c r="B10930">
        <v>429.11290000000002</v>
      </c>
    </row>
    <row r="10931" spans="1:2" x14ac:dyDescent="0.25">
      <c r="A10931">
        <v>0.22766249999999999</v>
      </c>
      <c r="B10931">
        <v>429.17410000000001</v>
      </c>
    </row>
    <row r="10932" spans="1:2" x14ac:dyDescent="0.25">
      <c r="A10932">
        <v>0.22768337499999999</v>
      </c>
      <c r="B10932">
        <v>429.24799999999999</v>
      </c>
    </row>
    <row r="10933" spans="1:2" x14ac:dyDescent="0.25">
      <c r="A10933">
        <v>0.22770412500000001</v>
      </c>
      <c r="B10933">
        <v>429.32589999999999</v>
      </c>
    </row>
    <row r="10934" spans="1:2" x14ac:dyDescent="0.25">
      <c r="A10934">
        <v>0.22772500000000001</v>
      </c>
      <c r="B10934">
        <v>429.40219999999999</v>
      </c>
    </row>
    <row r="10935" spans="1:2" x14ac:dyDescent="0.25">
      <c r="A10935">
        <v>0.22775000000000001</v>
      </c>
      <c r="B10935">
        <v>429.47770000000003</v>
      </c>
    </row>
    <row r="10936" spans="1:2" x14ac:dyDescent="0.25">
      <c r="A10936">
        <v>0.22777087500000001</v>
      </c>
      <c r="B10936">
        <v>429.55239999999998</v>
      </c>
    </row>
    <row r="10937" spans="1:2" x14ac:dyDescent="0.25">
      <c r="A10937">
        <v>0.227791625</v>
      </c>
      <c r="B10937">
        <v>429.62389999999999</v>
      </c>
    </row>
    <row r="10938" spans="1:2" x14ac:dyDescent="0.25">
      <c r="A10938">
        <v>0.22780837500000001</v>
      </c>
      <c r="B10938">
        <v>429.69069999999999</v>
      </c>
    </row>
    <row r="10939" spans="1:2" x14ac:dyDescent="0.25">
      <c r="A10939">
        <v>0.22782912499999999</v>
      </c>
      <c r="B10939">
        <v>429.75510000000003</v>
      </c>
    </row>
    <row r="10940" spans="1:2" x14ac:dyDescent="0.25">
      <c r="A10940">
        <v>0.22785</v>
      </c>
      <c r="B10940">
        <v>429.81939999999997</v>
      </c>
    </row>
    <row r="10941" spans="1:2" x14ac:dyDescent="0.25">
      <c r="A10941">
        <v>0.227870875</v>
      </c>
      <c r="B10941">
        <v>429.88299999999998</v>
      </c>
    </row>
    <row r="10942" spans="1:2" x14ac:dyDescent="0.25">
      <c r="A10942">
        <v>0.22789162499999999</v>
      </c>
      <c r="B10942">
        <v>429.94099999999997</v>
      </c>
    </row>
    <row r="10943" spans="1:2" x14ac:dyDescent="0.25">
      <c r="A10943">
        <v>0.22791249999999999</v>
      </c>
      <c r="B10943">
        <v>429.99740000000003</v>
      </c>
    </row>
    <row r="10944" spans="1:2" x14ac:dyDescent="0.25">
      <c r="A10944">
        <v>0.22793337499999999</v>
      </c>
      <c r="B10944">
        <v>430.05700000000002</v>
      </c>
    </row>
    <row r="10945" spans="1:2" x14ac:dyDescent="0.25">
      <c r="A10945">
        <v>0.22795412500000001</v>
      </c>
      <c r="B10945">
        <v>430.1198</v>
      </c>
    </row>
    <row r="10946" spans="1:2" x14ac:dyDescent="0.25">
      <c r="A10946">
        <v>0.22797500000000001</v>
      </c>
      <c r="B10946">
        <v>430.18419999999998</v>
      </c>
    </row>
    <row r="10947" spans="1:2" x14ac:dyDescent="0.25">
      <c r="A10947">
        <v>0.22799587499999999</v>
      </c>
      <c r="B10947">
        <v>430.24779999999998</v>
      </c>
    </row>
    <row r="10948" spans="1:2" x14ac:dyDescent="0.25">
      <c r="A10948">
        <v>0.228016625</v>
      </c>
      <c r="B10948">
        <v>430.31220000000002</v>
      </c>
    </row>
    <row r="10949" spans="1:2" x14ac:dyDescent="0.25">
      <c r="A10949">
        <v>0.228041625</v>
      </c>
      <c r="B10949">
        <v>430.37889999999999</v>
      </c>
    </row>
    <row r="10950" spans="1:2" x14ac:dyDescent="0.25">
      <c r="A10950">
        <v>0.22805837500000001</v>
      </c>
      <c r="B10950">
        <v>430.44569999999999</v>
      </c>
    </row>
    <row r="10951" spans="1:2" x14ac:dyDescent="0.25">
      <c r="A10951">
        <v>0.22807912499999999</v>
      </c>
      <c r="B10951">
        <v>430.50689999999997</v>
      </c>
    </row>
    <row r="10952" spans="1:2" x14ac:dyDescent="0.25">
      <c r="A10952">
        <v>0.228095875</v>
      </c>
      <c r="B10952">
        <v>430.56490000000002</v>
      </c>
    </row>
    <row r="10953" spans="1:2" x14ac:dyDescent="0.25">
      <c r="A10953">
        <v>0.228120875</v>
      </c>
      <c r="B10953">
        <v>430.62450000000001</v>
      </c>
    </row>
    <row r="10954" spans="1:2" x14ac:dyDescent="0.25">
      <c r="A10954">
        <v>0.22814162499999999</v>
      </c>
      <c r="B10954">
        <v>430.68329999999997</v>
      </c>
    </row>
    <row r="10955" spans="1:2" x14ac:dyDescent="0.25">
      <c r="A10955">
        <v>0.22816249999999999</v>
      </c>
      <c r="B10955">
        <v>430.73419999999999</v>
      </c>
    </row>
    <row r="10956" spans="1:2" x14ac:dyDescent="0.25">
      <c r="A10956">
        <v>0.22818337499999999</v>
      </c>
      <c r="B10956">
        <v>430.7826</v>
      </c>
    </row>
    <row r="10957" spans="1:2" x14ac:dyDescent="0.25">
      <c r="A10957">
        <v>0.22820412500000001</v>
      </c>
      <c r="B10957">
        <v>430.83909999999997</v>
      </c>
    </row>
    <row r="10958" spans="1:2" x14ac:dyDescent="0.25">
      <c r="A10958">
        <v>0.22822500000000001</v>
      </c>
      <c r="B10958">
        <v>430.90339999999998</v>
      </c>
    </row>
    <row r="10959" spans="1:2" x14ac:dyDescent="0.25">
      <c r="A10959">
        <v>0.22824587499999999</v>
      </c>
      <c r="B10959">
        <v>430.97019999999998</v>
      </c>
    </row>
    <row r="10960" spans="1:2" x14ac:dyDescent="0.25">
      <c r="A10960">
        <v>0.228266625</v>
      </c>
      <c r="B10960">
        <v>431.03379999999999</v>
      </c>
    </row>
    <row r="10961" spans="1:2" x14ac:dyDescent="0.25">
      <c r="A10961">
        <v>0.22828337500000001</v>
      </c>
      <c r="B10961">
        <v>431.09890000000001</v>
      </c>
    </row>
    <row r="10962" spans="1:2" x14ac:dyDescent="0.25">
      <c r="A10962">
        <v>0.228304125</v>
      </c>
      <c r="B10962">
        <v>431.16969999999998</v>
      </c>
    </row>
    <row r="10963" spans="1:2" x14ac:dyDescent="0.25">
      <c r="A10963">
        <v>0.22832912499999999</v>
      </c>
      <c r="B10963">
        <v>431.24279999999999</v>
      </c>
    </row>
    <row r="10964" spans="1:2" x14ac:dyDescent="0.25">
      <c r="A10964">
        <v>0.228345875</v>
      </c>
      <c r="B10964">
        <v>431.31029999999998</v>
      </c>
    </row>
    <row r="10965" spans="1:2" x14ac:dyDescent="0.25">
      <c r="A10965">
        <v>0.228370875</v>
      </c>
      <c r="B10965">
        <v>431.36759999999998</v>
      </c>
    </row>
    <row r="10966" spans="1:2" x14ac:dyDescent="0.25">
      <c r="A10966">
        <v>0.22838749999999999</v>
      </c>
      <c r="B10966">
        <v>431.42160000000001</v>
      </c>
    </row>
    <row r="10967" spans="1:2" x14ac:dyDescent="0.25">
      <c r="A10967">
        <v>0.228408375</v>
      </c>
      <c r="B10967">
        <v>431.4796</v>
      </c>
    </row>
    <row r="10968" spans="1:2" x14ac:dyDescent="0.25">
      <c r="A10968">
        <v>0.22843337499999999</v>
      </c>
      <c r="B10968">
        <v>431.54320000000001</v>
      </c>
    </row>
    <row r="10969" spans="1:2" x14ac:dyDescent="0.25">
      <c r="A10969">
        <v>0.22845412500000001</v>
      </c>
      <c r="B10969">
        <v>431.61</v>
      </c>
    </row>
    <row r="10970" spans="1:2" x14ac:dyDescent="0.25">
      <c r="A10970">
        <v>0.22847500000000001</v>
      </c>
      <c r="B10970">
        <v>431.67430000000002</v>
      </c>
    </row>
    <row r="10971" spans="1:2" x14ac:dyDescent="0.25">
      <c r="A10971">
        <v>0.22849587499999999</v>
      </c>
      <c r="B10971">
        <v>431.73630000000003</v>
      </c>
    </row>
    <row r="10972" spans="1:2" x14ac:dyDescent="0.25">
      <c r="A10972">
        <v>0.228516625</v>
      </c>
      <c r="B10972">
        <v>431.79989999999998</v>
      </c>
    </row>
    <row r="10973" spans="1:2" x14ac:dyDescent="0.25">
      <c r="A10973">
        <v>0.2285375</v>
      </c>
      <c r="B10973">
        <v>431.86509999999998</v>
      </c>
    </row>
    <row r="10974" spans="1:2" x14ac:dyDescent="0.25">
      <c r="A10974">
        <v>0.228554125</v>
      </c>
      <c r="B10974">
        <v>431.93099999999998</v>
      </c>
    </row>
    <row r="10975" spans="1:2" x14ac:dyDescent="0.25">
      <c r="A10975">
        <v>0.228575</v>
      </c>
      <c r="B10975">
        <v>431.99459999999999</v>
      </c>
    </row>
    <row r="10976" spans="1:2" x14ac:dyDescent="0.25">
      <c r="A10976">
        <v>0.228595875</v>
      </c>
      <c r="B10976">
        <v>432.05419999999998</v>
      </c>
    </row>
    <row r="10977" spans="1:2" x14ac:dyDescent="0.25">
      <c r="A10977">
        <v>0.22861662499999999</v>
      </c>
      <c r="B10977">
        <v>432.10750000000002</v>
      </c>
    </row>
    <row r="10978" spans="1:2" x14ac:dyDescent="0.25">
      <c r="A10978">
        <v>0.22864162499999999</v>
      </c>
      <c r="B10978">
        <v>432.16070000000002</v>
      </c>
    </row>
    <row r="10979" spans="1:2" x14ac:dyDescent="0.25">
      <c r="A10979">
        <v>0.22866249999999999</v>
      </c>
      <c r="B10979">
        <v>432.21710000000002</v>
      </c>
    </row>
    <row r="10980" spans="1:2" x14ac:dyDescent="0.25">
      <c r="A10980">
        <v>0.22867912500000001</v>
      </c>
      <c r="B10980">
        <v>432.2799</v>
      </c>
    </row>
    <row r="10981" spans="1:2" x14ac:dyDescent="0.25">
      <c r="A10981">
        <v>0.22869999999999999</v>
      </c>
      <c r="B10981">
        <v>432.35300000000001</v>
      </c>
    </row>
    <row r="10982" spans="1:2" x14ac:dyDescent="0.25">
      <c r="A10982">
        <v>0.22872087499999999</v>
      </c>
      <c r="B10982">
        <v>432.42930000000001</v>
      </c>
    </row>
    <row r="10983" spans="1:2" x14ac:dyDescent="0.25">
      <c r="A10983">
        <v>0.22874587499999999</v>
      </c>
      <c r="B10983">
        <v>432.49919999999997</v>
      </c>
    </row>
    <row r="10984" spans="1:2" x14ac:dyDescent="0.25">
      <c r="A10984">
        <v>0.228766625</v>
      </c>
      <c r="B10984">
        <v>432.55970000000002</v>
      </c>
    </row>
    <row r="10985" spans="1:2" x14ac:dyDescent="0.25">
      <c r="A10985">
        <v>0.2287875</v>
      </c>
      <c r="B10985">
        <v>432.61610000000002</v>
      </c>
    </row>
    <row r="10986" spans="1:2" x14ac:dyDescent="0.25">
      <c r="A10986">
        <v>0.22880837500000001</v>
      </c>
      <c r="B10986">
        <v>432.67410000000001</v>
      </c>
    </row>
    <row r="10987" spans="1:2" x14ac:dyDescent="0.25">
      <c r="A10987">
        <v>0.228825</v>
      </c>
      <c r="B10987">
        <v>432.73849999999999</v>
      </c>
    </row>
    <row r="10988" spans="1:2" x14ac:dyDescent="0.25">
      <c r="A10988">
        <v>0.22885</v>
      </c>
      <c r="B10988">
        <v>432.80680000000001</v>
      </c>
    </row>
    <row r="10989" spans="1:2" x14ac:dyDescent="0.25">
      <c r="A10989">
        <v>0.228870875</v>
      </c>
      <c r="B10989">
        <v>432.87119999999999</v>
      </c>
    </row>
    <row r="10990" spans="1:2" x14ac:dyDescent="0.25">
      <c r="A10990">
        <v>0.22888749999999999</v>
      </c>
      <c r="B10990">
        <v>432.9348</v>
      </c>
    </row>
    <row r="10991" spans="1:2" x14ac:dyDescent="0.25">
      <c r="A10991">
        <v>0.22891249999999999</v>
      </c>
      <c r="B10991">
        <v>432.99509999999998</v>
      </c>
    </row>
    <row r="10992" spans="1:2" x14ac:dyDescent="0.25">
      <c r="A10992">
        <v>0.22893337499999999</v>
      </c>
      <c r="B10992">
        <v>433.0548</v>
      </c>
    </row>
    <row r="10993" spans="1:2" x14ac:dyDescent="0.25">
      <c r="A10993">
        <v>0.22894999999999999</v>
      </c>
      <c r="B10993">
        <v>433.11040000000003</v>
      </c>
    </row>
    <row r="10994" spans="1:2" x14ac:dyDescent="0.25">
      <c r="A10994">
        <v>0.22897087499999999</v>
      </c>
      <c r="B10994">
        <v>433.16759999999999</v>
      </c>
    </row>
    <row r="10995" spans="1:2" x14ac:dyDescent="0.25">
      <c r="A10995">
        <v>0.22899587499999999</v>
      </c>
      <c r="B10995">
        <v>433.2296</v>
      </c>
    </row>
    <row r="10996" spans="1:2" x14ac:dyDescent="0.25">
      <c r="A10996">
        <v>0.229016625</v>
      </c>
      <c r="B10996">
        <v>433.29480000000001</v>
      </c>
    </row>
    <row r="10997" spans="1:2" x14ac:dyDescent="0.25">
      <c r="A10997">
        <v>0.2290375</v>
      </c>
      <c r="B10997">
        <v>433.3544</v>
      </c>
    </row>
    <row r="10998" spans="1:2" x14ac:dyDescent="0.25">
      <c r="A10998">
        <v>0.22905837500000001</v>
      </c>
      <c r="B10998">
        <v>433.41239999999999</v>
      </c>
    </row>
    <row r="10999" spans="1:2" x14ac:dyDescent="0.25">
      <c r="A10999">
        <v>0.22907912499999999</v>
      </c>
      <c r="B10999">
        <v>433.47359999999998</v>
      </c>
    </row>
    <row r="11000" spans="1:2" x14ac:dyDescent="0.25">
      <c r="A11000">
        <v>0.2291</v>
      </c>
      <c r="B11000">
        <v>433.54270000000002</v>
      </c>
    </row>
    <row r="11001" spans="1:2" x14ac:dyDescent="0.25">
      <c r="A11001">
        <v>0.229120875</v>
      </c>
      <c r="B11001">
        <v>433.61900000000003</v>
      </c>
    </row>
    <row r="11002" spans="1:2" x14ac:dyDescent="0.25">
      <c r="A11002">
        <v>0.22914162499999999</v>
      </c>
      <c r="B11002">
        <v>433.69450000000001</v>
      </c>
    </row>
    <row r="11003" spans="1:2" x14ac:dyDescent="0.25">
      <c r="A11003">
        <v>0.22916249999999999</v>
      </c>
      <c r="B11003">
        <v>433.76530000000002</v>
      </c>
    </row>
    <row r="11004" spans="1:2" x14ac:dyDescent="0.25">
      <c r="A11004">
        <v>0.22918337499999999</v>
      </c>
      <c r="B11004">
        <v>433.82799999999997</v>
      </c>
    </row>
    <row r="11005" spans="1:2" x14ac:dyDescent="0.25">
      <c r="A11005">
        <v>0.22920412500000001</v>
      </c>
      <c r="B11005">
        <v>433.88209999999998</v>
      </c>
    </row>
    <row r="11006" spans="1:2" x14ac:dyDescent="0.25">
      <c r="A11006">
        <v>0.22922500000000001</v>
      </c>
      <c r="B11006">
        <v>433.92899999999997</v>
      </c>
    </row>
    <row r="11007" spans="1:2" x14ac:dyDescent="0.25">
      <c r="A11007">
        <v>0.22924587499999999</v>
      </c>
      <c r="B11007">
        <v>433.98059999999998</v>
      </c>
    </row>
    <row r="11008" spans="1:2" x14ac:dyDescent="0.25">
      <c r="A11008">
        <v>0.22927087500000001</v>
      </c>
      <c r="B11008">
        <v>434.03859999999997</v>
      </c>
    </row>
    <row r="11009" spans="1:2" x14ac:dyDescent="0.25">
      <c r="A11009">
        <v>0.229291625</v>
      </c>
      <c r="B11009">
        <v>434.10059999999999</v>
      </c>
    </row>
    <row r="11010" spans="1:2" x14ac:dyDescent="0.25">
      <c r="A11010">
        <v>0.2293125</v>
      </c>
      <c r="B11010">
        <v>434.1626</v>
      </c>
    </row>
    <row r="11011" spans="1:2" x14ac:dyDescent="0.25">
      <c r="A11011">
        <v>0.22933337500000001</v>
      </c>
      <c r="B11011">
        <v>434.22379999999998</v>
      </c>
    </row>
    <row r="11012" spans="1:2" x14ac:dyDescent="0.25">
      <c r="A11012">
        <v>0.22935412499999999</v>
      </c>
      <c r="B11012">
        <v>434.29059999999998</v>
      </c>
    </row>
    <row r="11013" spans="1:2" x14ac:dyDescent="0.25">
      <c r="A11013">
        <v>0.229370875</v>
      </c>
      <c r="B11013">
        <v>434.36689999999999</v>
      </c>
    </row>
    <row r="11014" spans="1:2" x14ac:dyDescent="0.25">
      <c r="A11014">
        <v>0.229395875</v>
      </c>
      <c r="B11014">
        <v>434.44470000000001</v>
      </c>
    </row>
    <row r="11015" spans="1:2" x14ac:dyDescent="0.25">
      <c r="A11015">
        <v>0.22941662500000001</v>
      </c>
      <c r="B11015">
        <v>434.51150000000001</v>
      </c>
    </row>
    <row r="11016" spans="1:2" x14ac:dyDescent="0.25">
      <c r="A11016">
        <v>0.22943337499999999</v>
      </c>
      <c r="B11016">
        <v>434.56400000000002</v>
      </c>
    </row>
    <row r="11017" spans="1:2" x14ac:dyDescent="0.25">
      <c r="A11017">
        <v>0.22945412500000001</v>
      </c>
      <c r="B11017">
        <v>434.60930000000002</v>
      </c>
    </row>
    <row r="11018" spans="1:2" x14ac:dyDescent="0.25">
      <c r="A11018">
        <v>0.22947500000000001</v>
      </c>
      <c r="B11018">
        <v>434.66410000000002</v>
      </c>
    </row>
    <row r="11019" spans="1:2" x14ac:dyDescent="0.25">
      <c r="A11019">
        <v>0.229491625</v>
      </c>
      <c r="B11019">
        <v>434.7285</v>
      </c>
    </row>
    <row r="11020" spans="1:2" x14ac:dyDescent="0.25">
      <c r="A11020">
        <v>0.22951250000000001</v>
      </c>
      <c r="B11020">
        <v>434.79520000000002</v>
      </c>
    </row>
    <row r="11021" spans="1:2" x14ac:dyDescent="0.25">
      <c r="A11021">
        <v>0.22953337500000001</v>
      </c>
      <c r="B11021">
        <v>434.85480000000001</v>
      </c>
    </row>
    <row r="11022" spans="1:2" x14ac:dyDescent="0.25">
      <c r="A11022">
        <v>0.229554125</v>
      </c>
      <c r="B11022">
        <v>434.90809999999999</v>
      </c>
    </row>
    <row r="11023" spans="1:2" x14ac:dyDescent="0.25">
      <c r="A11023">
        <v>0.229575</v>
      </c>
      <c r="B11023">
        <v>434.9581</v>
      </c>
    </row>
    <row r="11024" spans="1:2" x14ac:dyDescent="0.25">
      <c r="A11024">
        <v>0.229595875</v>
      </c>
      <c r="B11024">
        <v>435.00659999999999</v>
      </c>
    </row>
    <row r="11025" spans="1:2" x14ac:dyDescent="0.25">
      <c r="A11025">
        <v>0.229620875</v>
      </c>
      <c r="B11025">
        <v>435.05669999999998</v>
      </c>
    </row>
    <row r="11026" spans="1:2" x14ac:dyDescent="0.25">
      <c r="A11026">
        <v>0.22964162499999999</v>
      </c>
      <c r="B11026">
        <v>435.10910000000001</v>
      </c>
    </row>
    <row r="11027" spans="1:2" x14ac:dyDescent="0.25">
      <c r="A11027">
        <v>0.22966662500000001</v>
      </c>
      <c r="B11027">
        <v>435.1687</v>
      </c>
    </row>
    <row r="11028" spans="1:2" x14ac:dyDescent="0.25">
      <c r="A11028">
        <v>0.22968749999999999</v>
      </c>
      <c r="B11028">
        <v>435.2355</v>
      </c>
    </row>
    <row r="11029" spans="1:2" x14ac:dyDescent="0.25">
      <c r="A11029">
        <v>0.22970837499999999</v>
      </c>
      <c r="B11029">
        <v>435.315</v>
      </c>
    </row>
    <row r="11030" spans="1:2" x14ac:dyDescent="0.25">
      <c r="A11030">
        <v>0.22973337499999999</v>
      </c>
      <c r="B11030">
        <v>435.4</v>
      </c>
    </row>
    <row r="11031" spans="1:2" x14ac:dyDescent="0.25">
      <c r="A11031">
        <v>0.22975000000000001</v>
      </c>
      <c r="B11031">
        <v>435.48270000000002</v>
      </c>
    </row>
    <row r="11032" spans="1:2" x14ac:dyDescent="0.25">
      <c r="A11032">
        <v>0.22977087500000001</v>
      </c>
      <c r="B11032">
        <v>435.5566</v>
      </c>
    </row>
    <row r="11033" spans="1:2" x14ac:dyDescent="0.25">
      <c r="A11033">
        <v>0.229791625</v>
      </c>
      <c r="B11033">
        <v>435.62729999999999</v>
      </c>
    </row>
    <row r="11034" spans="1:2" x14ac:dyDescent="0.25">
      <c r="A11034">
        <v>0.22980837500000001</v>
      </c>
      <c r="B11034">
        <v>435.69409999999999</v>
      </c>
    </row>
    <row r="11035" spans="1:2" x14ac:dyDescent="0.25">
      <c r="A11035">
        <v>0.22983337500000001</v>
      </c>
      <c r="B11035">
        <v>435.75209999999998</v>
      </c>
    </row>
    <row r="11036" spans="1:2" x14ac:dyDescent="0.25">
      <c r="A11036">
        <v>0.22985412499999999</v>
      </c>
      <c r="B11036">
        <v>435.80610000000001</v>
      </c>
    </row>
    <row r="11037" spans="1:2" x14ac:dyDescent="0.25">
      <c r="A11037">
        <v>0.229870875</v>
      </c>
      <c r="B11037">
        <v>435.8562</v>
      </c>
    </row>
    <row r="11038" spans="1:2" x14ac:dyDescent="0.25">
      <c r="A11038">
        <v>0.22989162499999999</v>
      </c>
      <c r="B11038">
        <v>435.90699999999998</v>
      </c>
    </row>
    <row r="11039" spans="1:2" x14ac:dyDescent="0.25">
      <c r="A11039">
        <v>0.22991249999999999</v>
      </c>
      <c r="B11039">
        <v>435.96030000000002</v>
      </c>
    </row>
    <row r="11040" spans="1:2" x14ac:dyDescent="0.25">
      <c r="A11040">
        <v>0.229933375</v>
      </c>
      <c r="B11040">
        <v>436.02229999999997</v>
      </c>
    </row>
    <row r="11041" spans="1:2" x14ac:dyDescent="0.25">
      <c r="A11041">
        <v>0.22995412500000001</v>
      </c>
      <c r="B11041">
        <v>436.08670000000001</v>
      </c>
    </row>
    <row r="11042" spans="1:2" x14ac:dyDescent="0.25">
      <c r="A11042">
        <v>0.22997087499999999</v>
      </c>
      <c r="B11042">
        <v>436.1431</v>
      </c>
    </row>
    <row r="11043" spans="1:2" x14ac:dyDescent="0.25">
      <c r="A11043">
        <v>0.22999162500000001</v>
      </c>
      <c r="B11043">
        <v>436.18920000000003</v>
      </c>
    </row>
    <row r="11044" spans="1:2" x14ac:dyDescent="0.25">
      <c r="A11044">
        <v>0.230016625</v>
      </c>
      <c r="B11044">
        <v>436.2353</v>
      </c>
    </row>
    <row r="11045" spans="1:2" x14ac:dyDescent="0.25">
      <c r="A11045">
        <v>0.23003750000000001</v>
      </c>
      <c r="B11045">
        <v>436.28609999999998</v>
      </c>
    </row>
    <row r="11046" spans="1:2" x14ac:dyDescent="0.25">
      <c r="A11046">
        <v>0.23005837500000001</v>
      </c>
      <c r="B11046">
        <v>436.34339999999997</v>
      </c>
    </row>
    <row r="11047" spans="1:2" x14ac:dyDescent="0.25">
      <c r="A11047">
        <v>0.23008337500000001</v>
      </c>
      <c r="B11047">
        <v>436.40530000000001</v>
      </c>
    </row>
    <row r="11048" spans="1:2" x14ac:dyDescent="0.25">
      <c r="A11048">
        <v>0.23010412499999999</v>
      </c>
      <c r="B11048">
        <v>436.47609999999997</v>
      </c>
    </row>
    <row r="11049" spans="1:2" x14ac:dyDescent="0.25">
      <c r="A11049">
        <v>0.230120875</v>
      </c>
      <c r="B11049">
        <v>436.54919999999998</v>
      </c>
    </row>
    <row r="11050" spans="1:2" x14ac:dyDescent="0.25">
      <c r="A11050">
        <v>0.230145875</v>
      </c>
      <c r="B11050">
        <v>436.61989999999997</v>
      </c>
    </row>
    <row r="11051" spans="1:2" x14ac:dyDescent="0.25">
      <c r="A11051">
        <v>0.23016249999999999</v>
      </c>
      <c r="B11051">
        <v>436.6875</v>
      </c>
    </row>
    <row r="11052" spans="1:2" x14ac:dyDescent="0.25">
      <c r="A11052">
        <v>0.230183375</v>
      </c>
      <c r="B11052">
        <v>436.7534</v>
      </c>
    </row>
    <row r="11053" spans="1:2" x14ac:dyDescent="0.25">
      <c r="A11053">
        <v>0.23020412500000001</v>
      </c>
      <c r="B11053">
        <v>436.81299999999999</v>
      </c>
    </row>
    <row r="11054" spans="1:2" x14ac:dyDescent="0.25">
      <c r="A11054">
        <v>0.23022500000000001</v>
      </c>
      <c r="B11054">
        <v>436.86869999999999</v>
      </c>
    </row>
    <row r="11055" spans="1:2" x14ac:dyDescent="0.25">
      <c r="A11055">
        <v>0.23024587499999999</v>
      </c>
      <c r="B11055">
        <v>436.92750000000001</v>
      </c>
    </row>
    <row r="11056" spans="1:2" x14ac:dyDescent="0.25">
      <c r="A11056">
        <v>0.230266625</v>
      </c>
      <c r="B11056">
        <v>436.9871</v>
      </c>
    </row>
    <row r="11057" spans="1:2" x14ac:dyDescent="0.25">
      <c r="A11057">
        <v>0.23028750000000001</v>
      </c>
      <c r="B11057">
        <v>437.04430000000002</v>
      </c>
    </row>
    <row r="11058" spans="1:2" x14ac:dyDescent="0.25">
      <c r="A11058">
        <v>0.23030837500000001</v>
      </c>
      <c r="B11058">
        <v>437.0967</v>
      </c>
    </row>
    <row r="11059" spans="1:2" x14ac:dyDescent="0.25">
      <c r="A11059">
        <v>0.230329125</v>
      </c>
      <c r="B11059">
        <v>437.14839999999998</v>
      </c>
    </row>
    <row r="11060" spans="1:2" x14ac:dyDescent="0.25">
      <c r="A11060">
        <v>0.23034587500000001</v>
      </c>
      <c r="B11060">
        <v>437.20249999999999</v>
      </c>
    </row>
    <row r="11061" spans="1:2" x14ac:dyDescent="0.25">
      <c r="A11061">
        <v>0.230370875</v>
      </c>
      <c r="B11061">
        <v>437.26049999999998</v>
      </c>
    </row>
    <row r="11062" spans="1:2" x14ac:dyDescent="0.25">
      <c r="A11062">
        <v>0.2303875</v>
      </c>
      <c r="B11062">
        <v>437.32400000000001</v>
      </c>
    </row>
    <row r="11063" spans="1:2" x14ac:dyDescent="0.25">
      <c r="A11063">
        <v>0.230408375</v>
      </c>
      <c r="B11063">
        <v>437.38679999999999</v>
      </c>
    </row>
    <row r="11064" spans="1:2" x14ac:dyDescent="0.25">
      <c r="A11064">
        <v>0.23042912500000001</v>
      </c>
      <c r="B11064">
        <v>437.44799999999998</v>
      </c>
    </row>
    <row r="11065" spans="1:2" x14ac:dyDescent="0.25">
      <c r="A11065">
        <v>0.23045412500000001</v>
      </c>
      <c r="B11065">
        <v>437.50130000000001</v>
      </c>
    </row>
    <row r="11066" spans="1:2" x14ac:dyDescent="0.25">
      <c r="A11066">
        <v>0.23047500000000001</v>
      </c>
      <c r="B11066">
        <v>437.55130000000003</v>
      </c>
    </row>
    <row r="11067" spans="1:2" x14ac:dyDescent="0.25">
      <c r="A11067">
        <v>0.23049587499999999</v>
      </c>
      <c r="B11067">
        <v>437.60140000000001</v>
      </c>
    </row>
    <row r="11068" spans="1:2" x14ac:dyDescent="0.25">
      <c r="A11068">
        <v>0.230516625</v>
      </c>
      <c r="B11068">
        <v>437.65940000000001</v>
      </c>
    </row>
    <row r="11069" spans="1:2" x14ac:dyDescent="0.25">
      <c r="A11069">
        <v>0.230541625</v>
      </c>
      <c r="B11069">
        <v>437.72859999999997</v>
      </c>
    </row>
    <row r="11070" spans="1:2" x14ac:dyDescent="0.25">
      <c r="A11070">
        <v>0.23055837500000001</v>
      </c>
      <c r="B11070">
        <v>437.79849999999999</v>
      </c>
    </row>
    <row r="11071" spans="1:2" x14ac:dyDescent="0.25">
      <c r="A11071">
        <v>0.230575</v>
      </c>
      <c r="B11071">
        <v>437.8605</v>
      </c>
    </row>
    <row r="11072" spans="1:2" x14ac:dyDescent="0.25">
      <c r="A11072">
        <v>0.23059587500000001</v>
      </c>
      <c r="B11072">
        <v>437.92329999999998</v>
      </c>
    </row>
    <row r="11073" spans="1:2" x14ac:dyDescent="0.25">
      <c r="A11073">
        <v>0.23061662499999999</v>
      </c>
      <c r="B11073">
        <v>437.98680000000002</v>
      </c>
    </row>
    <row r="11074" spans="1:2" x14ac:dyDescent="0.25">
      <c r="A11074">
        <v>0.230633375</v>
      </c>
      <c r="B11074">
        <v>438.0401</v>
      </c>
    </row>
    <row r="11075" spans="1:2" x14ac:dyDescent="0.25">
      <c r="A11075">
        <v>0.23065412499999999</v>
      </c>
      <c r="B11075">
        <v>438.08300000000003</v>
      </c>
    </row>
    <row r="11076" spans="1:2" x14ac:dyDescent="0.25">
      <c r="A11076">
        <v>0.23067499999999999</v>
      </c>
      <c r="B11076">
        <v>438.12040000000002</v>
      </c>
    </row>
    <row r="11077" spans="1:2" x14ac:dyDescent="0.25">
      <c r="A11077">
        <v>0.23069587499999999</v>
      </c>
      <c r="B11077">
        <v>438.16090000000003</v>
      </c>
    </row>
    <row r="11078" spans="1:2" x14ac:dyDescent="0.25">
      <c r="A11078">
        <v>0.23072087499999999</v>
      </c>
      <c r="B11078">
        <v>438.20460000000003</v>
      </c>
    </row>
    <row r="11079" spans="1:2" x14ac:dyDescent="0.25">
      <c r="A11079">
        <v>0.23074162500000001</v>
      </c>
      <c r="B11079">
        <v>438.25310000000002</v>
      </c>
    </row>
    <row r="11080" spans="1:2" x14ac:dyDescent="0.25">
      <c r="A11080">
        <v>0.23076250000000001</v>
      </c>
      <c r="B11080">
        <v>438.30869999999999</v>
      </c>
    </row>
    <row r="11081" spans="1:2" x14ac:dyDescent="0.25">
      <c r="A11081">
        <v>0.23078750000000001</v>
      </c>
      <c r="B11081">
        <v>438.36750000000001</v>
      </c>
    </row>
    <row r="11082" spans="1:2" x14ac:dyDescent="0.25">
      <c r="A11082">
        <v>0.23080837500000001</v>
      </c>
      <c r="B11082">
        <v>438.4271</v>
      </c>
    </row>
    <row r="11083" spans="1:2" x14ac:dyDescent="0.25">
      <c r="A11083">
        <v>0.230829125</v>
      </c>
      <c r="B11083">
        <v>438.48989999999998</v>
      </c>
    </row>
    <row r="11084" spans="1:2" x14ac:dyDescent="0.25">
      <c r="A11084">
        <v>0.23085</v>
      </c>
      <c r="B11084">
        <v>438.5598</v>
      </c>
    </row>
    <row r="11085" spans="1:2" x14ac:dyDescent="0.25">
      <c r="A11085">
        <v>0.230870875</v>
      </c>
      <c r="B11085">
        <v>438.63380000000001</v>
      </c>
    </row>
    <row r="11086" spans="1:2" x14ac:dyDescent="0.25">
      <c r="A11086">
        <v>0.23089162499999999</v>
      </c>
      <c r="B11086">
        <v>438.7045</v>
      </c>
    </row>
    <row r="11087" spans="1:2" x14ac:dyDescent="0.25">
      <c r="A11087">
        <v>0.23091249999999999</v>
      </c>
      <c r="B11087">
        <v>438.76170000000002</v>
      </c>
    </row>
    <row r="11088" spans="1:2" x14ac:dyDescent="0.25">
      <c r="A11088">
        <v>0.230933375</v>
      </c>
      <c r="B11088">
        <v>438.80860000000001</v>
      </c>
    </row>
    <row r="11089" spans="1:2" x14ac:dyDescent="0.25">
      <c r="A11089">
        <v>0.23095412500000001</v>
      </c>
      <c r="B11089">
        <v>438.8587</v>
      </c>
    </row>
    <row r="11090" spans="1:2" x14ac:dyDescent="0.25">
      <c r="A11090">
        <v>0.23097087499999999</v>
      </c>
      <c r="B11090">
        <v>438.92070000000001</v>
      </c>
    </row>
    <row r="11091" spans="1:2" x14ac:dyDescent="0.25">
      <c r="A11091">
        <v>0.23099162500000001</v>
      </c>
      <c r="B11091">
        <v>438.98739999999998</v>
      </c>
    </row>
    <row r="11092" spans="1:2" x14ac:dyDescent="0.25">
      <c r="A11092">
        <v>0.231016625</v>
      </c>
      <c r="B11092">
        <v>439.05099999999999</v>
      </c>
    </row>
    <row r="11093" spans="1:2" x14ac:dyDescent="0.25">
      <c r="A11093">
        <v>0.23103750000000001</v>
      </c>
      <c r="B11093">
        <v>439.10899999999998</v>
      </c>
    </row>
    <row r="11094" spans="1:2" x14ac:dyDescent="0.25">
      <c r="A11094">
        <v>0.231054125</v>
      </c>
      <c r="B11094">
        <v>439.1662</v>
      </c>
    </row>
    <row r="11095" spans="1:2" x14ac:dyDescent="0.25">
      <c r="A11095">
        <v>0.231079125</v>
      </c>
      <c r="B11095">
        <v>439.22500000000002</v>
      </c>
    </row>
    <row r="11096" spans="1:2" x14ac:dyDescent="0.25">
      <c r="A11096">
        <v>0.2311</v>
      </c>
      <c r="B11096">
        <v>439.28230000000002</v>
      </c>
    </row>
    <row r="11097" spans="1:2" x14ac:dyDescent="0.25">
      <c r="A11097">
        <v>0.231120875</v>
      </c>
      <c r="B11097">
        <v>439.34030000000001</v>
      </c>
    </row>
    <row r="11098" spans="1:2" x14ac:dyDescent="0.25">
      <c r="A11098">
        <v>0.23114162499999999</v>
      </c>
      <c r="B11098">
        <v>439.39909999999998</v>
      </c>
    </row>
    <row r="11099" spans="1:2" x14ac:dyDescent="0.25">
      <c r="A11099">
        <v>0.23116249999999999</v>
      </c>
      <c r="B11099">
        <v>439.46109999999999</v>
      </c>
    </row>
    <row r="11100" spans="1:2" x14ac:dyDescent="0.25">
      <c r="A11100">
        <v>0.231183375</v>
      </c>
      <c r="B11100">
        <v>439.52550000000002</v>
      </c>
    </row>
    <row r="11101" spans="1:2" x14ac:dyDescent="0.25">
      <c r="A11101">
        <v>0.23120412500000001</v>
      </c>
      <c r="B11101">
        <v>439.5874</v>
      </c>
    </row>
    <row r="11102" spans="1:2" x14ac:dyDescent="0.25">
      <c r="A11102">
        <v>0.23122500000000001</v>
      </c>
      <c r="B11102">
        <v>439.6447</v>
      </c>
    </row>
    <row r="11103" spans="1:2" x14ac:dyDescent="0.25">
      <c r="A11103">
        <v>0.23124587499999999</v>
      </c>
      <c r="B11103">
        <v>439.6979</v>
      </c>
    </row>
    <row r="11104" spans="1:2" x14ac:dyDescent="0.25">
      <c r="A11104">
        <v>0.231266625</v>
      </c>
      <c r="B11104">
        <v>439.75349999999997</v>
      </c>
    </row>
    <row r="11105" spans="1:2" x14ac:dyDescent="0.25">
      <c r="A11105">
        <v>0.23128750000000001</v>
      </c>
      <c r="B11105">
        <v>439.80840000000001</v>
      </c>
    </row>
    <row r="11106" spans="1:2" x14ac:dyDescent="0.25">
      <c r="A11106">
        <v>0.23130837500000001</v>
      </c>
      <c r="B11106">
        <v>439.86079999999998</v>
      </c>
    </row>
    <row r="11107" spans="1:2" x14ac:dyDescent="0.25">
      <c r="A11107">
        <v>0.231329125</v>
      </c>
      <c r="B11107">
        <v>439.91090000000003</v>
      </c>
    </row>
    <row r="11108" spans="1:2" x14ac:dyDescent="0.25">
      <c r="A11108">
        <v>0.23135412499999999</v>
      </c>
      <c r="B11108">
        <v>439.96409999999997</v>
      </c>
    </row>
    <row r="11109" spans="1:2" x14ac:dyDescent="0.25">
      <c r="A11109">
        <v>0.231375</v>
      </c>
      <c r="B11109">
        <v>440.02370000000002</v>
      </c>
    </row>
    <row r="11110" spans="1:2" x14ac:dyDescent="0.25">
      <c r="A11110">
        <v>0.23139162499999999</v>
      </c>
      <c r="B11110">
        <v>440.08969999999999</v>
      </c>
    </row>
    <row r="11111" spans="1:2" x14ac:dyDescent="0.25">
      <c r="A11111">
        <v>0.23141249999999999</v>
      </c>
      <c r="B11111">
        <v>440.15410000000003</v>
      </c>
    </row>
    <row r="11112" spans="1:2" x14ac:dyDescent="0.25">
      <c r="A11112">
        <v>0.231433375</v>
      </c>
      <c r="B11112">
        <v>440.21210000000002</v>
      </c>
    </row>
    <row r="11113" spans="1:2" x14ac:dyDescent="0.25">
      <c r="A11113">
        <v>0.23145412500000001</v>
      </c>
      <c r="B11113">
        <v>440.26459999999997</v>
      </c>
    </row>
    <row r="11114" spans="1:2" x14ac:dyDescent="0.25">
      <c r="A11114">
        <v>0.23147087499999999</v>
      </c>
      <c r="B11114">
        <v>440.31459999999998</v>
      </c>
    </row>
    <row r="11115" spans="1:2" x14ac:dyDescent="0.25">
      <c r="A11115">
        <v>0.23149587499999999</v>
      </c>
      <c r="B11115">
        <v>440.36470000000003</v>
      </c>
    </row>
    <row r="11116" spans="1:2" x14ac:dyDescent="0.25">
      <c r="A11116">
        <v>0.23151250000000001</v>
      </c>
      <c r="B11116">
        <v>440.41390000000001</v>
      </c>
    </row>
    <row r="11117" spans="1:2" x14ac:dyDescent="0.25">
      <c r="A11117">
        <v>0.23153750000000001</v>
      </c>
      <c r="B11117">
        <v>440.46640000000002</v>
      </c>
    </row>
    <row r="11118" spans="1:2" x14ac:dyDescent="0.25">
      <c r="A11118">
        <v>0.23155837500000001</v>
      </c>
      <c r="B11118">
        <v>440.52359999999999</v>
      </c>
    </row>
    <row r="11119" spans="1:2" x14ac:dyDescent="0.25">
      <c r="A11119">
        <v>0.231579125</v>
      </c>
      <c r="B11119">
        <v>440.5856</v>
      </c>
    </row>
    <row r="11120" spans="1:2" x14ac:dyDescent="0.25">
      <c r="A11120">
        <v>0.2316</v>
      </c>
      <c r="B11120">
        <v>440.64519999999999</v>
      </c>
    </row>
    <row r="11121" spans="1:2" x14ac:dyDescent="0.25">
      <c r="A11121">
        <v>0.231620875</v>
      </c>
      <c r="B11121">
        <v>440.70159999999998</v>
      </c>
    </row>
    <row r="11122" spans="1:2" x14ac:dyDescent="0.25">
      <c r="A11122">
        <v>0.23164162499999999</v>
      </c>
      <c r="B11122">
        <v>440.76130000000001</v>
      </c>
    </row>
    <row r="11123" spans="1:2" x14ac:dyDescent="0.25">
      <c r="A11123">
        <v>0.23166249999999999</v>
      </c>
      <c r="B11123">
        <v>440.82170000000002</v>
      </c>
    </row>
    <row r="11124" spans="1:2" x14ac:dyDescent="0.25">
      <c r="A11124">
        <v>0.231683375</v>
      </c>
      <c r="B11124">
        <v>440.87810000000002</v>
      </c>
    </row>
    <row r="11125" spans="1:2" x14ac:dyDescent="0.25">
      <c r="A11125">
        <v>0.23170412500000001</v>
      </c>
      <c r="B11125">
        <v>440.92970000000003</v>
      </c>
    </row>
    <row r="11126" spans="1:2" x14ac:dyDescent="0.25">
      <c r="A11126">
        <v>0.23172087499999999</v>
      </c>
      <c r="B11126">
        <v>440.98610000000002</v>
      </c>
    </row>
    <row r="11127" spans="1:2" x14ac:dyDescent="0.25">
      <c r="A11127">
        <v>0.23174587499999999</v>
      </c>
      <c r="B11127">
        <v>441.05130000000003</v>
      </c>
    </row>
    <row r="11128" spans="1:2" x14ac:dyDescent="0.25">
      <c r="A11128">
        <v>0.23176250000000001</v>
      </c>
      <c r="B11128">
        <v>441.1173</v>
      </c>
    </row>
    <row r="11129" spans="1:2" x14ac:dyDescent="0.25">
      <c r="A11129">
        <v>0.23178337500000001</v>
      </c>
      <c r="B11129">
        <v>441.17450000000002</v>
      </c>
    </row>
    <row r="11130" spans="1:2" x14ac:dyDescent="0.25">
      <c r="A11130">
        <v>0.231804125</v>
      </c>
      <c r="B11130">
        <v>441.22930000000002</v>
      </c>
    </row>
    <row r="11131" spans="1:2" x14ac:dyDescent="0.25">
      <c r="A11131">
        <v>0.231825</v>
      </c>
      <c r="B11131">
        <v>441.2842</v>
      </c>
    </row>
    <row r="11132" spans="1:2" x14ac:dyDescent="0.25">
      <c r="A11132">
        <v>0.23184587500000001</v>
      </c>
      <c r="B11132">
        <v>441.33659999999998</v>
      </c>
    </row>
    <row r="11133" spans="1:2" x14ac:dyDescent="0.25">
      <c r="A11133">
        <v>0.231870875</v>
      </c>
      <c r="B11133">
        <v>441.38510000000002</v>
      </c>
    </row>
    <row r="11134" spans="1:2" x14ac:dyDescent="0.25">
      <c r="A11134">
        <v>0.23189162499999999</v>
      </c>
      <c r="B11134">
        <v>441.43360000000001</v>
      </c>
    </row>
    <row r="11135" spans="1:2" x14ac:dyDescent="0.25">
      <c r="A11135">
        <v>0.23191249999999999</v>
      </c>
      <c r="B11135">
        <v>441.48610000000002</v>
      </c>
    </row>
    <row r="11136" spans="1:2" x14ac:dyDescent="0.25">
      <c r="A11136">
        <v>0.231933375</v>
      </c>
      <c r="B11136">
        <v>441.54570000000001</v>
      </c>
    </row>
    <row r="11137" spans="1:2" x14ac:dyDescent="0.25">
      <c r="A11137">
        <v>0.23195412500000001</v>
      </c>
      <c r="B11137">
        <v>441.60840000000002</v>
      </c>
    </row>
    <row r="11138" spans="1:2" x14ac:dyDescent="0.25">
      <c r="A11138">
        <v>0.23197499999999999</v>
      </c>
      <c r="B11138">
        <v>441.67200000000003</v>
      </c>
    </row>
    <row r="11139" spans="1:2" x14ac:dyDescent="0.25">
      <c r="A11139">
        <v>0.23199587499999999</v>
      </c>
      <c r="B11139">
        <v>441.73160000000001</v>
      </c>
    </row>
    <row r="11140" spans="1:2" x14ac:dyDescent="0.25">
      <c r="A11140">
        <v>0.23201250000000001</v>
      </c>
      <c r="B11140">
        <v>441.78960000000001</v>
      </c>
    </row>
    <row r="11141" spans="1:2" x14ac:dyDescent="0.25">
      <c r="A11141">
        <v>0.23203750000000001</v>
      </c>
      <c r="B11141">
        <v>441.84690000000001</v>
      </c>
    </row>
    <row r="11142" spans="1:2" x14ac:dyDescent="0.25">
      <c r="A11142">
        <v>0.232054125</v>
      </c>
      <c r="B11142">
        <v>441.90570000000002</v>
      </c>
    </row>
    <row r="11143" spans="1:2" x14ac:dyDescent="0.25">
      <c r="A11143">
        <v>0.232079125</v>
      </c>
      <c r="B11143">
        <v>441.96370000000002</v>
      </c>
    </row>
    <row r="11144" spans="1:2" x14ac:dyDescent="0.25">
      <c r="A11144">
        <v>0.2321</v>
      </c>
      <c r="B11144">
        <v>442.02010000000001</v>
      </c>
    </row>
    <row r="11145" spans="1:2" x14ac:dyDescent="0.25">
      <c r="A11145">
        <v>0.232120875</v>
      </c>
      <c r="B11145">
        <v>442.07330000000002</v>
      </c>
    </row>
    <row r="11146" spans="1:2" x14ac:dyDescent="0.25">
      <c r="A11146">
        <v>0.2321375</v>
      </c>
      <c r="B11146">
        <v>442.1266</v>
      </c>
    </row>
    <row r="11147" spans="1:2" x14ac:dyDescent="0.25">
      <c r="A11147">
        <v>0.232158375</v>
      </c>
      <c r="B11147">
        <v>442.18380000000002</v>
      </c>
    </row>
    <row r="11148" spans="1:2" x14ac:dyDescent="0.25">
      <c r="A11148">
        <v>0.23217912499999999</v>
      </c>
      <c r="B11148">
        <v>442.24099999999999</v>
      </c>
    </row>
    <row r="11149" spans="1:2" x14ac:dyDescent="0.25">
      <c r="A11149">
        <v>0.23220412500000001</v>
      </c>
      <c r="B11149">
        <v>442.29430000000002</v>
      </c>
    </row>
    <row r="11150" spans="1:2" x14ac:dyDescent="0.25">
      <c r="A11150">
        <v>0.23222499999999999</v>
      </c>
      <c r="B11150">
        <v>442.34440000000001</v>
      </c>
    </row>
    <row r="11151" spans="1:2" x14ac:dyDescent="0.25">
      <c r="A11151">
        <v>0.23224162500000001</v>
      </c>
      <c r="B11151">
        <v>442.39679999999998</v>
      </c>
    </row>
    <row r="11152" spans="1:2" x14ac:dyDescent="0.25">
      <c r="A11152">
        <v>0.232266625</v>
      </c>
      <c r="B11152">
        <v>442.45240000000001</v>
      </c>
    </row>
    <row r="11153" spans="1:2" x14ac:dyDescent="0.25">
      <c r="A11153">
        <v>0.23228750000000001</v>
      </c>
      <c r="B11153">
        <v>442.50959999999998</v>
      </c>
    </row>
    <row r="11154" spans="1:2" x14ac:dyDescent="0.25">
      <c r="A11154">
        <v>0.23230837500000001</v>
      </c>
      <c r="B11154">
        <v>442.56849999999997</v>
      </c>
    </row>
    <row r="11155" spans="1:2" x14ac:dyDescent="0.25">
      <c r="A11155">
        <v>0.232329125</v>
      </c>
      <c r="B11155">
        <v>442.62810000000002</v>
      </c>
    </row>
    <row r="11156" spans="1:2" x14ac:dyDescent="0.25">
      <c r="A11156">
        <v>0.23235</v>
      </c>
      <c r="B11156">
        <v>442.68610000000001</v>
      </c>
    </row>
    <row r="11157" spans="1:2" x14ac:dyDescent="0.25">
      <c r="A11157">
        <v>0.232370875</v>
      </c>
      <c r="B11157">
        <v>442.74090000000001</v>
      </c>
    </row>
    <row r="11158" spans="1:2" x14ac:dyDescent="0.25">
      <c r="A11158">
        <v>0.23239162499999999</v>
      </c>
      <c r="B11158">
        <v>442.79419999999999</v>
      </c>
    </row>
    <row r="11159" spans="1:2" x14ac:dyDescent="0.25">
      <c r="A11159">
        <v>0.23241249999999999</v>
      </c>
      <c r="B11159">
        <v>442.85379999999998</v>
      </c>
    </row>
    <row r="11160" spans="1:2" x14ac:dyDescent="0.25">
      <c r="A11160">
        <v>0.232433375</v>
      </c>
      <c r="B11160">
        <v>442.91969999999998</v>
      </c>
    </row>
    <row r="11161" spans="1:2" x14ac:dyDescent="0.25">
      <c r="A11161">
        <v>0.23245412500000001</v>
      </c>
      <c r="B11161">
        <v>442.98649999999998</v>
      </c>
    </row>
    <row r="11162" spans="1:2" x14ac:dyDescent="0.25">
      <c r="A11162">
        <v>0.23247499999999999</v>
      </c>
      <c r="B11162">
        <v>443.04770000000002</v>
      </c>
    </row>
    <row r="11163" spans="1:2" x14ac:dyDescent="0.25">
      <c r="A11163">
        <v>0.23249587499999999</v>
      </c>
      <c r="B11163">
        <v>443.0985</v>
      </c>
    </row>
    <row r="11164" spans="1:2" x14ac:dyDescent="0.25">
      <c r="A11164">
        <v>0.232516625</v>
      </c>
      <c r="B11164">
        <v>443.14859999999999</v>
      </c>
    </row>
    <row r="11165" spans="1:2" x14ac:dyDescent="0.25">
      <c r="A11165">
        <v>0.23253750000000001</v>
      </c>
      <c r="B11165">
        <v>443.20190000000002</v>
      </c>
    </row>
    <row r="11166" spans="1:2" x14ac:dyDescent="0.25">
      <c r="A11166">
        <v>0.23255837500000001</v>
      </c>
      <c r="B11166">
        <v>443.26069999999999</v>
      </c>
    </row>
    <row r="11167" spans="1:2" x14ac:dyDescent="0.25">
      <c r="A11167">
        <v>0.232579125</v>
      </c>
      <c r="B11167">
        <v>443.32350000000002</v>
      </c>
    </row>
    <row r="11168" spans="1:2" x14ac:dyDescent="0.25">
      <c r="A11168">
        <v>0.23260412499999999</v>
      </c>
      <c r="B11168">
        <v>443.38780000000003</v>
      </c>
    </row>
    <row r="11169" spans="1:2" x14ac:dyDescent="0.25">
      <c r="A11169">
        <v>0.232620875</v>
      </c>
      <c r="B11169">
        <v>443.44979999999998</v>
      </c>
    </row>
    <row r="11170" spans="1:2" x14ac:dyDescent="0.25">
      <c r="A11170">
        <v>0.23264162499999999</v>
      </c>
      <c r="B11170">
        <v>443.51339999999999</v>
      </c>
    </row>
    <row r="11171" spans="1:2" x14ac:dyDescent="0.25">
      <c r="A11171">
        <v>0.23266249999999999</v>
      </c>
      <c r="B11171">
        <v>443.57929999999999</v>
      </c>
    </row>
    <row r="11172" spans="1:2" x14ac:dyDescent="0.25">
      <c r="A11172">
        <v>0.232683375</v>
      </c>
      <c r="B11172">
        <v>443.64609999999999</v>
      </c>
    </row>
    <row r="11173" spans="1:2" x14ac:dyDescent="0.25">
      <c r="A11173">
        <v>0.23270412500000001</v>
      </c>
      <c r="B11173">
        <v>443.7081</v>
      </c>
    </row>
    <row r="11174" spans="1:2" x14ac:dyDescent="0.25">
      <c r="A11174">
        <v>0.23272912500000001</v>
      </c>
      <c r="B11174">
        <v>443.7629</v>
      </c>
    </row>
    <row r="11175" spans="1:2" x14ac:dyDescent="0.25">
      <c r="A11175">
        <v>0.23275000000000001</v>
      </c>
      <c r="B11175">
        <v>443.81380000000001</v>
      </c>
    </row>
    <row r="11176" spans="1:2" x14ac:dyDescent="0.25">
      <c r="A11176">
        <v>0.23277087499999999</v>
      </c>
      <c r="B11176">
        <v>443.86619999999999</v>
      </c>
    </row>
    <row r="11177" spans="1:2" x14ac:dyDescent="0.25">
      <c r="A11177">
        <v>0.23278750000000001</v>
      </c>
      <c r="B11177">
        <v>443.92430000000002</v>
      </c>
    </row>
    <row r="11178" spans="1:2" x14ac:dyDescent="0.25">
      <c r="A11178">
        <v>0.23280837500000001</v>
      </c>
      <c r="B11178">
        <v>443.98790000000002</v>
      </c>
    </row>
    <row r="11179" spans="1:2" x14ac:dyDescent="0.25">
      <c r="A11179">
        <v>0.232825</v>
      </c>
      <c r="B11179">
        <v>444.05059999999997</v>
      </c>
    </row>
    <row r="11180" spans="1:2" x14ac:dyDescent="0.25">
      <c r="A11180">
        <v>0.23285</v>
      </c>
      <c r="B11180">
        <v>444.11180000000002</v>
      </c>
    </row>
    <row r="11181" spans="1:2" x14ac:dyDescent="0.25">
      <c r="A11181">
        <v>0.232870875</v>
      </c>
      <c r="B11181">
        <v>444.16980000000001</v>
      </c>
    </row>
    <row r="11182" spans="1:2" x14ac:dyDescent="0.25">
      <c r="A11182">
        <v>0.23289162499999999</v>
      </c>
      <c r="B11182">
        <v>444.22469999999998</v>
      </c>
    </row>
    <row r="11183" spans="1:2" x14ac:dyDescent="0.25">
      <c r="A11183">
        <v>0.23291249999999999</v>
      </c>
      <c r="B11183">
        <v>444.27080000000001</v>
      </c>
    </row>
    <row r="11184" spans="1:2" x14ac:dyDescent="0.25">
      <c r="A11184">
        <v>0.23293749999999999</v>
      </c>
      <c r="B11184">
        <v>444.31130000000002</v>
      </c>
    </row>
    <row r="11185" spans="1:2" x14ac:dyDescent="0.25">
      <c r="A11185">
        <v>0.232958375</v>
      </c>
      <c r="B11185">
        <v>444.35579999999999</v>
      </c>
    </row>
    <row r="11186" spans="1:2" x14ac:dyDescent="0.25">
      <c r="A11186">
        <v>0.23297912500000001</v>
      </c>
      <c r="B11186">
        <v>444.40989999999999</v>
      </c>
    </row>
    <row r="11187" spans="1:2" x14ac:dyDescent="0.25">
      <c r="A11187">
        <v>0.23300000000000001</v>
      </c>
      <c r="B11187">
        <v>444.47179999999997</v>
      </c>
    </row>
    <row r="11188" spans="1:2" x14ac:dyDescent="0.25">
      <c r="A11188">
        <v>0.23302087499999999</v>
      </c>
      <c r="B11188">
        <v>444.54020000000003</v>
      </c>
    </row>
    <row r="11189" spans="1:2" x14ac:dyDescent="0.25">
      <c r="A11189">
        <v>0.233041625</v>
      </c>
      <c r="B11189">
        <v>444.6053</v>
      </c>
    </row>
    <row r="11190" spans="1:2" x14ac:dyDescent="0.25">
      <c r="A11190">
        <v>0.23306250000000001</v>
      </c>
      <c r="B11190">
        <v>444.6626</v>
      </c>
    </row>
    <row r="11191" spans="1:2" x14ac:dyDescent="0.25">
      <c r="A11191">
        <v>0.23308337500000001</v>
      </c>
      <c r="B11191">
        <v>444.71899999999999</v>
      </c>
    </row>
    <row r="11192" spans="1:2" x14ac:dyDescent="0.25">
      <c r="A11192">
        <v>0.2331</v>
      </c>
      <c r="B11192">
        <v>444.77699999999999</v>
      </c>
    </row>
    <row r="11193" spans="1:2" x14ac:dyDescent="0.25">
      <c r="A11193">
        <v>0.23312087500000001</v>
      </c>
      <c r="B11193">
        <v>444.83499999999998</v>
      </c>
    </row>
    <row r="11194" spans="1:2" x14ac:dyDescent="0.25">
      <c r="A11194">
        <v>0.23314162499999999</v>
      </c>
      <c r="B11194">
        <v>444.8922</v>
      </c>
    </row>
    <row r="11195" spans="1:2" x14ac:dyDescent="0.25">
      <c r="A11195">
        <v>0.23316249999999999</v>
      </c>
      <c r="B11195">
        <v>444.94470000000001</v>
      </c>
    </row>
    <row r="11196" spans="1:2" x14ac:dyDescent="0.25">
      <c r="A11196">
        <v>0.23317912499999999</v>
      </c>
      <c r="B11196">
        <v>444.99560000000002</v>
      </c>
    </row>
    <row r="11197" spans="1:2" x14ac:dyDescent="0.25">
      <c r="A11197">
        <v>0.23319999999999999</v>
      </c>
      <c r="B11197">
        <v>445.04719999999998</v>
      </c>
    </row>
    <row r="11198" spans="1:2" x14ac:dyDescent="0.25">
      <c r="A11198">
        <v>0.23322087499999999</v>
      </c>
      <c r="B11198">
        <v>445.10210000000001</v>
      </c>
    </row>
    <row r="11199" spans="1:2" x14ac:dyDescent="0.25">
      <c r="A11199">
        <v>0.23324587499999999</v>
      </c>
      <c r="B11199">
        <v>445.15609999999998</v>
      </c>
    </row>
    <row r="11200" spans="1:2" x14ac:dyDescent="0.25">
      <c r="A11200">
        <v>0.23326662500000001</v>
      </c>
      <c r="B11200">
        <v>445.20780000000002</v>
      </c>
    </row>
    <row r="11201" spans="1:2" x14ac:dyDescent="0.25">
      <c r="A11201">
        <v>0.23328750000000001</v>
      </c>
      <c r="B11201">
        <v>445.25380000000001</v>
      </c>
    </row>
    <row r="11202" spans="1:2" x14ac:dyDescent="0.25">
      <c r="A11202">
        <v>0.23330837500000001</v>
      </c>
      <c r="B11202">
        <v>445.30149999999998</v>
      </c>
    </row>
    <row r="11203" spans="1:2" x14ac:dyDescent="0.25">
      <c r="A11203">
        <v>0.233325</v>
      </c>
      <c r="B11203">
        <v>445.35559999999998</v>
      </c>
    </row>
    <row r="11204" spans="1:2" x14ac:dyDescent="0.25">
      <c r="A11204">
        <v>0.23334587500000001</v>
      </c>
      <c r="B11204">
        <v>445.41919999999999</v>
      </c>
    </row>
    <row r="11205" spans="1:2" x14ac:dyDescent="0.25">
      <c r="A11205">
        <v>0.23337087500000001</v>
      </c>
      <c r="B11205">
        <v>445.48349999999999</v>
      </c>
    </row>
    <row r="11206" spans="1:2" x14ac:dyDescent="0.25">
      <c r="A11206">
        <v>0.2333875</v>
      </c>
      <c r="B11206">
        <v>445.53840000000002</v>
      </c>
    </row>
    <row r="11207" spans="1:2" x14ac:dyDescent="0.25">
      <c r="A11207">
        <v>0.23341249999999999</v>
      </c>
      <c r="B11207">
        <v>445.58690000000001</v>
      </c>
    </row>
    <row r="11208" spans="1:2" x14ac:dyDescent="0.25">
      <c r="A11208">
        <v>0.233433375</v>
      </c>
      <c r="B11208">
        <v>445.63929999999999</v>
      </c>
    </row>
    <row r="11209" spans="1:2" x14ac:dyDescent="0.25">
      <c r="A11209">
        <v>0.233458375</v>
      </c>
      <c r="B11209">
        <v>445.69650000000001</v>
      </c>
    </row>
    <row r="11210" spans="1:2" x14ac:dyDescent="0.25">
      <c r="A11210">
        <v>0.23347912500000001</v>
      </c>
      <c r="B11210">
        <v>445.75209999999998</v>
      </c>
    </row>
    <row r="11211" spans="1:2" x14ac:dyDescent="0.25">
      <c r="A11211">
        <v>0.23350000000000001</v>
      </c>
      <c r="B11211">
        <v>445.80939999999998</v>
      </c>
    </row>
    <row r="11212" spans="1:2" x14ac:dyDescent="0.25">
      <c r="A11212">
        <v>0.23352087499999999</v>
      </c>
      <c r="B11212">
        <v>445.87369999999999</v>
      </c>
    </row>
    <row r="11213" spans="1:2" x14ac:dyDescent="0.25">
      <c r="A11213">
        <v>0.23353750000000001</v>
      </c>
      <c r="B11213">
        <v>445.94369999999998</v>
      </c>
    </row>
    <row r="11214" spans="1:2" x14ac:dyDescent="0.25">
      <c r="A11214">
        <v>0.23356250000000001</v>
      </c>
      <c r="B11214">
        <v>446.01280000000003</v>
      </c>
    </row>
    <row r="11215" spans="1:2" x14ac:dyDescent="0.25">
      <c r="A11215">
        <v>0.23358337500000001</v>
      </c>
      <c r="B11215">
        <v>446.0772</v>
      </c>
    </row>
    <row r="11216" spans="1:2" x14ac:dyDescent="0.25">
      <c r="A11216">
        <v>0.2336</v>
      </c>
      <c r="B11216">
        <v>446.13679999999999</v>
      </c>
    </row>
    <row r="11217" spans="1:2" x14ac:dyDescent="0.25">
      <c r="A11217">
        <v>0.23362087500000001</v>
      </c>
      <c r="B11217">
        <v>446.18920000000003</v>
      </c>
    </row>
    <row r="11218" spans="1:2" x14ac:dyDescent="0.25">
      <c r="A11218">
        <v>0.2336375</v>
      </c>
      <c r="B11218">
        <v>446.23770000000002</v>
      </c>
    </row>
    <row r="11219" spans="1:2" x14ac:dyDescent="0.25">
      <c r="A11219">
        <v>0.2336625</v>
      </c>
      <c r="B11219">
        <v>446.28539999999998</v>
      </c>
    </row>
    <row r="11220" spans="1:2" x14ac:dyDescent="0.25">
      <c r="A11220">
        <v>0.233683375</v>
      </c>
      <c r="B11220">
        <v>446.3347</v>
      </c>
    </row>
    <row r="11221" spans="1:2" x14ac:dyDescent="0.25">
      <c r="A11221">
        <v>0.23369999999999999</v>
      </c>
      <c r="B11221">
        <v>446.38639999999998</v>
      </c>
    </row>
    <row r="11222" spans="1:2" x14ac:dyDescent="0.25">
      <c r="A11222">
        <v>0.23372087499999999</v>
      </c>
      <c r="B11222">
        <v>446.43560000000002</v>
      </c>
    </row>
    <row r="11223" spans="1:2" x14ac:dyDescent="0.25">
      <c r="A11223">
        <v>0.23374162500000001</v>
      </c>
      <c r="B11223">
        <v>446.48489999999998</v>
      </c>
    </row>
    <row r="11224" spans="1:2" x14ac:dyDescent="0.25">
      <c r="A11224">
        <v>0.23376662500000001</v>
      </c>
      <c r="B11224">
        <v>446.53339999999997</v>
      </c>
    </row>
    <row r="11225" spans="1:2" x14ac:dyDescent="0.25">
      <c r="A11225">
        <v>0.23378750000000001</v>
      </c>
      <c r="B11225">
        <v>446.58420000000001</v>
      </c>
    </row>
    <row r="11226" spans="1:2" x14ac:dyDescent="0.25">
      <c r="A11226">
        <v>0.23380837500000001</v>
      </c>
      <c r="B11226">
        <v>446.64069999999998</v>
      </c>
    </row>
    <row r="11227" spans="1:2" x14ac:dyDescent="0.25">
      <c r="A11227">
        <v>0.23382500000000001</v>
      </c>
      <c r="B11227">
        <v>446.69869999999997</v>
      </c>
    </row>
    <row r="11228" spans="1:2" x14ac:dyDescent="0.25">
      <c r="A11228">
        <v>0.23385</v>
      </c>
      <c r="B11228">
        <v>446.75830000000002</v>
      </c>
    </row>
    <row r="11229" spans="1:2" x14ac:dyDescent="0.25">
      <c r="A11229">
        <v>0.23387087500000001</v>
      </c>
      <c r="B11229">
        <v>446.81549999999999</v>
      </c>
    </row>
    <row r="11230" spans="1:2" x14ac:dyDescent="0.25">
      <c r="A11230">
        <v>0.23389162499999999</v>
      </c>
      <c r="B11230">
        <v>446.86799999999999</v>
      </c>
    </row>
    <row r="11231" spans="1:2" x14ac:dyDescent="0.25">
      <c r="A11231">
        <v>0.2339125</v>
      </c>
      <c r="B11231">
        <v>446.92039999999997</v>
      </c>
    </row>
    <row r="11232" spans="1:2" x14ac:dyDescent="0.25">
      <c r="A11232">
        <v>0.233933375</v>
      </c>
      <c r="B11232">
        <v>446.9776</v>
      </c>
    </row>
    <row r="11233" spans="1:2" x14ac:dyDescent="0.25">
      <c r="A11233">
        <v>0.23395412500000001</v>
      </c>
      <c r="B11233">
        <v>447.03800000000001</v>
      </c>
    </row>
    <row r="11234" spans="1:2" x14ac:dyDescent="0.25">
      <c r="A11234">
        <v>0.23397499999999999</v>
      </c>
      <c r="B11234">
        <v>447.1</v>
      </c>
    </row>
    <row r="11235" spans="1:2" x14ac:dyDescent="0.25">
      <c r="A11235">
        <v>0.23399162500000001</v>
      </c>
      <c r="B11235">
        <v>447.15960000000001</v>
      </c>
    </row>
    <row r="11236" spans="1:2" x14ac:dyDescent="0.25">
      <c r="A11236">
        <v>0.23401250000000001</v>
      </c>
      <c r="B11236">
        <v>447.21440000000001</v>
      </c>
    </row>
    <row r="11237" spans="1:2" x14ac:dyDescent="0.25">
      <c r="A11237">
        <v>0.23403750000000001</v>
      </c>
      <c r="B11237">
        <v>447.26690000000002</v>
      </c>
    </row>
    <row r="11238" spans="1:2" x14ac:dyDescent="0.25">
      <c r="A11238">
        <v>0.234054125</v>
      </c>
      <c r="B11238">
        <v>447.32010000000002</v>
      </c>
    </row>
    <row r="11239" spans="1:2" x14ac:dyDescent="0.25">
      <c r="A11239">
        <v>0.23407500000000001</v>
      </c>
      <c r="B11239">
        <v>447.3734</v>
      </c>
    </row>
    <row r="11240" spans="1:2" x14ac:dyDescent="0.25">
      <c r="A11240">
        <v>0.23409587500000001</v>
      </c>
      <c r="B11240">
        <v>447.42579999999998</v>
      </c>
    </row>
    <row r="11241" spans="1:2" x14ac:dyDescent="0.25">
      <c r="A11241">
        <v>0.23412087500000001</v>
      </c>
      <c r="B11241">
        <v>447.47669999999999</v>
      </c>
    </row>
    <row r="11242" spans="1:2" x14ac:dyDescent="0.25">
      <c r="A11242">
        <v>0.23414162499999999</v>
      </c>
      <c r="B11242">
        <v>447.53309999999999</v>
      </c>
    </row>
    <row r="11243" spans="1:2" x14ac:dyDescent="0.25">
      <c r="A11243">
        <v>0.234158375</v>
      </c>
      <c r="B11243">
        <v>447.59039999999999</v>
      </c>
    </row>
    <row r="11244" spans="1:2" x14ac:dyDescent="0.25">
      <c r="A11244">
        <v>0.23417912499999999</v>
      </c>
      <c r="B11244">
        <v>447.64600000000002</v>
      </c>
    </row>
    <row r="11245" spans="1:2" x14ac:dyDescent="0.25">
      <c r="A11245">
        <v>0.23420412500000001</v>
      </c>
      <c r="B11245">
        <v>447.7056</v>
      </c>
    </row>
    <row r="11246" spans="1:2" x14ac:dyDescent="0.25">
      <c r="A11246">
        <v>0.234220875</v>
      </c>
      <c r="B11246">
        <v>447.76920000000001</v>
      </c>
    </row>
    <row r="11247" spans="1:2" x14ac:dyDescent="0.25">
      <c r="A11247">
        <v>0.23424587499999999</v>
      </c>
      <c r="B11247">
        <v>447.8272</v>
      </c>
    </row>
    <row r="11248" spans="1:2" x14ac:dyDescent="0.25">
      <c r="A11248">
        <v>0.23426250000000001</v>
      </c>
      <c r="B11248">
        <v>447.87729999999999</v>
      </c>
    </row>
    <row r="11249" spans="1:2" x14ac:dyDescent="0.25">
      <c r="A11249">
        <v>0.23428337499999999</v>
      </c>
      <c r="B11249">
        <v>447.92329999999998</v>
      </c>
    </row>
    <row r="11250" spans="1:2" x14ac:dyDescent="0.25">
      <c r="A11250">
        <v>0.234304125</v>
      </c>
      <c r="B11250">
        <v>447.97820000000002</v>
      </c>
    </row>
    <row r="11251" spans="1:2" x14ac:dyDescent="0.25">
      <c r="A11251">
        <v>0.23432500000000001</v>
      </c>
      <c r="B11251">
        <v>448.04169999999999</v>
      </c>
    </row>
    <row r="11252" spans="1:2" x14ac:dyDescent="0.25">
      <c r="A11252">
        <v>0.23434587500000001</v>
      </c>
      <c r="B11252">
        <v>448.10610000000003</v>
      </c>
    </row>
    <row r="11253" spans="1:2" x14ac:dyDescent="0.25">
      <c r="A11253">
        <v>0.234366625</v>
      </c>
      <c r="B11253">
        <v>448.16890000000001</v>
      </c>
    </row>
    <row r="11254" spans="1:2" x14ac:dyDescent="0.25">
      <c r="A11254">
        <v>0.2343875</v>
      </c>
      <c r="B11254">
        <v>448.22609999999997</v>
      </c>
    </row>
    <row r="11255" spans="1:2" x14ac:dyDescent="0.25">
      <c r="A11255">
        <v>0.234408375</v>
      </c>
      <c r="B11255">
        <v>448.27699999999999</v>
      </c>
    </row>
    <row r="11256" spans="1:2" x14ac:dyDescent="0.25">
      <c r="A11256">
        <v>0.23442912499999999</v>
      </c>
      <c r="B11256">
        <v>448.32709999999997</v>
      </c>
    </row>
    <row r="11257" spans="1:2" x14ac:dyDescent="0.25">
      <c r="A11257">
        <v>0.23445412500000001</v>
      </c>
      <c r="B11257">
        <v>448.38189999999997</v>
      </c>
    </row>
    <row r="11258" spans="1:2" x14ac:dyDescent="0.25">
      <c r="A11258">
        <v>0.23447912500000001</v>
      </c>
      <c r="B11258">
        <v>448.44069999999999</v>
      </c>
    </row>
    <row r="11259" spans="1:2" x14ac:dyDescent="0.25">
      <c r="A11259">
        <v>0.23449999999999999</v>
      </c>
      <c r="B11259">
        <v>448.50029999999998</v>
      </c>
    </row>
    <row r="11260" spans="1:2" x14ac:dyDescent="0.25">
      <c r="A11260">
        <v>0.23452087499999999</v>
      </c>
      <c r="B11260">
        <v>448.56310000000002</v>
      </c>
    </row>
    <row r="11261" spans="1:2" x14ac:dyDescent="0.25">
      <c r="A11261">
        <v>0.23453750000000001</v>
      </c>
      <c r="B11261">
        <v>448.6275</v>
      </c>
    </row>
    <row r="11262" spans="1:2" x14ac:dyDescent="0.25">
      <c r="A11262">
        <v>0.23455837500000001</v>
      </c>
      <c r="B11262">
        <v>448.6918</v>
      </c>
    </row>
    <row r="11263" spans="1:2" x14ac:dyDescent="0.25">
      <c r="A11263">
        <v>0.23457500000000001</v>
      </c>
      <c r="B11263">
        <v>448.75380000000001</v>
      </c>
    </row>
    <row r="11264" spans="1:2" x14ac:dyDescent="0.25">
      <c r="A11264">
        <v>0.23459587500000001</v>
      </c>
      <c r="B11264">
        <v>448.81110000000001</v>
      </c>
    </row>
    <row r="11265" spans="1:2" x14ac:dyDescent="0.25">
      <c r="A11265">
        <v>0.234616625</v>
      </c>
      <c r="B11265">
        <v>448.86110000000002</v>
      </c>
    </row>
    <row r="11266" spans="1:2" x14ac:dyDescent="0.25">
      <c r="A11266">
        <v>0.23464162499999999</v>
      </c>
      <c r="B11266">
        <v>448.91120000000001</v>
      </c>
    </row>
    <row r="11267" spans="1:2" x14ac:dyDescent="0.25">
      <c r="A11267">
        <v>0.23466662499999999</v>
      </c>
      <c r="B11267">
        <v>448.96370000000002</v>
      </c>
    </row>
    <row r="11268" spans="1:2" x14ac:dyDescent="0.25">
      <c r="A11268">
        <v>0.23468749999999999</v>
      </c>
      <c r="B11268">
        <v>449.00970000000001</v>
      </c>
    </row>
    <row r="11269" spans="1:2" x14ac:dyDescent="0.25">
      <c r="A11269">
        <v>0.234708375</v>
      </c>
      <c r="B11269">
        <v>449.05579999999998</v>
      </c>
    </row>
    <row r="11270" spans="1:2" x14ac:dyDescent="0.25">
      <c r="A11270">
        <v>0.23473337499999999</v>
      </c>
      <c r="B11270">
        <v>449.11540000000002</v>
      </c>
    </row>
    <row r="11271" spans="1:2" x14ac:dyDescent="0.25">
      <c r="A11271">
        <v>0.23474999999999999</v>
      </c>
      <c r="B11271">
        <v>449.19170000000003</v>
      </c>
    </row>
    <row r="11272" spans="1:2" x14ac:dyDescent="0.25">
      <c r="A11272">
        <v>0.23476662500000001</v>
      </c>
      <c r="B11272">
        <v>449.27440000000001</v>
      </c>
    </row>
    <row r="11273" spans="1:2" x14ac:dyDescent="0.25">
      <c r="A11273">
        <v>0.23478750000000001</v>
      </c>
      <c r="B11273">
        <v>449.3546</v>
      </c>
    </row>
    <row r="11274" spans="1:2" x14ac:dyDescent="0.25">
      <c r="A11274">
        <v>0.23480837500000001</v>
      </c>
      <c r="B11274">
        <v>449.423</v>
      </c>
    </row>
    <row r="11275" spans="1:2" x14ac:dyDescent="0.25">
      <c r="A11275">
        <v>0.234829125</v>
      </c>
      <c r="B11275">
        <v>449.47629999999998</v>
      </c>
    </row>
    <row r="11276" spans="1:2" x14ac:dyDescent="0.25">
      <c r="A11276">
        <v>0.23485</v>
      </c>
      <c r="B11276">
        <v>449.51519999999999</v>
      </c>
    </row>
    <row r="11277" spans="1:2" x14ac:dyDescent="0.25">
      <c r="A11277">
        <v>0.23487087500000001</v>
      </c>
      <c r="B11277">
        <v>449.54930000000002</v>
      </c>
    </row>
    <row r="11278" spans="1:2" x14ac:dyDescent="0.25">
      <c r="A11278">
        <v>0.234895875</v>
      </c>
      <c r="B11278">
        <v>449.59230000000002</v>
      </c>
    </row>
    <row r="11279" spans="1:2" x14ac:dyDescent="0.25">
      <c r="A11279">
        <v>0.2349125</v>
      </c>
      <c r="B11279">
        <v>449.6447</v>
      </c>
    </row>
    <row r="11280" spans="1:2" x14ac:dyDescent="0.25">
      <c r="A11280">
        <v>0.234933375</v>
      </c>
      <c r="B11280">
        <v>449.69799999999998</v>
      </c>
    </row>
    <row r="11281" spans="1:2" x14ac:dyDescent="0.25">
      <c r="A11281">
        <v>0.23495412500000001</v>
      </c>
      <c r="B11281">
        <v>449.74650000000003</v>
      </c>
    </row>
    <row r="11282" spans="1:2" x14ac:dyDescent="0.25">
      <c r="A11282">
        <v>0.23497499999999999</v>
      </c>
      <c r="B11282">
        <v>449.79410000000001</v>
      </c>
    </row>
    <row r="11283" spans="1:2" x14ac:dyDescent="0.25">
      <c r="A11283">
        <v>0.23499587499999999</v>
      </c>
      <c r="B11283">
        <v>449.84899999999999</v>
      </c>
    </row>
    <row r="11284" spans="1:2" x14ac:dyDescent="0.25">
      <c r="A11284">
        <v>0.23501662500000001</v>
      </c>
      <c r="B11284">
        <v>449.90620000000001</v>
      </c>
    </row>
    <row r="11285" spans="1:2" x14ac:dyDescent="0.25">
      <c r="A11285">
        <v>0.23503750000000001</v>
      </c>
      <c r="B11285">
        <v>449.9658</v>
      </c>
    </row>
    <row r="11286" spans="1:2" x14ac:dyDescent="0.25">
      <c r="A11286">
        <v>0.235054125</v>
      </c>
      <c r="B11286">
        <v>450.03100000000001</v>
      </c>
    </row>
    <row r="11287" spans="1:2" x14ac:dyDescent="0.25">
      <c r="A11287">
        <v>0.23507500000000001</v>
      </c>
      <c r="B11287">
        <v>450.09930000000003</v>
      </c>
    </row>
    <row r="11288" spans="1:2" x14ac:dyDescent="0.25">
      <c r="A11288">
        <v>0.23509587500000001</v>
      </c>
      <c r="B11288">
        <v>450.16289999999998</v>
      </c>
    </row>
    <row r="11289" spans="1:2" x14ac:dyDescent="0.25">
      <c r="A11289">
        <v>0.235116625</v>
      </c>
      <c r="B11289">
        <v>450.22489999999999</v>
      </c>
    </row>
    <row r="11290" spans="1:2" x14ac:dyDescent="0.25">
      <c r="A11290">
        <v>0.2351375</v>
      </c>
      <c r="B11290">
        <v>450.28449999999998</v>
      </c>
    </row>
    <row r="11291" spans="1:2" x14ac:dyDescent="0.25">
      <c r="A11291">
        <v>0.235158375</v>
      </c>
      <c r="B11291">
        <v>450.33769999999998</v>
      </c>
    </row>
    <row r="11292" spans="1:2" x14ac:dyDescent="0.25">
      <c r="A11292">
        <v>0.23517912499999999</v>
      </c>
      <c r="B11292">
        <v>450.3854</v>
      </c>
    </row>
    <row r="11293" spans="1:2" x14ac:dyDescent="0.25">
      <c r="A11293">
        <v>0.23520412500000001</v>
      </c>
      <c r="B11293">
        <v>450.43150000000003</v>
      </c>
    </row>
    <row r="11294" spans="1:2" x14ac:dyDescent="0.25">
      <c r="A11294">
        <v>0.235220875</v>
      </c>
      <c r="B11294">
        <v>450.47919999999999</v>
      </c>
    </row>
    <row r="11295" spans="1:2" x14ac:dyDescent="0.25">
      <c r="A11295">
        <v>0.23524587499999999</v>
      </c>
      <c r="B11295">
        <v>450.52850000000001</v>
      </c>
    </row>
    <row r="11296" spans="1:2" x14ac:dyDescent="0.25">
      <c r="A11296">
        <v>0.23526662500000001</v>
      </c>
      <c r="B11296">
        <v>450.5849</v>
      </c>
    </row>
    <row r="11297" spans="1:2" x14ac:dyDescent="0.25">
      <c r="A11297">
        <v>0.23528750000000001</v>
      </c>
      <c r="B11297">
        <v>450.64929999999998</v>
      </c>
    </row>
    <row r="11298" spans="1:2" x14ac:dyDescent="0.25">
      <c r="A11298">
        <v>0.23530837499999999</v>
      </c>
      <c r="B11298">
        <v>450.71600000000001</v>
      </c>
    </row>
    <row r="11299" spans="1:2" x14ac:dyDescent="0.25">
      <c r="A11299">
        <v>0.235329125</v>
      </c>
      <c r="B11299">
        <v>450.77960000000002</v>
      </c>
    </row>
    <row r="11300" spans="1:2" x14ac:dyDescent="0.25">
      <c r="A11300">
        <v>0.23534587500000001</v>
      </c>
      <c r="B11300">
        <v>450.83519999999999</v>
      </c>
    </row>
    <row r="11301" spans="1:2" x14ac:dyDescent="0.25">
      <c r="A11301">
        <v>0.235366625</v>
      </c>
      <c r="B11301">
        <v>450.89010000000002</v>
      </c>
    </row>
    <row r="11302" spans="1:2" x14ac:dyDescent="0.25">
      <c r="A11302">
        <v>0.2353875</v>
      </c>
      <c r="B11302">
        <v>450.94569999999999</v>
      </c>
    </row>
    <row r="11303" spans="1:2" x14ac:dyDescent="0.25">
      <c r="A11303">
        <v>0.235408375</v>
      </c>
      <c r="B11303">
        <v>451.00290000000001</v>
      </c>
    </row>
    <row r="11304" spans="1:2" x14ac:dyDescent="0.25">
      <c r="A11304">
        <v>0.23542912499999999</v>
      </c>
      <c r="B11304">
        <v>451.05619999999999</v>
      </c>
    </row>
    <row r="11305" spans="1:2" x14ac:dyDescent="0.25">
      <c r="A11305">
        <v>0.23544999999999999</v>
      </c>
      <c r="B11305">
        <v>451.10860000000002</v>
      </c>
    </row>
    <row r="11306" spans="1:2" x14ac:dyDescent="0.25">
      <c r="A11306">
        <v>0.23547499999999999</v>
      </c>
      <c r="B11306">
        <v>451.16109999999998</v>
      </c>
    </row>
    <row r="11307" spans="1:2" x14ac:dyDescent="0.25">
      <c r="A11307">
        <v>0.23549587499999999</v>
      </c>
      <c r="B11307">
        <v>451.21350000000001</v>
      </c>
    </row>
    <row r="11308" spans="1:2" x14ac:dyDescent="0.25">
      <c r="A11308">
        <v>0.23552087499999999</v>
      </c>
      <c r="B11308">
        <v>451.26920000000001</v>
      </c>
    </row>
    <row r="11309" spans="1:2" x14ac:dyDescent="0.25">
      <c r="A11309">
        <v>0.23553750000000001</v>
      </c>
      <c r="B11309">
        <v>451.33109999999999</v>
      </c>
    </row>
    <row r="11310" spans="1:2" x14ac:dyDescent="0.25">
      <c r="A11310">
        <v>0.23555837499999999</v>
      </c>
      <c r="B11310">
        <v>451.39710000000002</v>
      </c>
    </row>
    <row r="11311" spans="1:2" x14ac:dyDescent="0.25">
      <c r="A11311">
        <v>0.235579125</v>
      </c>
      <c r="B11311">
        <v>451.46069999999997</v>
      </c>
    </row>
    <row r="11312" spans="1:2" x14ac:dyDescent="0.25">
      <c r="A11312">
        <v>0.23559587500000001</v>
      </c>
      <c r="B11312">
        <v>451.52350000000001</v>
      </c>
    </row>
    <row r="11313" spans="1:2" x14ac:dyDescent="0.25">
      <c r="A11313">
        <v>0.23562087500000001</v>
      </c>
      <c r="B11313">
        <v>451.5847</v>
      </c>
    </row>
    <row r="11314" spans="1:2" x14ac:dyDescent="0.25">
      <c r="A11314">
        <v>0.23564162499999999</v>
      </c>
      <c r="B11314">
        <v>451.6379</v>
      </c>
    </row>
    <row r="11315" spans="1:2" x14ac:dyDescent="0.25">
      <c r="A11315">
        <v>0.2356625</v>
      </c>
      <c r="B11315">
        <v>451.68639999999999</v>
      </c>
    </row>
    <row r="11316" spans="1:2" x14ac:dyDescent="0.25">
      <c r="A11316">
        <v>0.235683375</v>
      </c>
      <c r="B11316">
        <v>451.74040000000002</v>
      </c>
    </row>
    <row r="11317" spans="1:2" x14ac:dyDescent="0.25">
      <c r="A11317">
        <v>0.23570412499999999</v>
      </c>
      <c r="B11317">
        <v>451.8</v>
      </c>
    </row>
    <row r="11318" spans="1:2" x14ac:dyDescent="0.25">
      <c r="A11318">
        <v>0.235720875</v>
      </c>
      <c r="B11318">
        <v>451.8596</v>
      </c>
    </row>
    <row r="11319" spans="1:2" x14ac:dyDescent="0.25">
      <c r="A11319">
        <v>0.23574587499999999</v>
      </c>
      <c r="B11319">
        <v>451.916</v>
      </c>
    </row>
    <row r="11320" spans="1:2" x14ac:dyDescent="0.25">
      <c r="A11320">
        <v>0.23576662500000001</v>
      </c>
      <c r="B11320">
        <v>451.97489999999999</v>
      </c>
    </row>
    <row r="11321" spans="1:2" x14ac:dyDescent="0.25">
      <c r="A11321">
        <v>0.23578750000000001</v>
      </c>
      <c r="B11321">
        <v>452.03449999999998</v>
      </c>
    </row>
    <row r="11322" spans="1:2" x14ac:dyDescent="0.25">
      <c r="A11322">
        <v>0.235804125</v>
      </c>
      <c r="B11322">
        <v>452.0917</v>
      </c>
    </row>
    <row r="11323" spans="1:2" x14ac:dyDescent="0.25">
      <c r="A11323">
        <v>0.23582500000000001</v>
      </c>
      <c r="B11323">
        <v>452.1465</v>
      </c>
    </row>
    <row r="11324" spans="1:2" x14ac:dyDescent="0.25">
      <c r="A11324">
        <v>0.23584587500000001</v>
      </c>
      <c r="B11324">
        <v>452.20139999999998</v>
      </c>
    </row>
    <row r="11325" spans="1:2" x14ac:dyDescent="0.25">
      <c r="A11325">
        <v>0.235866625</v>
      </c>
      <c r="B11325">
        <v>452.25940000000003</v>
      </c>
    </row>
    <row r="11326" spans="1:2" x14ac:dyDescent="0.25">
      <c r="A11326">
        <v>0.2358875</v>
      </c>
      <c r="B11326">
        <v>452.31900000000002</v>
      </c>
    </row>
    <row r="11327" spans="1:2" x14ac:dyDescent="0.25">
      <c r="A11327">
        <v>0.235908375</v>
      </c>
      <c r="B11327">
        <v>452.37459999999999</v>
      </c>
    </row>
    <row r="11328" spans="1:2" x14ac:dyDescent="0.25">
      <c r="A11328">
        <v>0.23592912499999999</v>
      </c>
      <c r="B11328">
        <v>452.42469999999997</v>
      </c>
    </row>
    <row r="11329" spans="1:2" x14ac:dyDescent="0.25">
      <c r="A11329">
        <v>0.23595412499999999</v>
      </c>
      <c r="B11329">
        <v>452.47</v>
      </c>
    </row>
    <row r="11330" spans="1:2" x14ac:dyDescent="0.25">
      <c r="A11330">
        <v>0.235970875</v>
      </c>
      <c r="B11330">
        <v>452.5145</v>
      </c>
    </row>
    <row r="11331" spans="1:2" x14ac:dyDescent="0.25">
      <c r="A11331">
        <v>0.23599587499999999</v>
      </c>
      <c r="B11331">
        <v>452.56849999999997</v>
      </c>
    </row>
    <row r="11332" spans="1:2" x14ac:dyDescent="0.25">
      <c r="A11332">
        <v>0.23601662500000001</v>
      </c>
      <c r="B11332">
        <v>452.62810000000002</v>
      </c>
    </row>
    <row r="11333" spans="1:2" x14ac:dyDescent="0.25">
      <c r="A11333">
        <v>0.23603750000000001</v>
      </c>
      <c r="B11333">
        <v>452.69330000000002</v>
      </c>
    </row>
    <row r="11334" spans="1:2" x14ac:dyDescent="0.25">
      <c r="A11334">
        <v>0.236054125</v>
      </c>
      <c r="B11334">
        <v>452.76560000000001</v>
      </c>
    </row>
    <row r="11335" spans="1:2" x14ac:dyDescent="0.25">
      <c r="A11335">
        <v>0.23607500000000001</v>
      </c>
      <c r="B11335">
        <v>452.83949999999999</v>
      </c>
    </row>
    <row r="11336" spans="1:2" x14ac:dyDescent="0.25">
      <c r="A11336">
        <v>0.23609587500000001</v>
      </c>
      <c r="B11336">
        <v>452.90550000000002</v>
      </c>
    </row>
    <row r="11337" spans="1:2" x14ac:dyDescent="0.25">
      <c r="A11337">
        <v>0.23612087500000001</v>
      </c>
      <c r="B11337">
        <v>452.95870000000002</v>
      </c>
    </row>
    <row r="11338" spans="1:2" x14ac:dyDescent="0.25">
      <c r="A11338">
        <v>0.23614162499999999</v>
      </c>
      <c r="B11338">
        <v>453.00959999999998</v>
      </c>
    </row>
    <row r="11339" spans="1:2" x14ac:dyDescent="0.25">
      <c r="A11339">
        <v>0.2361625</v>
      </c>
      <c r="B11339">
        <v>453.06209999999999</v>
      </c>
    </row>
    <row r="11340" spans="1:2" x14ac:dyDescent="0.25">
      <c r="A11340">
        <v>0.236183375</v>
      </c>
      <c r="B11340">
        <v>453.11689999999999</v>
      </c>
    </row>
    <row r="11341" spans="1:2" x14ac:dyDescent="0.25">
      <c r="A11341">
        <v>0.23620412499999999</v>
      </c>
      <c r="B11341">
        <v>453.17169999999999</v>
      </c>
    </row>
    <row r="11342" spans="1:2" x14ac:dyDescent="0.25">
      <c r="A11342">
        <v>0.23622499999999999</v>
      </c>
      <c r="B11342">
        <v>453.23450000000003</v>
      </c>
    </row>
    <row r="11343" spans="1:2" x14ac:dyDescent="0.25">
      <c r="A11343">
        <v>0.23624587499999999</v>
      </c>
      <c r="B11343">
        <v>453.30439999999999</v>
      </c>
    </row>
    <row r="11344" spans="1:2" x14ac:dyDescent="0.25">
      <c r="A11344">
        <v>0.23626662500000001</v>
      </c>
      <c r="B11344">
        <v>453.36880000000002</v>
      </c>
    </row>
    <row r="11345" spans="1:2" x14ac:dyDescent="0.25">
      <c r="A11345">
        <v>0.23628337499999999</v>
      </c>
      <c r="B11345">
        <v>453.42129999999997</v>
      </c>
    </row>
    <row r="11346" spans="1:2" x14ac:dyDescent="0.25">
      <c r="A11346">
        <v>0.236304125</v>
      </c>
      <c r="B11346">
        <v>453.4674</v>
      </c>
    </row>
    <row r="11347" spans="1:2" x14ac:dyDescent="0.25">
      <c r="A11347">
        <v>0.23632500000000001</v>
      </c>
      <c r="B11347">
        <v>453.51819999999998</v>
      </c>
    </row>
    <row r="11348" spans="1:2" x14ac:dyDescent="0.25">
      <c r="A11348">
        <v>0.23634587500000001</v>
      </c>
      <c r="B11348">
        <v>453.57310000000001</v>
      </c>
    </row>
    <row r="11349" spans="1:2" x14ac:dyDescent="0.25">
      <c r="A11349">
        <v>0.236366625</v>
      </c>
      <c r="B11349">
        <v>453.62630000000001</v>
      </c>
    </row>
    <row r="11350" spans="1:2" x14ac:dyDescent="0.25">
      <c r="A11350">
        <v>0.2363875</v>
      </c>
      <c r="B11350">
        <v>453.67720000000003</v>
      </c>
    </row>
    <row r="11351" spans="1:2" x14ac:dyDescent="0.25">
      <c r="A11351">
        <v>0.236408375</v>
      </c>
      <c r="B11351">
        <v>453.72719999999998</v>
      </c>
    </row>
    <row r="11352" spans="1:2" x14ac:dyDescent="0.25">
      <c r="A11352">
        <v>0.23642912499999999</v>
      </c>
      <c r="B11352">
        <v>453.78370000000001</v>
      </c>
    </row>
    <row r="11353" spans="1:2" x14ac:dyDescent="0.25">
      <c r="A11353">
        <v>0.23645412499999999</v>
      </c>
      <c r="B11353">
        <v>453.84410000000003</v>
      </c>
    </row>
    <row r="11354" spans="1:2" x14ac:dyDescent="0.25">
      <c r="A11354">
        <v>0.23647499999999999</v>
      </c>
      <c r="B11354">
        <v>453.90609999999998</v>
      </c>
    </row>
    <row r="11355" spans="1:2" x14ac:dyDescent="0.25">
      <c r="A11355">
        <v>0.23649587499999999</v>
      </c>
      <c r="B11355">
        <v>453.96730000000002</v>
      </c>
    </row>
    <row r="11356" spans="1:2" x14ac:dyDescent="0.25">
      <c r="A11356">
        <v>0.23651662500000001</v>
      </c>
      <c r="B11356">
        <v>454.0292</v>
      </c>
    </row>
    <row r="11357" spans="1:2" x14ac:dyDescent="0.25">
      <c r="A11357">
        <v>0.23653750000000001</v>
      </c>
      <c r="B11357">
        <v>454.09120000000001</v>
      </c>
    </row>
    <row r="11358" spans="1:2" x14ac:dyDescent="0.25">
      <c r="A11358">
        <v>0.23655837499999999</v>
      </c>
      <c r="B11358">
        <v>454.15159999999997</v>
      </c>
    </row>
    <row r="11359" spans="1:2" x14ac:dyDescent="0.25">
      <c r="A11359">
        <v>0.236579125</v>
      </c>
      <c r="B11359">
        <v>454.21039999999999</v>
      </c>
    </row>
    <row r="11360" spans="1:2" x14ac:dyDescent="0.25">
      <c r="A11360">
        <v>0.2366</v>
      </c>
      <c r="B11360">
        <v>454.26769999999999</v>
      </c>
    </row>
    <row r="11361" spans="1:2" x14ac:dyDescent="0.25">
      <c r="A11361">
        <v>0.23662087500000001</v>
      </c>
      <c r="B11361">
        <v>454.32729999999998</v>
      </c>
    </row>
    <row r="11362" spans="1:2" x14ac:dyDescent="0.25">
      <c r="A11362">
        <v>0.23664162499999999</v>
      </c>
      <c r="B11362">
        <v>454.3877</v>
      </c>
    </row>
    <row r="11363" spans="1:2" x14ac:dyDescent="0.25">
      <c r="A11363">
        <v>0.2366625</v>
      </c>
      <c r="B11363">
        <v>454.44650000000001</v>
      </c>
    </row>
    <row r="11364" spans="1:2" x14ac:dyDescent="0.25">
      <c r="A11364">
        <v>0.236683375</v>
      </c>
      <c r="B11364">
        <v>454.50209999999998</v>
      </c>
    </row>
    <row r="11365" spans="1:2" x14ac:dyDescent="0.25">
      <c r="A11365">
        <v>0.23670412499999999</v>
      </c>
      <c r="B11365">
        <v>454.5609</v>
      </c>
    </row>
    <row r="11366" spans="1:2" x14ac:dyDescent="0.25">
      <c r="A11366">
        <v>0.236720875</v>
      </c>
      <c r="B11366">
        <v>454.62049999999999</v>
      </c>
    </row>
    <row r="11367" spans="1:2" x14ac:dyDescent="0.25">
      <c r="A11367">
        <v>0.23674162500000001</v>
      </c>
      <c r="B11367">
        <v>454.67610000000002</v>
      </c>
    </row>
    <row r="11368" spans="1:2" x14ac:dyDescent="0.25">
      <c r="A11368">
        <v>0.23676662500000001</v>
      </c>
      <c r="B11368">
        <v>454.72699999999998</v>
      </c>
    </row>
    <row r="11369" spans="1:2" x14ac:dyDescent="0.25">
      <c r="A11369">
        <v>0.23678750000000001</v>
      </c>
      <c r="B11369">
        <v>454.77710000000002</v>
      </c>
    </row>
    <row r="11370" spans="1:2" x14ac:dyDescent="0.25">
      <c r="A11370">
        <v>0.23680837499999999</v>
      </c>
      <c r="B11370">
        <v>454.83190000000002</v>
      </c>
    </row>
    <row r="11371" spans="1:2" x14ac:dyDescent="0.25">
      <c r="A11371">
        <v>0.236829125</v>
      </c>
      <c r="B11371">
        <v>454.88990000000001</v>
      </c>
    </row>
    <row r="11372" spans="1:2" x14ac:dyDescent="0.25">
      <c r="A11372">
        <v>0.23685</v>
      </c>
      <c r="B11372">
        <v>454.95350000000002</v>
      </c>
    </row>
    <row r="11373" spans="1:2" x14ac:dyDescent="0.25">
      <c r="A11373">
        <v>0.236866625</v>
      </c>
      <c r="B11373">
        <v>455.02030000000002</v>
      </c>
    </row>
    <row r="11374" spans="1:2" x14ac:dyDescent="0.25">
      <c r="A11374">
        <v>0.2368875</v>
      </c>
      <c r="B11374">
        <v>455.08390000000003</v>
      </c>
    </row>
    <row r="11375" spans="1:2" x14ac:dyDescent="0.25">
      <c r="A11375">
        <v>0.236908375</v>
      </c>
      <c r="B11375">
        <v>455.13709999999998</v>
      </c>
    </row>
    <row r="11376" spans="1:2" x14ac:dyDescent="0.25">
      <c r="A11376">
        <v>0.23692912499999999</v>
      </c>
      <c r="B11376">
        <v>455.18720000000002</v>
      </c>
    </row>
    <row r="11377" spans="1:2" x14ac:dyDescent="0.25">
      <c r="A11377">
        <v>0.23694999999999999</v>
      </c>
      <c r="B11377">
        <v>455.23880000000003</v>
      </c>
    </row>
    <row r="11378" spans="1:2" x14ac:dyDescent="0.25">
      <c r="A11378">
        <v>0.236970875</v>
      </c>
      <c r="B11378">
        <v>455.29360000000003</v>
      </c>
    </row>
    <row r="11379" spans="1:2" x14ac:dyDescent="0.25">
      <c r="A11379">
        <v>0.23699162500000001</v>
      </c>
      <c r="B11379">
        <v>455.34769999999997</v>
      </c>
    </row>
    <row r="11380" spans="1:2" x14ac:dyDescent="0.25">
      <c r="A11380">
        <v>0.23701249999999999</v>
      </c>
      <c r="B11380">
        <v>455.39940000000001</v>
      </c>
    </row>
    <row r="11381" spans="1:2" x14ac:dyDescent="0.25">
      <c r="A11381">
        <v>0.23703337499999999</v>
      </c>
      <c r="B11381">
        <v>455.45420000000001</v>
      </c>
    </row>
    <row r="11382" spans="1:2" x14ac:dyDescent="0.25">
      <c r="A11382">
        <v>0.237054125</v>
      </c>
      <c r="B11382">
        <v>455.51139999999998</v>
      </c>
    </row>
    <row r="11383" spans="1:2" x14ac:dyDescent="0.25">
      <c r="A11383">
        <v>0.23707500000000001</v>
      </c>
      <c r="B11383">
        <v>455.57260000000002</v>
      </c>
    </row>
    <row r="11384" spans="1:2" x14ac:dyDescent="0.25">
      <c r="A11384">
        <v>0.23709587500000001</v>
      </c>
      <c r="B11384">
        <v>455.63220000000001</v>
      </c>
    </row>
    <row r="11385" spans="1:2" x14ac:dyDescent="0.25">
      <c r="A11385">
        <v>0.237116625</v>
      </c>
      <c r="B11385">
        <v>455.68939999999998</v>
      </c>
    </row>
    <row r="11386" spans="1:2" x14ac:dyDescent="0.25">
      <c r="A11386">
        <v>0.2371375</v>
      </c>
      <c r="B11386">
        <v>455.74900000000002</v>
      </c>
    </row>
    <row r="11387" spans="1:2" x14ac:dyDescent="0.25">
      <c r="A11387">
        <v>0.237158375</v>
      </c>
      <c r="B11387">
        <v>455.80869999999999</v>
      </c>
    </row>
    <row r="11388" spans="1:2" x14ac:dyDescent="0.25">
      <c r="A11388">
        <v>0.23717912499999999</v>
      </c>
      <c r="B11388">
        <v>455.86579999999998</v>
      </c>
    </row>
    <row r="11389" spans="1:2" x14ac:dyDescent="0.25">
      <c r="A11389">
        <v>0.23719999999999999</v>
      </c>
      <c r="B11389">
        <v>455.91669999999999</v>
      </c>
    </row>
    <row r="11390" spans="1:2" x14ac:dyDescent="0.25">
      <c r="A11390">
        <v>0.237220875</v>
      </c>
      <c r="B11390">
        <v>455.9692</v>
      </c>
    </row>
    <row r="11391" spans="1:2" x14ac:dyDescent="0.25">
      <c r="A11391">
        <v>0.23724162500000001</v>
      </c>
      <c r="B11391">
        <v>456.02480000000003</v>
      </c>
    </row>
    <row r="11392" spans="1:2" x14ac:dyDescent="0.25">
      <c r="A11392">
        <v>0.23726249999999999</v>
      </c>
      <c r="B11392">
        <v>456.08440000000002</v>
      </c>
    </row>
    <row r="11393" spans="1:2" x14ac:dyDescent="0.25">
      <c r="A11393">
        <v>0.23728337499999999</v>
      </c>
      <c r="B11393">
        <v>456.14400000000001</v>
      </c>
    </row>
    <row r="11394" spans="1:2" x14ac:dyDescent="0.25">
      <c r="A11394">
        <v>0.237304125</v>
      </c>
      <c r="B11394">
        <v>456.20600000000002</v>
      </c>
    </row>
    <row r="11395" spans="1:2" x14ac:dyDescent="0.25">
      <c r="A11395">
        <v>0.23732500000000001</v>
      </c>
      <c r="B11395">
        <v>456.26560000000001</v>
      </c>
    </row>
    <row r="11396" spans="1:2" x14ac:dyDescent="0.25">
      <c r="A11396">
        <v>0.23734587500000001</v>
      </c>
      <c r="B11396">
        <v>456.322</v>
      </c>
    </row>
    <row r="11397" spans="1:2" x14ac:dyDescent="0.25">
      <c r="A11397">
        <v>0.237366625</v>
      </c>
      <c r="B11397">
        <v>456.37529999999998</v>
      </c>
    </row>
    <row r="11398" spans="1:2" x14ac:dyDescent="0.25">
      <c r="A11398">
        <v>0.2373875</v>
      </c>
      <c r="B11398">
        <v>456.42770000000002</v>
      </c>
    </row>
    <row r="11399" spans="1:2" x14ac:dyDescent="0.25">
      <c r="A11399">
        <v>0.237408375</v>
      </c>
      <c r="B11399">
        <v>456.48500000000001</v>
      </c>
    </row>
    <row r="11400" spans="1:2" x14ac:dyDescent="0.25">
      <c r="A11400">
        <v>0.23742912499999999</v>
      </c>
      <c r="B11400">
        <v>456.5453</v>
      </c>
    </row>
    <row r="11401" spans="1:2" x14ac:dyDescent="0.25">
      <c r="A11401">
        <v>0.23744999999999999</v>
      </c>
      <c r="B11401">
        <v>456.60730000000001</v>
      </c>
    </row>
    <row r="11402" spans="1:2" x14ac:dyDescent="0.25">
      <c r="A11402">
        <v>0.237470875</v>
      </c>
      <c r="B11402">
        <v>456.67090000000002</v>
      </c>
    </row>
    <row r="11403" spans="1:2" x14ac:dyDescent="0.25">
      <c r="A11403">
        <v>0.23749162500000001</v>
      </c>
      <c r="B11403">
        <v>456.73849999999999</v>
      </c>
    </row>
    <row r="11404" spans="1:2" x14ac:dyDescent="0.25">
      <c r="A11404">
        <v>0.23751662500000001</v>
      </c>
      <c r="B11404">
        <v>456.80599999999998</v>
      </c>
    </row>
    <row r="11405" spans="1:2" x14ac:dyDescent="0.25">
      <c r="A11405">
        <v>0.23753750000000001</v>
      </c>
      <c r="B11405">
        <v>456.86329999999998</v>
      </c>
    </row>
    <row r="11406" spans="1:2" x14ac:dyDescent="0.25">
      <c r="A11406">
        <v>0.237554125</v>
      </c>
      <c r="B11406">
        <v>456.91489999999999</v>
      </c>
    </row>
    <row r="11407" spans="1:2" x14ac:dyDescent="0.25">
      <c r="A11407">
        <v>0.23757500000000001</v>
      </c>
      <c r="B11407">
        <v>456.96969999999999</v>
      </c>
    </row>
    <row r="11408" spans="1:2" x14ac:dyDescent="0.25">
      <c r="A11408">
        <v>0.23759587500000001</v>
      </c>
      <c r="B11408">
        <v>457.03089999999997</v>
      </c>
    </row>
    <row r="11409" spans="1:2" x14ac:dyDescent="0.25">
      <c r="A11409">
        <v>0.237616625</v>
      </c>
      <c r="B11409">
        <v>457.09370000000001</v>
      </c>
    </row>
    <row r="11410" spans="1:2" x14ac:dyDescent="0.25">
      <c r="A11410">
        <v>0.2376375</v>
      </c>
      <c r="B11410">
        <v>457.1533</v>
      </c>
    </row>
    <row r="11411" spans="1:2" x14ac:dyDescent="0.25">
      <c r="A11411">
        <v>0.23765837500000001</v>
      </c>
      <c r="B11411">
        <v>457.20580000000001</v>
      </c>
    </row>
    <row r="11412" spans="1:2" x14ac:dyDescent="0.25">
      <c r="A11412">
        <v>0.23767912499999999</v>
      </c>
      <c r="B11412">
        <v>457.25819999999999</v>
      </c>
    </row>
    <row r="11413" spans="1:2" x14ac:dyDescent="0.25">
      <c r="A11413">
        <v>0.23769999999999999</v>
      </c>
      <c r="B11413">
        <v>457.31299999999999</v>
      </c>
    </row>
    <row r="11414" spans="1:2" x14ac:dyDescent="0.25">
      <c r="A11414">
        <v>0.237720875</v>
      </c>
      <c r="B11414">
        <v>457.36790000000002</v>
      </c>
    </row>
    <row r="11415" spans="1:2" x14ac:dyDescent="0.25">
      <c r="A11415">
        <v>0.23774162500000001</v>
      </c>
      <c r="B11415">
        <v>457.42270000000002</v>
      </c>
    </row>
    <row r="11416" spans="1:2" x14ac:dyDescent="0.25">
      <c r="A11416">
        <v>0.23776249999999999</v>
      </c>
      <c r="B11416">
        <v>457.48070000000001</v>
      </c>
    </row>
    <row r="11417" spans="1:2" x14ac:dyDescent="0.25">
      <c r="A11417">
        <v>0.23778750000000001</v>
      </c>
      <c r="B11417">
        <v>457.5419</v>
      </c>
    </row>
    <row r="11418" spans="1:2" x14ac:dyDescent="0.25">
      <c r="A11418">
        <v>0.23780412500000001</v>
      </c>
      <c r="B11418">
        <v>457.60160000000002</v>
      </c>
    </row>
    <row r="11419" spans="1:2" x14ac:dyDescent="0.25">
      <c r="A11419">
        <v>0.237829125</v>
      </c>
      <c r="B11419">
        <v>457.65960000000001</v>
      </c>
    </row>
    <row r="11420" spans="1:2" x14ac:dyDescent="0.25">
      <c r="A11420">
        <v>0.23784587500000001</v>
      </c>
      <c r="B11420">
        <v>457.72390000000001</v>
      </c>
    </row>
    <row r="11421" spans="1:2" x14ac:dyDescent="0.25">
      <c r="A11421">
        <v>0.23787087500000001</v>
      </c>
      <c r="B11421">
        <v>457.79469999999998</v>
      </c>
    </row>
    <row r="11422" spans="1:2" x14ac:dyDescent="0.25">
      <c r="A11422">
        <v>0.237891625</v>
      </c>
      <c r="B11422">
        <v>457.8614</v>
      </c>
    </row>
    <row r="11423" spans="1:2" x14ac:dyDescent="0.25">
      <c r="A11423">
        <v>0.2379125</v>
      </c>
      <c r="B11423">
        <v>457.92099999999999</v>
      </c>
    </row>
    <row r="11424" spans="1:2" x14ac:dyDescent="0.25">
      <c r="A11424">
        <v>0.237933375</v>
      </c>
      <c r="B11424">
        <v>457.9735</v>
      </c>
    </row>
    <row r="11425" spans="1:2" x14ac:dyDescent="0.25">
      <c r="A11425">
        <v>0.23795412499999999</v>
      </c>
      <c r="B11425">
        <v>458.02589999999998</v>
      </c>
    </row>
    <row r="11426" spans="1:2" x14ac:dyDescent="0.25">
      <c r="A11426">
        <v>0.237970875</v>
      </c>
      <c r="B11426">
        <v>458.08159999999998</v>
      </c>
    </row>
    <row r="11427" spans="1:2" x14ac:dyDescent="0.25">
      <c r="A11427">
        <v>0.237995875</v>
      </c>
      <c r="B11427">
        <v>458.13959999999997</v>
      </c>
    </row>
    <row r="11428" spans="1:2" x14ac:dyDescent="0.25">
      <c r="A11428">
        <v>0.23801662500000001</v>
      </c>
      <c r="B11428">
        <v>458.19920000000002</v>
      </c>
    </row>
    <row r="11429" spans="1:2" x14ac:dyDescent="0.25">
      <c r="A11429">
        <v>0.23803750000000001</v>
      </c>
      <c r="B11429">
        <v>458.25319999999999</v>
      </c>
    </row>
    <row r="11430" spans="1:2" x14ac:dyDescent="0.25">
      <c r="A11430">
        <v>0.23805837499999999</v>
      </c>
      <c r="B11430">
        <v>458.3057</v>
      </c>
    </row>
    <row r="11431" spans="1:2" x14ac:dyDescent="0.25">
      <c r="A11431">
        <v>0.23808337500000001</v>
      </c>
      <c r="B11431">
        <v>458.36130000000003</v>
      </c>
    </row>
    <row r="11432" spans="1:2" x14ac:dyDescent="0.25">
      <c r="A11432">
        <v>0.238104125</v>
      </c>
      <c r="B11432">
        <v>458.42250000000001</v>
      </c>
    </row>
    <row r="11433" spans="1:2" x14ac:dyDescent="0.25">
      <c r="A11433">
        <v>0.238125</v>
      </c>
      <c r="B11433">
        <v>458.48930000000001</v>
      </c>
    </row>
    <row r="11434" spans="1:2" x14ac:dyDescent="0.25">
      <c r="A11434">
        <v>0.23814587500000001</v>
      </c>
      <c r="B11434">
        <v>458.55919999999998</v>
      </c>
    </row>
    <row r="11435" spans="1:2" x14ac:dyDescent="0.25">
      <c r="A11435">
        <v>0.23816662499999999</v>
      </c>
      <c r="B11435">
        <v>458.63470000000001</v>
      </c>
    </row>
    <row r="11436" spans="1:2" x14ac:dyDescent="0.25">
      <c r="A11436">
        <v>0.2381875</v>
      </c>
      <c r="B11436">
        <v>458.70699999999999</v>
      </c>
    </row>
    <row r="11437" spans="1:2" x14ac:dyDescent="0.25">
      <c r="A11437">
        <v>0.23820412499999999</v>
      </c>
      <c r="B11437">
        <v>458.76740000000001</v>
      </c>
    </row>
    <row r="11438" spans="1:2" x14ac:dyDescent="0.25">
      <c r="A11438">
        <v>0.238220875</v>
      </c>
      <c r="B11438">
        <v>458.81990000000002</v>
      </c>
    </row>
    <row r="11439" spans="1:2" x14ac:dyDescent="0.25">
      <c r="A11439">
        <v>0.23824162500000001</v>
      </c>
      <c r="B11439">
        <v>458.8707</v>
      </c>
    </row>
    <row r="11440" spans="1:2" x14ac:dyDescent="0.25">
      <c r="A11440">
        <v>0.23826249999999999</v>
      </c>
      <c r="B11440">
        <v>458.92320000000001</v>
      </c>
    </row>
    <row r="11441" spans="1:2" x14ac:dyDescent="0.25">
      <c r="A11441">
        <v>0.23828337499999999</v>
      </c>
      <c r="B11441">
        <v>458.97559999999999</v>
      </c>
    </row>
    <row r="11442" spans="1:2" x14ac:dyDescent="0.25">
      <c r="A11442">
        <v>0.23830412500000001</v>
      </c>
      <c r="B11442">
        <v>459.02409999999998</v>
      </c>
    </row>
    <row r="11443" spans="1:2" x14ac:dyDescent="0.25">
      <c r="A11443">
        <v>0.238329125</v>
      </c>
      <c r="B11443">
        <v>459.07420000000002</v>
      </c>
    </row>
    <row r="11444" spans="1:2" x14ac:dyDescent="0.25">
      <c r="A11444">
        <v>0.23835000000000001</v>
      </c>
      <c r="B11444">
        <v>459.12740000000002</v>
      </c>
    </row>
    <row r="11445" spans="1:2" x14ac:dyDescent="0.25">
      <c r="A11445">
        <v>0.23837087500000001</v>
      </c>
      <c r="B11445">
        <v>459.18700000000001</v>
      </c>
    </row>
    <row r="11446" spans="1:2" x14ac:dyDescent="0.25">
      <c r="A11446">
        <v>0.238391625</v>
      </c>
      <c r="B11446">
        <v>459.2466</v>
      </c>
    </row>
    <row r="11447" spans="1:2" x14ac:dyDescent="0.25">
      <c r="A11447">
        <v>0.23840837500000001</v>
      </c>
      <c r="B11447">
        <v>459.30860000000001</v>
      </c>
    </row>
    <row r="11448" spans="1:2" x14ac:dyDescent="0.25">
      <c r="A11448">
        <v>0.23842912499999999</v>
      </c>
      <c r="B11448">
        <v>459.37060000000002</v>
      </c>
    </row>
    <row r="11449" spans="1:2" x14ac:dyDescent="0.25">
      <c r="A11449">
        <v>0.23845412499999999</v>
      </c>
      <c r="B11449">
        <v>459.42779999999999</v>
      </c>
    </row>
    <row r="11450" spans="1:2" x14ac:dyDescent="0.25">
      <c r="A11450">
        <v>0.23847499999999999</v>
      </c>
      <c r="B11450">
        <v>459.4787</v>
      </c>
    </row>
    <row r="11451" spans="1:2" x14ac:dyDescent="0.25">
      <c r="A11451">
        <v>0.238495875</v>
      </c>
      <c r="B11451">
        <v>459.5256</v>
      </c>
    </row>
    <row r="11452" spans="1:2" x14ac:dyDescent="0.25">
      <c r="A11452">
        <v>0.23851662500000001</v>
      </c>
      <c r="B11452">
        <v>459.57639999999998</v>
      </c>
    </row>
    <row r="11453" spans="1:2" x14ac:dyDescent="0.25">
      <c r="A11453">
        <v>0.23853750000000001</v>
      </c>
      <c r="B11453">
        <v>459.6345</v>
      </c>
    </row>
    <row r="11454" spans="1:2" x14ac:dyDescent="0.25">
      <c r="A11454">
        <v>0.23855412500000001</v>
      </c>
      <c r="B11454">
        <v>459.69880000000001</v>
      </c>
    </row>
    <row r="11455" spans="1:2" x14ac:dyDescent="0.25">
      <c r="A11455">
        <v>0.238579125</v>
      </c>
      <c r="B11455">
        <v>459.76240000000001</v>
      </c>
    </row>
    <row r="11456" spans="1:2" x14ac:dyDescent="0.25">
      <c r="A11456">
        <v>0.23859587500000001</v>
      </c>
      <c r="B11456">
        <v>459.8236</v>
      </c>
    </row>
    <row r="11457" spans="1:2" x14ac:dyDescent="0.25">
      <c r="A11457">
        <v>0.238616625</v>
      </c>
      <c r="B11457">
        <v>459.88159999999999</v>
      </c>
    </row>
    <row r="11458" spans="1:2" x14ac:dyDescent="0.25">
      <c r="A11458">
        <v>0.2386375</v>
      </c>
      <c r="B11458">
        <v>459.94279999999998</v>
      </c>
    </row>
    <row r="11459" spans="1:2" x14ac:dyDescent="0.25">
      <c r="A11459">
        <v>0.23865837500000001</v>
      </c>
      <c r="B11459">
        <v>460.00560000000002</v>
      </c>
    </row>
    <row r="11460" spans="1:2" x14ac:dyDescent="0.25">
      <c r="A11460">
        <v>0.23867912499999999</v>
      </c>
      <c r="B11460">
        <v>460.0652</v>
      </c>
    </row>
    <row r="11461" spans="1:2" x14ac:dyDescent="0.25">
      <c r="A11461">
        <v>0.2387</v>
      </c>
      <c r="B11461">
        <v>460.11369999999999</v>
      </c>
    </row>
    <row r="11462" spans="1:2" x14ac:dyDescent="0.25">
      <c r="A11462">
        <v>0.23872499999999999</v>
      </c>
      <c r="B11462">
        <v>460.1542</v>
      </c>
    </row>
    <row r="11463" spans="1:2" x14ac:dyDescent="0.25">
      <c r="A11463">
        <v>0.238745875</v>
      </c>
      <c r="B11463">
        <v>460.19869999999997</v>
      </c>
    </row>
    <row r="11464" spans="1:2" x14ac:dyDescent="0.25">
      <c r="A11464">
        <v>0.23876662500000001</v>
      </c>
      <c r="B11464">
        <v>460.25749999999999</v>
      </c>
    </row>
    <row r="11465" spans="1:2" x14ac:dyDescent="0.25">
      <c r="A11465">
        <v>0.23878750000000001</v>
      </c>
      <c r="B11465">
        <v>460.32429999999999</v>
      </c>
    </row>
    <row r="11466" spans="1:2" x14ac:dyDescent="0.25">
      <c r="A11466">
        <v>0.23880412500000001</v>
      </c>
      <c r="B11466">
        <v>460.39580000000001</v>
      </c>
    </row>
    <row r="11467" spans="1:2" x14ac:dyDescent="0.25">
      <c r="A11467">
        <v>0.23882087499999999</v>
      </c>
      <c r="B11467">
        <v>460.46179999999998</v>
      </c>
    </row>
    <row r="11468" spans="1:2" x14ac:dyDescent="0.25">
      <c r="A11468">
        <v>0.23885000000000001</v>
      </c>
      <c r="B11468">
        <v>460.51659999999998</v>
      </c>
    </row>
    <row r="11469" spans="1:2" x14ac:dyDescent="0.25">
      <c r="A11469">
        <v>0.23887087500000001</v>
      </c>
      <c r="B11469">
        <v>460.56270000000001</v>
      </c>
    </row>
    <row r="11470" spans="1:2" x14ac:dyDescent="0.25">
      <c r="A11470">
        <v>0.2388875</v>
      </c>
      <c r="B11470">
        <v>460.6112</v>
      </c>
    </row>
    <row r="11471" spans="1:2" x14ac:dyDescent="0.25">
      <c r="A11471">
        <v>0.2389125</v>
      </c>
      <c r="B11471">
        <v>460.66359999999997</v>
      </c>
    </row>
    <row r="11472" spans="1:2" x14ac:dyDescent="0.25">
      <c r="A11472">
        <v>0.23892912499999999</v>
      </c>
      <c r="B11472">
        <v>460.71850000000001</v>
      </c>
    </row>
    <row r="11473" spans="1:2" x14ac:dyDescent="0.25">
      <c r="A11473">
        <v>0.23895</v>
      </c>
      <c r="B11473">
        <v>460.7765</v>
      </c>
    </row>
    <row r="11474" spans="1:2" x14ac:dyDescent="0.25">
      <c r="A11474">
        <v>0.238970875</v>
      </c>
      <c r="B11474">
        <v>460.83769999999998</v>
      </c>
    </row>
    <row r="11475" spans="1:2" x14ac:dyDescent="0.25">
      <c r="A11475">
        <v>0.23899162500000001</v>
      </c>
      <c r="B11475">
        <v>460.90210000000002</v>
      </c>
    </row>
    <row r="11476" spans="1:2" x14ac:dyDescent="0.25">
      <c r="A11476">
        <v>0.239008375</v>
      </c>
      <c r="B11476">
        <v>460.96640000000002</v>
      </c>
    </row>
    <row r="11477" spans="1:2" x14ac:dyDescent="0.25">
      <c r="A11477">
        <v>0.23902912500000001</v>
      </c>
      <c r="B11477">
        <v>461.02519999999998</v>
      </c>
    </row>
    <row r="11478" spans="1:2" x14ac:dyDescent="0.25">
      <c r="A11478">
        <v>0.23905412500000001</v>
      </c>
      <c r="B11478">
        <v>461.0761</v>
      </c>
    </row>
    <row r="11479" spans="1:2" x14ac:dyDescent="0.25">
      <c r="A11479">
        <v>0.23907500000000001</v>
      </c>
      <c r="B11479">
        <v>461.12459999999999</v>
      </c>
    </row>
    <row r="11480" spans="1:2" x14ac:dyDescent="0.25">
      <c r="A11480">
        <v>0.23910000000000001</v>
      </c>
      <c r="B11480">
        <v>461.17469999999997</v>
      </c>
    </row>
    <row r="11481" spans="1:2" x14ac:dyDescent="0.25">
      <c r="A11481">
        <v>0.23912087500000001</v>
      </c>
      <c r="B11481">
        <v>461.22710000000001</v>
      </c>
    </row>
    <row r="11482" spans="1:2" x14ac:dyDescent="0.25">
      <c r="A11482">
        <v>0.239141625</v>
      </c>
      <c r="B11482">
        <v>461.28750000000002</v>
      </c>
    </row>
    <row r="11483" spans="1:2" x14ac:dyDescent="0.25">
      <c r="A11483">
        <v>0.2391625</v>
      </c>
      <c r="B11483">
        <v>461.35899999999998</v>
      </c>
    </row>
    <row r="11484" spans="1:2" x14ac:dyDescent="0.25">
      <c r="A11484">
        <v>0.23917912499999999</v>
      </c>
      <c r="B11484">
        <v>461.43689999999998</v>
      </c>
    </row>
    <row r="11485" spans="1:2" x14ac:dyDescent="0.25">
      <c r="A11485">
        <v>0.2392</v>
      </c>
      <c r="B11485">
        <v>461.50920000000002</v>
      </c>
    </row>
    <row r="11486" spans="1:2" x14ac:dyDescent="0.25">
      <c r="A11486">
        <v>0.23922499999999999</v>
      </c>
      <c r="B11486">
        <v>461.56639999999999</v>
      </c>
    </row>
    <row r="11487" spans="1:2" x14ac:dyDescent="0.25">
      <c r="A11487">
        <v>0.239245875</v>
      </c>
      <c r="B11487">
        <v>461.6173</v>
      </c>
    </row>
    <row r="11488" spans="1:2" x14ac:dyDescent="0.25">
      <c r="A11488">
        <v>0.23926662500000001</v>
      </c>
      <c r="B11488">
        <v>461.66820000000001</v>
      </c>
    </row>
    <row r="11489" spans="1:2" x14ac:dyDescent="0.25">
      <c r="A11489">
        <v>0.23929162500000001</v>
      </c>
      <c r="B11489">
        <v>461.72460000000001</v>
      </c>
    </row>
    <row r="11490" spans="1:2" x14ac:dyDescent="0.25">
      <c r="A11490">
        <v>0.23931250000000001</v>
      </c>
      <c r="B11490">
        <v>461.78660000000002</v>
      </c>
    </row>
    <row r="11491" spans="1:2" x14ac:dyDescent="0.25">
      <c r="A11491">
        <v>0.239329125</v>
      </c>
      <c r="B11491">
        <v>461.85329999999999</v>
      </c>
    </row>
    <row r="11492" spans="1:2" x14ac:dyDescent="0.25">
      <c r="A11492">
        <v>0.23935000000000001</v>
      </c>
      <c r="B11492">
        <v>461.92410000000001</v>
      </c>
    </row>
    <row r="11493" spans="1:2" x14ac:dyDescent="0.25">
      <c r="A11493">
        <v>0.23937087500000001</v>
      </c>
      <c r="B11493">
        <v>461.99160000000001</v>
      </c>
    </row>
    <row r="11494" spans="1:2" x14ac:dyDescent="0.25">
      <c r="A11494">
        <v>0.2393875</v>
      </c>
      <c r="B11494">
        <v>462.0489</v>
      </c>
    </row>
    <row r="11495" spans="1:2" x14ac:dyDescent="0.25">
      <c r="A11495">
        <v>0.2394125</v>
      </c>
      <c r="B11495">
        <v>462.09730000000002</v>
      </c>
    </row>
    <row r="11496" spans="1:2" x14ac:dyDescent="0.25">
      <c r="A11496">
        <v>0.239433375</v>
      </c>
      <c r="B11496">
        <v>462.14019999999999</v>
      </c>
    </row>
    <row r="11497" spans="1:2" x14ac:dyDescent="0.25">
      <c r="A11497">
        <v>0.23945412499999999</v>
      </c>
      <c r="B11497">
        <v>462.18549999999999</v>
      </c>
    </row>
    <row r="11498" spans="1:2" x14ac:dyDescent="0.25">
      <c r="A11498">
        <v>0.23947499999999999</v>
      </c>
      <c r="B11498">
        <v>462.23480000000001</v>
      </c>
    </row>
    <row r="11499" spans="1:2" x14ac:dyDescent="0.25">
      <c r="A11499">
        <v>0.239495875</v>
      </c>
      <c r="B11499">
        <v>462.28960000000001</v>
      </c>
    </row>
    <row r="11500" spans="1:2" x14ac:dyDescent="0.25">
      <c r="A11500">
        <v>0.23951662500000001</v>
      </c>
      <c r="B11500">
        <v>462.35079999999999</v>
      </c>
    </row>
    <row r="11501" spans="1:2" x14ac:dyDescent="0.25">
      <c r="A11501">
        <v>0.23954162500000001</v>
      </c>
      <c r="B11501">
        <v>462.416</v>
      </c>
    </row>
    <row r="11502" spans="1:2" x14ac:dyDescent="0.25">
      <c r="A11502">
        <v>0.23955837499999999</v>
      </c>
      <c r="B11502">
        <v>462.4796</v>
      </c>
    </row>
    <row r="11503" spans="1:2" x14ac:dyDescent="0.25">
      <c r="A11503">
        <v>0.239579125</v>
      </c>
      <c r="B11503">
        <v>462.54</v>
      </c>
    </row>
    <row r="11504" spans="1:2" x14ac:dyDescent="0.25">
      <c r="A11504">
        <v>0.23959587500000001</v>
      </c>
      <c r="B11504">
        <v>462.59960000000001</v>
      </c>
    </row>
    <row r="11505" spans="1:2" x14ac:dyDescent="0.25">
      <c r="A11505">
        <v>0.23962087500000001</v>
      </c>
      <c r="B11505">
        <v>462.65679999999998</v>
      </c>
    </row>
    <row r="11506" spans="1:2" x14ac:dyDescent="0.25">
      <c r="A11506">
        <v>0.239641625</v>
      </c>
      <c r="B11506">
        <v>462.71080000000001</v>
      </c>
    </row>
    <row r="11507" spans="1:2" x14ac:dyDescent="0.25">
      <c r="A11507">
        <v>0.23966662499999999</v>
      </c>
      <c r="B11507">
        <v>462.76330000000002</v>
      </c>
    </row>
    <row r="11508" spans="1:2" x14ac:dyDescent="0.25">
      <c r="A11508">
        <v>0.2396875</v>
      </c>
      <c r="B11508">
        <v>462.815</v>
      </c>
    </row>
    <row r="11509" spans="1:2" x14ac:dyDescent="0.25">
      <c r="A11509">
        <v>0.239708375</v>
      </c>
      <c r="B11509">
        <v>462.87139999999999</v>
      </c>
    </row>
    <row r="11510" spans="1:2" x14ac:dyDescent="0.25">
      <c r="A11510">
        <v>0.23972912499999999</v>
      </c>
      <c r="B11510">
        <v>462.93340000000001</v>
      </c>
    </row>
    <row r="11511" spans="1:2" x14ac:dyDescent="0.25">
      <c r="A11511">
        <v>0.23974999999999999</v>
      </c>
      <c r="B11511">
        <v>463.0025</v>
      </c>
    </row>
    <row r="11512" spans="1:2" x14ac:dyDescent="0.25">
      <c r="A11512">
        <v>0.23977087499999999</v>
      </c>
      <c r="B11512">
        <v>463.07319999999999</v>
      </c>
    </row>
    <row r="11513" spans="1:2" x14ac:dyDescent="0.25">
      <c r="A11513">
        <v>0.23979162500000001</v>
      </c>
      <c r="B11513">
        <v>463.13839999999999</v>
      </c>
    </row>
    <row r="11514" spans="1:2" x14ac:dyDescent="0.25">
      <c r="A11514">
        <v>0.23981250000000001</v>
      </c>
      <c r="B11514">
        <v>463.19490000000002</v>
      </c>
    </row>
    <row r="11515" spans="1:2" x14ac:dyDescent="0.25">
      <c r="A11515">
        <v>0.23983337499999999</v>
      </c>
      <c r="B11515">
        <v>463.2457</v>
      </c>
    </row>
    <row r="11516" spans="1:2" x14ac:dyDescent="0.25">
      <c r="A11516">
        <v>0.239854125</v>
      </c>
      <c r="B11516">
        <v>463.29899999999998</v>
      </c>
    </row>
    <row r="11517" spans="1:2" x14ac:dyDescent="0.25">
      <c r="A11517">
        <v>0.23987087500000001</v>
      </c>
      <c r="B11517">
        <v>463.36250000000001</v>
      </c>
    </row>
    <row r="11518" spans="1:2" x14ac:dyDescent="0.25">
      <c r="A11518">
        <v>0.2398875</v>
      </c>
      <c r="B11518">
        <v>463.43329999999997</v>
      </c>
    </row>
    <row r="11519" spans="1:2" x14ac:dyDescent="0.25">
      <c r="A11519">
        <v>0.23990837500000001</v>
      </c>
      <c r="B11519">
        <v>463.50080000000003</v>
      </c>
    </row>
    <row r="11520" spans="1:2" x14ac:dyDescent="0.25">
      <c r="A11520">
        <v>0.23992912499999999</v>
      </c>
      <c r="B11520">
        <v>463.55959999999999</v>
      </c>
    </row>
    <row r="11521" spans="1:2" x14ac:dyDescent="0.25">
      <c r="A11521">
        <v>0.23995412499999999</v>
      </c>
      <c r="B11521">
        <v>463.60809999999998</v>
      </c>
    </row>
    <row r="11522" spans="1:2" x14ac:dyDescent="0.25">
      <c r="A11522">
        <v>0.23997499999999999</v>
      </c>
      <c r="B11522">
        <v>463.65339999999998</v>
      </c>
    </row>
    <row r="11523" spans="1:2" x14ac:dyDescent="0.25">
      <c r="A11523">
        <v>0.239995875</v>
      </c>
      <c r="B11523">
        <v>463.69709999999998</v>
      </c>
    </row>
    <row r="11524" spans="1:2" x14ac:dyDescent="0.25">
      <c r="A11524">
        <v>0.24001662500000001</v>
      </c>
      <c r="B11524">
        <v>463.74560000000002</v>
      </c>
    </row>
    <row r="11525" spans="1:2" x14ac:dyDescent="0.25">
      <c r="A11525">
        <v>0.24003749999999999</v>
      </c>
      <c r="B11525">
        <v>463.80279999999999</v>
      </c>
    </row>
    <row r="11526" spans="1:2" x14ac:dyDescent="0.25">
      <c r="A11526">
        <v>0.24005412500000001</v>
      </c>
      <c r="B11526">
        <v>463.8664</v>
      </c>
    </row>
    <row r="11527" spans="1:2" x14ac:dyDescent="0.25">
      <c r="A11527">
        <v>0.240079125</v>
      </c>
      <c r="B11527">
        <v>463.92680000000001</v>
      </c>
    </row>
    <row r="11528" spans="1:2" x14ac:dyDescent="0.25">
      <c r="A11528">
        <v>0.24010000000000001</v>
      </c>
      <c r="B11528">
        <v>463.98559999999998</v>
      </c>
    </row>
    <row r="11529" spans="1:2" x14ac:dyDescent="0.25">
      <c r="A11529">
        <v>0.24012087500000001</v>
      </c>
      <c r="B11529">
        <v>464.03730000000002</v>
      </c>
    </row>
    <row r="11530" spans="1:2" x14ac:dyDescent="0.25">
      <c r="A11530">
        <v>0.240141625</v>
      </c>
      <c r="B11530">
        <v>464.08730000000003</v>
      </c>
    </row>
    <row r="11531" spans="1:2" x14ac:dyDescent="0.25">
      <c r="A11531">
        <v>0.2401625</v>
      </c>
      <c r="B11531">
        <v>464.13819999999998</v>
      </c>
    </row>
    <row r="11532" spans="1:2" x14ac:dyDescent="0.25">
      <c r="A11532">
        <v>0.2401875</v>
      </c>
      <c r="B11532">
        <v>464.19779999999997</v>
      </c>
    </row>
    <row r="11533" spans="1:2" x14ac:dyDescent="0.25">
      <c r="A11533">
        <v>0.240208375</v>
      </c>
      <c r="B11533">
        <v>464.26220000000001</v>
      </c>
    </row>
    <row r="11534" spans="1:2" x14ac:dyDescent="0.25">
      <c r="A11534">
        <v>0.24022499999999999</v>
      </c>
      <c r="B11534">
        <v>464.32729999999998</v>
      </c>
    </row>
    <row r="11535" spans="1:2" x14ac:dyDescent="0.25">
      <c r="A11535">
        <v>0.240245875</v>
      </c>
      <c r="B11535">
        <v>464.39170000000001</v>
      </c>
    </row>
    <row r="11536" spans="1:2" x14ac:dyDescent="0.25">
      <c r="A11536">
        <v>0.24027087499999999</v>
      </c>
      <c r="B11536">
        <v>464.45690000000002</v>
      </c>
    </row>
    <row r="11537" spans="1:2" x14ac:dyDescent="0.25">
      <c r="A11537">
        <v>0.24028749999999999</v>
      </c>
      <c r="B11537">
        <v>464.52280000000002</v>
      </c>
    </row>
    <row r="11538" spans="1:2" x14ac:dyDescent="0.25">
      <c r="A11538">
        <v>0.24030837499999999</v>
      </c>
      <c r="B11538">
        <v>464.58879999999999</v>
      </c>
    </row>
    <row r="11539" spans="1:2" x14ac:dyDescent="0.25">
      <c r="A11539">
        <v>0.24032500000000001</v>
      </c>
      <c r="B11539">
        <v>464.654</v>
      </c>
    </row>
    <row r="11540" spans="1:2" x14ac:dyDescent="0.25">
      <c r="A11540">
        <v>0.24034587499999999</v>
      </c>
      <c r="B11540">
        <v>464.71510000000001</v>
      </c>
    </row>
    <row r="11541" spans="1:2" x14ac:dyDescent="0.25">
      <c r="A11541">
        <v>0.24037087500000001</v>
      </c>
      <c r="B11541">
        <v>464.77319999999997</v>
      </c>
    </row>
    <row r="11542" spans="1:2" x14ac:dyDescent="0.25">
      <c r="A11542">
        <v>0.240391625</v>
      </c>
      <c r="B11542">
        <v>464.82960000000003</v>
      </c>
    </row>
    <row r="11543" spans="1:2" x14ac:dyDescent="0.25">
      <c r="A11543">
        <v>0.2404125</v>
      </c>
      <c r="B11543">
        <v>464.88440000000003</v>
      </c>
    </row>
    <row r="11544" spans="1:2" x14ac:dyDescent="0.25">
      <c r="A11544">
        <v>0.240433375</v>
      </c>
      <c r="B11544">
        <v>464.94009999999997</v>
      </c>
    </row>
    <row r="11545" spans="1:2" x14ac:dyDescent="0.25">
      <c r="A11545">
        <v>0.24045412499999999</v>
      </c>
      <c r="B11545">
        <v>464.9973</v>
      </c>
    </row>
    <row r="11546" spans="1:2" x14ac:dyDescent="0.25">
      <c r="A11546">
        <v>0.24047499999999999</v>
      </c>
      <c r="B11546">
        <v>465.05689999999998</v>
      </c>
    </row>
    <row r="11547" spans="1:2" x14ac:dyDescent="0.25">
      <c r="A11547">
        <v>0.240495875</v>
      </c>
      <c r="B11547">
        <v>465.11970000000002</v>
      </c>
    </row>
    <row r="11548" spans="1:2" x14ac:dyDescent="0.25">
      <c r="A11548">
        <v>0.24051662500000001</v>
      </c>
      <c r="B11548">
        <v>465.18799999999999</v>
      </c>
    </row>
    <row r="11549" spans="1:2" x14ac:dyDescent="0.25">
      <c r="A11549">
        <v>0.24053749999999999</v>
      </c>
      <c r="B11549">
        <v>465.25400000000002</v>
      </c>
    </row>
    <row r="11550" spans="1:2" x14ac:dyDescent="0.25">
      <c r="A11550">
        <v>0.24055837499999999</v>
      </c>
      <c r="B11550">
        <v>465.3168</v>
      </c>
    </row>
    <row r="11551" spans="1:2" x14ac:dyDescent="0.25">
      <c r="A11551">
        <v>0.240579125</v>
      </c>
      <c r="B11551">
        <v>465.3811</v>
      </c>
    </row>
    <row r="11552" spans="1:2" x14ac:dyDescent="0.25">
      <c r="A11552">
        <v>0.24060000000000001</v>
      </c>
      <c r="B11552">
        <v>465.44709999999998</v>
      </c>
    </row>
    <row r="11553" spans="1:2" x14ac:dyDescent="0.25">
      <c r="A11553">
        <v>0.24062087500000001</v>
      </c>
      <c r="B11553">
        <v>465.5043</v>
      </c>
    </row>
    <row r="11554" spans="1:2" x14ac:dyDescent="0.25">
      <c r="A11554">
        <v>0.240641625</v>
      </c>
      <c r="B11554">
        <v>465.55040000000002</v>
      </c>
    </row>
    <row r="11555" spans="1:2" x14ac:dyDescent="0.25">
      <c r="A11555">
        <v>0.2406625</v>
      </c>
      <c r="B11555">
        <v>465.59649999999999</v>
      </c>
    </row>
    <row r="11556" spans="1:2" x14ac:dyDescent="0.25">
      <c r="A11556">
        <v>0.240683375</v>
      </c>
      <c r="B11556">
        <v>465.6506</v>
      </c>
    </row>
    <row r="11557" spans="1:2" x14ac:dyDescent="0.25">
      <c r="A11557">
        <v>0.24070412499999999</v>
      </c>
      <c r="B11557">
        <v>465.70780000000002</v>
      </c>
    </row>
    <row r="11558" spans="1:2" x14ac:dyDescent="0.25">
      <c r="A11558">
        <v>0.240720875</v>
      </c>
      <c r="B11558">
        <v>465.76339999999999</v>
      </c>
    </row>
    <row r="11559" spans="1:2" x14ac:dyDescent="0.25">
      <c r="A11559">
        <v>0.24074162499999999</v>
      </c>
      <c r="B11559">
        <v>465.82060000000001</v>
      </c>
    </row>
    <row r="11560" spans="1:2" x14ac:dyDescent="0.25">
      <c r="A11560">
        <v>0.24076662500000001</v>
      </c>
      <c r="B11560">
        <v>465.8802</v>
      </c>
    </row>
    <row r="11561" spans="1:2" x14ac:dyDescent="0.25">
      <c r="A11561">
        <v>0.24078749999999999</v>
      </c>
      <c r="B11561">
        <v>465.93830000000003</v>
      </c>
    </row>
    <row r="11562" spans="1:2" x14ac:dyDescent="0.25">
      <c r="A11562">
        <v>0.24080412500000001</v>
      </c>
      <c r="B11562">
        <v>465.9923</v>
      </c>
    </row>
    <row r="11563" spans="1:2" x14ac:dyDescent="0.25">
      <c r="A11563">
        <v>0.24082500000000001</v>
      </c>
      <c r="B11563">
        <v>466.04320000000001</v>
      </c>
    </row>
    <row r="11564" spans="1:2" x14ac:dyDescent="0.25">
      <c r="A11564">
        <v>0.24084587499999999</v>
      </c>
      <c r="B11564">
        <v>466.09800000000001</v>
      </c>
    </row>
    <row r="11565" spans="1:2" x14ac:dyDescent="0.25">
      <c r="A11565">
        <v>0.240866625</v>
      </c>
      <c r="B11565">
        <v>466.16</v>
      </c>
    </row>
    <row r="11566" spans="1:2" x14ac:dyDescent="0.25">
      <c r="A11566">
        <v>0.2408875</v>
      </c>
      <c r="B11566">
        <v>466.22039999999998</v>
      </c>
    </row>
    <row r="11567" spans="1:2" x14ac:dyDescent="0.25">
      <c r="A11567">
        <v>0.24090837500000001</v>
      </c>
      <c r="B11567">
        <v>466.27679999999998</v>
      </c>
    </row>
    <row r="11568" spans="1:2" x14ac:dyDescent="0.25">
      <c r="A11568">
        <v>0.24092912499999999</v>
      </c>
      <c r="B11568">
        <v>466.33159999999998</v>
      </c>
    </row>
    <row r="11569" spans="1:2" x14ac:dyDescent="0.25">
      <c r="A11569">
        <v>0.24095</v>
      </c>
      <c r="B11569">
        <v>466.38889999999998</v>
      </c>
    </row>
    <row r="11570" spans="1:2" x14ac:dyDescent="0.25">
      <c r="A11570">
        <v>0.240970875</v>
      </c>
      <c r="B11570">
        <v>466.44290000000001</v>
      </c>
    </row>
    <row r="11571" spans="1:2" x14ac:dyDescent="0.25">
      <c r="A11571">
        <v>0.240995875</v>
      </c>
      <c r="B11571">
        <v>466.49540000000002</v>
      </c>
    </row>
    <row r="11572" spans="1:2" x14ac:dyDescent="0.25">
      <c r="A11572">
        <v>0.24101662500000001</v>
      </c>
      <c r="B11572">
        <v>466.55020000000002</v>
      </c>
    </row>
    <row r="11573" spans="1:2" x14ac:dyDescent="0.25">
      <c r="A11573">
        <v>0.24103749999999999</v>
      </c>
      <c r="B11573">
        <v>466.61219999999997</v>
      </c>
    </row>
    <row r="11574" spans="1:2" x14ac:dyDescent="0.25">
      <c r="A11574">
        <v>0.24106250000000001</v>
      </c>
      <c r="B11574">
        <v>466.68130000000002</v>
      </c>
    </row>
    <row r="11575" spans="1:2" x14ac:dyDescent="0.25">
      <c r="A11575">
        <v>0.24107912500000001</v>
      </c>
      <c r="B11575">
        <v>466.75360000000001</v>
      </c>
    </row>
    <row r="11576" spans="1:2" x14ac:dyDescent="0.25">
      <c r="A11576">
        <v>0.24110000000000001</v>
      </c>
      <c r="B11576">
        <v>466.8236</v>
      </c>
    </row>
    <row r="11577" spans="1:2" x14ac:dyDescent="0.25">
      <c r="A11577">
        <v>0.24112087500000001</v>
      </c>
      <c r="B11577">
        <v>466.8895</v>
      </c>
    </row>
    <row r="11578" spans="1:2" x14ac:dyDescent="0.25">
      <c r="A11578">
        <v>0.241141625</v>
      </c>
      <c r="B11578">
        <v>466.95549999999997</v>
      </c>
    </row>
    <row r="11579" spans="1:2" x14ac:dyDescent="0.25">
      <c r="A11579">
        <v>0.2411625</v>
      </c>
      <c r="B11579">
        <v>467.0247</v>
      </c>
    </row>
    <row r="11580" spans="1:2" x14ac:dyDescent="0.25">
      <c r="A11580">
        <v>0.24118337500000001</v>
      </c>
      <c r="B11580">
        <v>467.09300000000002</v>
      </c>
    </row>
    <row r="11581" spans="1:2" x14ac:dyDescent="0.25">
      <c r="A11581">
        <v>0.24120412499999999</v>
      </c>
      <c r="B11581">
        <v>467.15100000000001</v>
      </c>
    </row>
    <row r="11582" spans="1:2" x14ac:dyDescent="0.25">
      <c r="A11582">
        <v>0.241220875</v>
      </c>
      <c r="B11582">
        <v>467.20190000000002</v>
      </c>
    </row>
    <row r="11583" spans="1:2" x14ac:dyDescent="0.25">
      <c r="A11583">
        <v>0.24124162499999999</v>
      </c>
      <c r="B11583">
        <v>467.25670000000002</v>
      </c>
    </row>
    <row r="11584" spans="1:2" x14ac:dyDescent="0.25">
      <c r="A11584">
        <v>0.24126249999999999</v>
      </c>
      <c r="B11584">
        <v>467.31630000000001</v>
      </c>
    </row>
    <row r="11585" spans="1:2" x14ac:dyDescent="0.25">
      <c r="A11585">
        <v>0.24128749999999999</v>
      </c>
      <c r="B11585">
        <v>467.36880000000002</v>
      </c>
    </row>
    <row r="11586" spans="1:2" x14ac:dyDescent="0.25">
      <c r="A11586">
        <v>0.24130837499999999</v>
      </c>
      <c r="B11586">
        <v>467.41250000000002</v>
      </c>
    </row>
    <row r="11587" spans="1:2" x14ac:dyDescent="0.25">
      <c r="A11587">
        <v>0.24132912500000001</v>
      </c>
      <c r="B11587">
        <v>467.46010000000001</v>
      </c>
    </row>
    <row r="11588" spans="1:2" x14ac:dyDescent="0.25">
      <c r="A11588">
        <v>0.24135000000000001</v>
      </c>
      <c r="B11588">
        <v>467.52449999999999</v>
      </c>
    </row>
    <row r="11589" spans="1:2" x14ac:dyDescent="0.25">
      <c r="A11589">
        <v>0.24137087500000001</v>
      </c>
      <c r="B11589">
        <v>467.59609999999998</v>
      </c>
    </row>
    <row r="11590" spans="1:2" x14ac:dyDescent="0.25">
      <c r="A11590">
        <v>0.241391625</v>
      </c>
      <c r="B11590">
        <v>467.6628</v>
      </c>
    </row>
    <row r="11591" spans="1:2" x14ac:dyDescent="0.25">
      <c r="A11591">
        <v>0.2414125</v>
      </c>
      <c r="B11591">
        <v>467.72399999999999</v>
      </c>
    </row>
    <row r="11592" spans="1:2" x14ac:dyDescent="0.25">
      <c r="A11592">
        <v>0.24143337500000001</v>
      </c>
      <c r="B11592">
        <v>467.78359999999998</v>
      </c>
    </row>
    <row r="11593" spans="1:2" x14ac:dyDescent="0.25">
      <c r="A11593">
        <v>0.24145412499999999</v>
      </c>
      <c r="B11593">
        <v>467.84559999999999</v>
      </c>
    </row>
    <row r="11594" spans="1:2" x14ac:dyDescent="0.25">
      <c r="A11594">
        <v>0.241475</v>
      </c>
      <c r="B11594">
        <v>467.9076</v>
      </c>
    </row>
    <row r="11595" spans="1:2" x14ac:dyDescent="0.25">
      <c r="A11595">
        <v>0.241495875</v>
      </c>
      <c r="B11595">
        <v>467.96879999999999</v>
      </c>
    </row>
    <row r="11596" spans="1:2" x14ac:dyDescent="0.25">
      <c r="A11596">
        <v>0.24151662500000001</v>
      </c>
      <c r="B11596">
        <v>468.02839999999998</v>
      </c>
    </row>
    <row r="11597" spans="1:2" x14ac:dyDescent="0.25">
      <c r="A11597">
        <v>0.24153749999999999</v>
      </c>
      <c r="B11597">
        <v>468.0856</v>
      </c>
    </row>
    <row r="11598" spans="1:2" x14ac:dyDescent="0.25">
      <c r="A11598">
        <v>0.24155837499999999</v>
      </c>
      <c r="B11598">
        <v>468.14120000000003</v>
      </c>
    </row>
    <row r="11599" spans="1:2" x14ac:dyDescent="0.25">
      <c r="A11599">
        <v>0.24158337499999999</v>
      </c>
      <c r="B11599">
        <v>468.19850000000002</v>
      </c>
    </row>
    <row r="11600" spans="1:2" x14ac:dyDescent="0.25">
      <c r="A11600">
        <v>0.24160000000000001</v>
      </c>
      <c r="B11600">
        <v>468.25810000000001</v>
      </c>
    </row>
    <row r="11601" spans="1:2" x14ac:dyDescent="0.25">
      <c r="A11601">
        <v>0.24162087500000001</v>
      </c>
      <c r="B11601">
        <v>468.32</v>
      </c>
    </row>
    <row r="11602" spans="1:2" x14ac:dyDescent="0.25">
      <c r="A11602">
        <v>0.241641625</v>
      </c>
      <c r="B11602">
        <v>468.38600000000002</v>
      </c>
    </row>
    <row r="11603" spans="1:2" x14ac:dyDescent="0.25">
      <c r="A11603">
        <v>0.2416625</v>
      </c>
      <c r="B11603">
        <v>468.45519999999999</v>
      </c>
    </row>
    <row r="11604" spans="1:2" x14ac:dyDescent="0.25">
      <c r="A11604">
        <v>0.24168337500000001</v>
      </c>
      <c r="B11604">
        <v>468.52269999999999</v>
      </c>
    </row>
    <row r="11605" spans="1:2" x14ac:dyDescent="0.25">
      <c r="A11605">
        <v>0.24170412499999999</v>
      </c>
      <c r="B11605">
        <v>468.57909999999998</v>
      </c>
    </row>
    <row r="11606" spans="1:2" x14ac:dyDescent="0.25">
      <c r="A11606">
        <v>0.241725</v>
      </c>
      <c r="B11606">
        <v>468.6268</v>
      </c>
    </row>
    <row r="11607" spans="1:2" x14ac:dyDescent="0.25">
      <c r="A11607">
        <v>0.241745875</v>
      </c>
      <c r="B11607">
        <v>468.6737</v>
      </c>
    </row>
    <row r="11608" spans="1:2" x14ac:dyDescent="0.25">
      <c r="A11608">
        <v>0.24176662500000001</v>
      </c>
      <c r="B11608">
        <v>468.73009999999999</v>
      </c>
    </row>
    <row r="11609" spans="1:2" x14ac:dyDescent="0.25">
      <c r="A11609">
        <v>0.24178749999999999</v>
      </c>
      <c r="B11609">
        <v>468.78809999999999</v>
      </c>
    </row>
    <row r="11610" spans="1:2" x14ac:dyDescent="0.25">
      <c r="A11610">
        <v>0.24180837499999999</v>
      </c>
      <c r="B11610">
        <v>468.84539999999998</v>
      </c>
    </row>
    <row r="11611" spans="1:2" x14ac:dyDescent="0.25">
      <c r="A11611">
        <v>0.24182912500000001</v>
      </c>
      <c r="B11611">
        <v>468.90260000000001</v>
      </c>
    </row>
    <row r="11612" spans="1:2" x14ac:dyDescent="0.25">
      <c r="A11612">
        <v>0.24185000000000001</v>
      </c>
      <c r="B11612">
        <v>468.96460000000002</v>
      </c>
    </row>
    <row r="11613" spans="1:2" x14ac:dyDescent="0.25">
      <c r="A11613">
        <v>0.24187087500000001</v>
      </c>
      <c r="B11613">
        <v>469.029</v>
      </c>
    </row>
    <row r="11614" spans="1:2" x14ac:dyDescent="0.25">
      <c r="A11614">
        <v>0.241891625</v>
      </c>
      <c r="B11614">
        <v>469.09089999999998</v>
      </c>
    </row>
    <row r="11615" spans="1:2" x14ac:dyDescent="0.25">
      <c r="A11615">
        <v>0.2419125</v>
      </c>
      <c r="B11615">
        <v>469.15289999999999</v>
      </c>
    </row>
    <row r="11616" spans="1:2" x14ac:dyDescent="0.25">
      <c r="A11616">
        <v>0.24193337500000001</v>
      </c>
      <c r="B11616">
        <v>469.21170000000001</v>
      </c>
    </row>
    <row r="11617" spans="1:2" x14ac:dyDescent="0.25">
      <c r="A11617">
        <v>0.24195412499999999</v>
      </c>
      <c r="B11617">
        <v>469.26659999999998</v>
      </c>
    </row>
    <row r="11618" spans="1:2" x14ac:dyDescent="0.25">
      <c r="A11618">
        <v>0.241970875</v>
      </c>
      <c r="B11618">
        <v>469.32299999999998</v>
      </c>
    </row>
    <row r="11619" spans="1:2" x14ac:dyDescent="0.25">
      <c r="A11619">
        <v>0.241995875</v>
      </c>
      <c r="B11619">
        <v>469.38260000000002</v>
      </c>
    </row>
    <row r="11620" spans="1:2" x14ac:dyDescent="0.25">
      <c r="A11620">
        <v>0.24201662500000001</v>
      </c>
      <c r="B11620">
        <v>469.43900000000002</v>
      </c>
    </row>
    <row r="11621" spans="1:2" x14ac:dyDescent="0.25">
      <c r="A11621">
        <v>0.24203749999999999</v>
      </c>
      <c r="B11621">
        <v>469.4923</v>
      </c>
    </row>
    <row r="11622" spans="1:2" x14ac:dyDescent="0.25">
      <c r="A11622">
        <v>0.24206250000000001</v>
      </c>
      <c r="B11622">
        <v>469.54629999999997</v>
      </c>
    </row>
    <row r="11623" spans="1:2" x14ac:dyDescent="0.25">
      <c r="A11623">
        <v>0.24207912500000001</v>
      </c>
      <c r="B11623">
        <v>469.60590000000002</v>
      </c>
    </row>
    <row r="11624" spans="1:2" x14ac:dyDescent="0.25">
      <c r="A11624">
        <v>0.24210000000000001</v>
      </c>
      <c r="B11624">
        <v>469.6687</v>
      </c>
    </row>
    <row r="11625" spans="1:2" x14ac:dyDescent="0.25">
      <c r="A11625">
        <v>0.24212087500000001</v>
      </c>
      <c r="B11625">
        <v>469.73939999999999</v>
      </c>
    </row>
    <row r="11626" spans="1:2" x14ac:dyDescent="0.25">
      <c r="A11626">
        <v>0.242141625</v>
      </c>
      <c r="B11626">
        <v>469.8134</v>
      </c>
    </row>
    <row r="11627" spans="1:2" x14ac:dyDescent="0.25">
      <c r="A11627">
        <v>0.2421625</v>
      </c>
      <c r="B11627">
        <v>469.88249999999999</v>
      </c>
    </row>
    <row r="11628" spans="1:2" x14ac:dyDescent="0.25">
      <c r="A11628">
        <v>0.242179125</v>
      </c>
      <c r="B11628">
        <v>469.94130000000001</v>
      </c>
    </row>
    <row r="11629" spans="1:2" x14ac:dyDescent="0.25">
      <c r="A11629">
        <v>0.24220412499999999</v>
      </c>
      <c r="B11629">
        <v>469.9914</v>
      </c>
    </row>
    <row r="11630" spans="1:2" x14ac:dyDescent="0.25">
      <c r="A11630">
        <v>0.242225</v>
      </c>
      <c r="B11630">
        <v>470.03750000000002</v>
      </c>
    </row>
    <row r="11631" spans="1:2" x14ac:dyDescent="0.25">
      <c r="A11631">
        <v>0.24224162499999999</v>
      </c>
      <c r="B11631">
        <v>470.08589999999998</v>
      </c>
    </row>
    <row r="11632" spans="1:2" x14ac:dyDescent="0.25">
      <c r="A11632">
        <v>0.24226662500000001</v>
      </c>
      <c r="B11632">
        <v>470.14159999999998</v>
      </c>
    </row>
    <row r="11633" spans="1:2" x14ac:dyDescent="0.25">
      <c r="A11633">
        <v>0.24228749999999999</v>
      </c>
      <c r="B11633">
        <v>470.20119999999997</v>
      </c>
    </row>
    <row r="11634" spans="1:2" x14ac:dyDescent="0.25">
      <c r="A11634">
        <v>0.24230412500000001</v>
      </c>
      <c r="B11634">
        <v>470.26</v>
      </c>
    </row>
    <row r="11635" spans="1:2" x14ac:dyDescent="0.25">
      <c r="A11635">
        <v>0.24232912500000001</v>
      </c>
      <c r="B11635">
        <v>470.31240000000003</v>
      </c>
    </row>
    <row r="11636" spans="1:2" x14ac:dyDescent="0.25">
      <c r="A11636">
        <v>0.24235000000000001</v>
      </c>
      <c r="B11636">
        <v>470.36410000000001</v>
      </c>
    </row>
    <row r="11637" spans="1:2" x14ac:dyDescent="0.25">
      <c r="A11637">
        <v>0.24237087500000001</v>
      </c>
      <c r="B11637">
        <v>470.42689999999999</v>
      </c>
    </row>
    <row r="11638" spans="1:2" x14ac:dyDescent="0.25">
      <c r="A11638">
        <v>0.24238750000000001</v>
      </c>
      <c r="B11638">
        <v>470.49680000000001</v>
      </c>
    </row>
    <row r="11639" spans="1:2" x14ac:dyDescent="0.25">
      <c r="A11639">
        <v>0.24240837500000001</v>
      </c>
      <c r="B11639">
        <v>470.5652</v>
      </c>
    </row>
    <row r="11640" spans="1:2" x14ac:dyDescent="0.25">
      <c r="A11640">
        <v>0.242429125</v>
      </c>
      <c r="B11640">
        <v>470.62479999999999</v>
      </c>
    </row>
    <row r="11641" spans="1:2" x14ac:dyDescent="0.25">
      <c r="A11641">
        <v>0.24245412499999999</v>
      </c>
      <c r="B11641">
        <v>470.68040000000002</v>
      </c>
    </row>
    <row r="11642" spans="1:2" x14ac:dyDescent="0.25">
      <c r="A11642">
        <v>0.242475</v>
      </c>
      <c r="B11642">
        <v>470.73919999999998</v>
      </c>
    </row>
    <row r="11643" spans="1:2" x14ac:dyDescent="0.25">
      <c r="A11643">
        <v>0.24249162499999999</v>
      </c>
      <c r="B11643">
        <v>470.80119999999999</v>
      </c>
    </row>
    <row r="11644" spans="1:2" x14ac:dyDescent="0.25">
      <c r="A11644">
        <v>0.24251249999999999</v>
      </c>
      <c r="B11644">
        <v>470.86320000000001</v>
      </c>
    </row>
    <row r="11645" spans="1:2" x14ac:dyDescent="0.25">
      <c r="A11645">
        <v>0.242533375</v>
      </c>
      <c r="B11645">
        <v>470.92039999999997</v>
      </c>
    </row>
    <row r="11646" spans="1:2" x14ac:dyDescent="0.25">
      <c r="A11646">
        <v>0.24255412500000001</v>
      </c>
      <c r="B11646">
        <v>470.97370000000001</v>
      </c>
    </row>
    <row r="11647" spans="1:2" x14ac:dyDescent="0.25">
      <c r="A11647">
        <v>0.24257500000000001</v>
      </c>
      <c r="B11647">
        <v>471.02769999999998</v>
      </c>
    </row>
    <row r="11648" spans="1:2" x14ac:dyDescent="0.25">
      <c r="A11648">
        <v>0.24259587499999999</v>
      </c>
      <c r="B11648">
        <v>471.0881</v>
      </c>
    </row>
    <row r="11649" spans="1:2" x14ac:dyDescent="0.25">
      <c r="A11649">
        <v>0.24262087500000001</v>
      </c>
      <c r="B11649">
        <v>471.15010000000001</v>
      </c>
    </row>
    <row r="11650" spans="1:2" x14ac:dyDescent="0.25">
      <c r="A11650">
        <v>0.242641625</v>
      </c>
      <c r="B11650">
        <v>471.20890000000003</v>
      </c>
    </row>
    <row r="11651" spans="1:2" x14ac:dyDescent="0.25">
      <c r="A11651">
        <v>0.2426625</v>
      </c>
      <c r="B11651">
        <v>471.26209999999998</v>
      </c>
    </row>
    <row r="11652" spans="1:2" x14ac:dyDescent="0.25">
      <c r="A11652">
        <v>0.24268337500000001</v>
      </c>
      <c r="B11652">
        <v>471.31700000000001</v>
      </c>
    </row>
    <row r="11653" spans="1:2" x14ac:dyDescent="0.25">
      <c r="A11653">
        <v>0.242708375</v>
      </c>
      <c r="B11653">
        <v>471.37900000000002</v>
      </c>
    </row>
    <row r="11654" spans="1:2" x14ac:dyDescent="0.25">
      <c r="A11654">
        <v>0.242725</v>
      </c>
      <c r="B11654">
        <v>471.44729999999998</v>
      </c>
    </row>
    <row r="11655" spans="1:2" x14ac:dyDescent="0.25">
      <c r="A11655">
        <v>0.242745875</v>
      </c>
      <c r="B11655">
        <v>471.51409999999998</v>
      </c>
    </row>
    <row r="11656" spans="1:2" x14ac:dyDescent="0.25">
      <c r="A11656">
        <v>0.24276662500000001</v>
      </c>
      <c r="B11656">
        <v>471.5745</v>
      </c>
    </row>
    <row r="11657" spans="1:2" x14ac:dyDescent="0.25">
      <c r="A11657">
        <v>0.24278749999999999</v>
      </c>
      <c r="B11657">
        <v>471.63170000000002</v>
      </c>
    </row>
    <row r="11658" spans="1:2" x14ac:dyDescent="0.25">
      <c r="A11658">
        <v>0.24280837499999999</v>
      </c>
      <c r="B11658">
        <v>471.69130000000001</v>
      </c>
    </row>
    <row r="11659" spans="1:2" x14ac:dyDescent="0.25">
      <c r="A11659">
        <v>0.24282912500000001</v>
      </c>
      <c r="B11659">
        <v>471.75569999999999</v>
      </c>
    </row>
    <row r="11660" spans="1:2" x14ac:dyDescent="0.25">
      <c r="A11660">
        <v>0.242854125</v>
      </c>
      <c r="B11660">
        <v>471.81920000000002</v>
      </c>
    </row>
    <row r="11661" spans="1:2" x14ac:dyDescent="0.25">
      <c r="A11661">
        <v>0.24287087500000001</v>
      </c>
      <c r="B11661">
        <v>471.87880000000001</v>
      </c>
    </row>
    <row r="11662" spans="1:2" x14ac:dyDescent="0.25">
      <c r="A11662">
        <v>0.242891625</v>
      </c>
      <c r="B11662">
        <v>471.93369999999999</v>
      </c>
    </row>
    <row r="11663" spans="1:2" x14ac:dyDescent="0.25">
      <c r="A11663">
        <v>0.2429125</v>
      </c>
      <c r="B11663">
        <v>471.98930000000001</v>
      </c>
    </row>
    <row r="11664" spans="1:2" x14ac:dyDescent="0.25">
      <c r="A11664">
        <v>0.24293337500000001</v>
      </c>
      <c r="B11664">
        <v>472.0505</v>
      </c>
    </row>
    <row r="11665" spans="1:2" x14ac:dyDescent="0.25">
      <c r="A11665">
        <v>0.24295412499999999</v>
      </c>
      <c r="B11665">
        <v>472.11090000000002</v>
      </c>
    </row>
    <row r="11666" spans="1:2" x14ac:dyDescent="0.25">
      <c r="A11666">
        <v>0.242975</v>
      </c>
      <c r="B11666">
        <v>472.16809999999998</v>
      </c>
    </row>
    <row r="11667" spans="1:2" x14ac:dyDescent="0.25">
      <c r="A11667">
        <v>0.24299999999999999</v>
      </c>
      <c r="B11667">
        <v>472.21820000000002</v>
      </c>
    </row>
    <row r="11668" spans="1:2" x14ac:dyDescent="0.25">
      <c r="A11668">
        <v>0.24301662500000001</v>
      </c>
      <c r="B11668">
        <v>472.26670000000001</v>
      </c>
    </row>
    <row r="11669" spans="1:2" x14ac:dyDescent="0.25">
      <c r="A11669">
        <v>0.24304162500000001</v>
      </c>
      <c r="B11669">
        <v>472.31909999999999</v>
      </c>
    </row>
    <row r="11670" spans="1:2" x14ac:dyDescent="0.25">
      <c r="A11670">
        <v>0.24306249999999999</v>
      </c>
      <c r="B11670">
        <v>472.37240000000003</v>
      </c>
    </row>
    <row r="11671" spans="1:2" x14ac:dyDescent="0.25">
      <c r="A11671">
        <v>0.24308337499999999</v>
      </c>
      <c r="B11671">
        <v>472.42720000000003</v>
      </c>
    </row>
    <row r="11672" spans="1:2" x14ac:dyDescent="0.25">
      <c r="A11672">
        <v>0.243104125</v>
      </c>
      <c r="B11672">
        <v>472.49079999999998</v>
      </c>
    </row>
    <row r="11673" spans="1:2" x14ac:dyDescent="0.25">
      <c r="A11673">
        <v>0.24312500000000001</v>
      </c>
      <c r="B11673">
        <v>472.56229999999999</v>
      </c>
    </row>
    <row r="11674" spans="1:2" x14ac:dyDescent="0.25">
      <c r="A11674">
        <v>0.243141625</v>
      </c>
      <c r="B11674">
        <v>472.6386</v>
      </c>
    </row>
    <row r="11675" spans="1:2" x14ac:dyDescent="0.25">
      <c r="A11675">
        <v>0.2431625</v>
      </c>
      <c r="B11675">
        <v>472.71089999999998</v>
      </c>
    </row>
    <row r="11676" spans="1:2" x14ac:dyDescent="0.25">
      <c r="A11676">
        <v>0.24318337500000001</v>
      </c>
      <c r="B11676">
        <v>472.77370000000002</v>
      </c>
    </row>
    <row r="11677" spans="1:2" x14ac:dyDescent="0.25">
      <c r="A11677">
        <v>0.24320412499999999</v>
      </c>
      <c r="B11677">
        <v>472.82780000000002</v>
      </c>
    </row>
    <row r="11678" spans="1:2" x14ac:dyDescent="0.25">
      <c r="A11678">
        <v>0.243225</v>
      </c>
      <c r="B11678">
        <v>472.87459999999999</v>
      </c>
    </row>
    <row r="11679" spans="1:2" x14ac:dyDescent="0.25">
      <c r="A11679">
        <v>0.24324999999999999</v>
      </c>
      <c r="B11679">
        <v>472.92070000000001</v>
      </c>
    </row>
    <row r="11680" spans="1:2" x14ac:dyDescent="0.25">
      <c r="A11680">
        <v>0.243270875</v>
      </c>
      <c r="B11680">
        <v>472.96839999999997</v>
      </c>
    </row>
    <row r="11681" spans="1:2" x14ac:dyDescent="0.25">
      <c r="A11681">
        <v>0.24328749999999999</v>
      </c>
      <c r="B11681">
        <v>473.02170000000001</v>
      </c>
    </row>
    <row r="11682" spans="1:2" x14ac:dyDescent="0.25">
      <c r="A11682">
        <v>0.24331249999999999</v>
      </c>
      <c r="B11682">
        <v>473.0813</v>
      </c>
    </row>
    <row r="11683" spans="1:2" x14ac:dyDescent="0.25">
      <c r="A11683">
        <v>0.24333337499999999</v>
      </c>
      <c r="B11683">
        <v>473.1472</v>
      </c>
    </row>
    <row r="11684" spans="1:2" x14ac:dyDescent="0.25">
      <c r="A11684">
        <v>0.243354125</v>
      </c>
      <c r="B11684">
        <v>473.21080000000001</v>
      </c>
    </row>
    <row r="11685" spans="1:2" x14ac:dyDescent="0.25">
      <c r="A11685">
        <v>0.24337087499999999</v>
      </c>
      <c r="B11685">
        <v>473.27280000000002</v>
      </c>
    </row>
    <row r="11686" spans="1:2" x14ac:dyDescent="0.25">
      <c r="A11686">
        <v>0.243391625</v>
      </c>
      <c r="B11686">
        <v>473.3356</v>
      </c>
    </row>
    <row r="11687" spans="1:2" x14ac:dyDescent="0.25">
      <c r="A11687">
        <v>0.2434125</v>
      </c>
      <c r="B11687">
        <v>473.40159999999997</v>
      </c>
    </row>
    <row r="11688" spans="1:2" x14ac:dyDescent="0.25">
      <c r="A11688">
        <v>0.24343337500000001</v>
      </c>
      <c r="B11688">
        <v>473.46350000000001</v>
      </c>
    </row>
    <row r="11689" spans="1:2" x14ac:dyDescent="0.25">
      <c r="A11689">
        <v>0.24345412499999999</v>
      </c>
      <c r="B11689">
        <v>473.5136</v>
      </c>
    </row>
    <row r="11690" spans="1:2" x14ac:dyDescent="0.25">
      <c r="A11690">
        <v>0.243475</v>
      </c>
      <c r="B11690">
        <v>473.5557</v>
      </c>
    </row>
    <row r="11691" spans="1:2" x14ac:dyDescent="0.25">
      <c r="A11691">
        <v>0.24349999999999999</v>
      </c>
      <c r="B11691">
        <v>473.5994</v>
      </c>
    </row>
    <row r="11692" spans="1:2" x14ac:dyDescent="0.25">
      <c r="A11692">
        <v>0.243520875</v>
      </c>
      <c r="B11692">
        <v>473.65350000000001</v>
      </c>
    </row>
    <row r="11693" spans="1:2" x14ac:dyDescent="0.25">
      <c r="A11693">
        <v>0.24353749999999999</v>
      </c>
      <c r="B11693">
        <v>473.7115</v>
      </c>
    </row>
    <row r="11694" spans="1:2" x14ac:dyDescent="0.25">
      <c r="A11694">
        <v>0.24356249999999999</v>
      </c>
      <c r="B11694">
        <v>473.77350000000001</v>
      </c>
    </row>
    <row r="11695" spans="1:2" x14ac:dyDescent="0.25">
      <c r="A11695">
        <v>0.24358337499999999</v>
      </c>
      <c r="B11695">
        <v>473.83789999999999</v>
      </c>
    </row>
    <row r="11696" spans="1:2" x14ac:dyDescent="0.25">
      <c r="A11696">
        <v>0.24360000000000001</v>
      </c>
      <c r="B11696">
        <v>473.90620000000001</v>
      </c>
    </row>
    <row r="11697" spans="1:2" x14ac:dyDescent="0.25">
      <c r="A11697">
        <v>0.24362087499999999</v>
      </c>
      <c r="B11697">
        <v>473.97300000000001</v>
      </c>
    </row>
    <row r="11698" spans="1:2" x14ac:dyDescent="0.25">
      <c r="A11698">
        <v>0.243641625</v>
      </c>
      <c r="B11698">
        <v>474.03179999999998</v>
      </c>
    </row>
    <row r="11699" spans="1:2" x14ac:dyDescent="0.25">
      <c r="A11699">
        <v>0.2436625</v>
      </c>
      <c r="B11699">
        <v>474.07859999999999</v>
      </c>
    </row>
    <row r="11700" spans="1:2" x14ac:dyDescent="0.25">
      <c r="A11700">
        <v>0.243679125</v>
      </c>
      <c r="B11700">
        <v>474.11919999999998</v>
      </c>
    </row>
    <row r="11701" spans="1:2" x14ac:dyDescent="0.25">
      <c r="A11701">
        <v>0.24370412499999999</v>
      </c>
      <c r="B11701">
        <v>474.16050000000001</v>
      </c>
    </row>
    <row r="11702" spans="1:2" x14ac:dyDescent="0.25">
      <c r="A11702">
        <v>0.243720875</v>
      </c>
      <c r="B11702">
        <v>474.2106</v>
      </c>
    </row>
    <row r="11703" spans="1:2" x14ac:dyDescent="0.25">
      <c r="A11703">
        <v>0.243745875</v>
      </c>
      <c r="B11703">
        <v>474.26620000000003</v>
      </c>
    </row>
    <row r="11704" spans="1:2" x14ac:dyDescent="0.25">
      <c r="A11704">
        <v>0.24376662499999999</v>
      </c>
      <c r="B11704">
        <v>474.31950000000001</v>
      </c>
    </row>
    <row r="11705" spans="1:2" x14ac:dyDescent="0.25">
      <c r="A11705">
        <v>0.24378749999999999</v>
      </c>
      <c r="B11705">
        <v>474.37349999999998</v>
      </c>
    </row>
    <row r="11706" spans="1:2" x14ac:dyDescent="0.25">
      <c r="A11706">
        <v>0.24380837499999999</v>
      </c>
      <c r="B11706">
        <v>474.43150000000003</v>
      </c>
    </row>
    <row r="11707" spans="1:2" x14ac:dyDescent="0.25">
      <c r="A11707">
        <v>0.24382912500000001</v>
      </c>
      <c r="B11707">
        <v>474.49509999999998</v>
      </c>
    </row>
    <row r="11708" spans="1:2" x14ac:dyDescent="0.25">
      <c r="A11708">
        <v>0.24385000000000001</v>
      </c>
      <c r="B11708">
        <v>474.55470000000003</v>
      </c>
    </row>
    <row r="11709" spans="1:2" x14ac:dyDescent="0.25">
      <c r="A11709">
        <v>0.24387087499999999</v>
      </c>
      <c r="B11709">
        <v>474.60640000000001</v>
      </c>
    </row>
    <row r="11710" spans="1:2" x14ac:dyDescent="0.25">
      <c r="A11710">
        <v>0.243891625</v>
      </c>
      <c r="B11710">
        <v>474.65559999999999</v>
      </c>
    </row>
    <row r="11711" spans="1:2" x14ac:dyDescent="0.25">
      <c r="A11711">
        <v>0.2439125</v>
      </c>
      <c r="B11711">
        <v>474.70650000000001</v>
      </c>
    </row>
    <row r="11712" spans="1:2" x14ac:dyDescent="0.25">
      <c r="A11712">
        <v>0.2439375</v>
      </c>
      <c r="B11712">
        <v>474.76130000000001</v>
      </c>
    </row>
    <row r="11713" spans="1:2" x14ac:dyDescent="0.25">
      <c r="A11713">
        <v>0.24395412499999999</v>
      </c>
      <c r="B11713">
        <v>474.8193</v>
      </c>
    </row>
    <row r="11714" spans="1:2" x14ac:dyDescent="0.25">
      <c r="A11714">
        <v>0.24397912499999999</v>
      </c>
      <c r="B11714">
        <v>474.87889999999999</v>
      </c>
    </row>
    <row r="11715" spans="1:2" x14ac:dyDescent="0.25">
      <c r="A11715">
        <v>0.243995875</v>
      </c>
      <c r="B11715">
        <v>474.93770000000001</v>
      </c>
    </row>
    <row r="11716" spans="1:2" x14ac:dyDescent="0.25">
      <c r="A11716">
        <v>0.24401662499999999</v>
      </c>
      <c r="B11716">
        <v>475.00049999999999</v>
      </c>
    </row>
    <row r="11717" spans="1:2" x14ac:dyDescent="0.25">
      <c r="A11717">
        <v>0.24403749999999999</v>
      </c>
      <c r="B11717">
        <v>475.06810000000002</v>
      </c>
    </row>
    <row r="11718" spans="1:2" x14ac:dyDescent="0.25">
      <c r="A11718">
        <v>0.24405837499999999</v>
      </c>
      <c r="B11718">
        <v>475.13249999999999</v>
      </c>
    </row>
    <row r="11719" spans="1:2" x14ac:dyDescent="0.25">
      <c r="A11719">
        <v>0.24407912500000001</v>
      </c>
      <c r="B11719">
        <v>475.18810000000002</v>
      </c>
    </row>
    <row r="11720" spans="1:2" x14ac:dyDescent="0.25">
      <c r="A11720">
        <v>0.24409587499999999</v>
      </c>
      <c r="B11720">
        <v>475.2405</v>
      </c>
    </row>
    <row r="11721" spans="1:2" x14ac:dyDescent="0.25">
      <c r="A11721">
        <v>0.244116625</v>
      </c>
      <c r="B11721">
        <v>475.29300000000001</v>
      </c>
    </row>
    <row r="11722" spans="1:2" x14ac:dyDescent="0.25">
      <c r="A11722">
        <v>0.24413750000000001</v>
      </c>
      <c r="B11722">
        <v>475.34780000000001</v>
      </c>
    </row>
    <row r="11723" spans="1:2" x14ac:dyDescent="0.25">
      <c r="A11723">
        <v>0.24415837500000001</v>
      </c>
      <c r="B11723">
        <v>475.40190000000001</v>
      </c>
    </row>
    <row r="11724" spans="1:2" x14ac:dyDescent="0.25">
      <c r="A11724">
        <v>0.24418337500000001</v>
      </c>
      <c r="B11724">
        <v>475.45350000000002</v>
      </c>
    </row>
    <row r="11725" spans="1:2" x14ac:dyDescent="0.25">
      <c r="A11725">
        <v>0.24420412499999999</v>
      </c>
      <c r="B11725">
        <v>475.49799999999999</v>
      </c>
    </row>
    <row r="11726" spans="1:2" x14ac:dyDescent="0.25">
      <c r="A11726">
        <v>0.244225</v>
      </c>
      <c r="B11726">
        <v>475.54169999999999</v>
      </c>
    </row>
    <row r="11727" spans="1:2" x14ac:dyDescent="0.25">
      <c r="A11727">
        <v>0.244245875</v>
      </c>
      <c r="B11727">
        <v>475.59179999999998</v>
      </c>
    </row>
    <row r="11728" spans="1:2" x14ac:dyDescent="0.25">
      <c r="A11728">
        <v>0.24426662499999999</v>
      </c>
      <c r="B11728">
        <v>475.65300000000002</v>
      </c>
    </row>
    <row r="11729" spans="1:2" x14ac:dyDescent="0.25">
      <c r="A11729">
        <v>0.24428749999999999</v>
      </c>
      <c r="B11729">
        <v>475.72059999999999</v>
      </c>
    </row>
    <row r="11730" spans="1:2" x14ac:dyDescent="0.25">
      <c r="A11730">
        <v>0.24430412500000001</v>
      </c>
      <c r="B11730">
        <v>475.78890000000001</v>
      </c>
    </row>
    <row r="11731" spans="1:2" x14ac:dyDescent="0.25">
      <c r="A11731">
        <v>0.24432499999999999</v>
      </c>
      <c r="B11731">
        <v>475.8485</v>
      </c>
    </row>
    <row r="11732" spans="1:2" x14ac:dyDescent="0.25">
      <c r="A11732">
        <v>0.24434587499999999</v>
      </c>
      <c r="B11732">
        <v>475.90339999999998</v>
      </c>
    </row>
    <row r="11733" spans="1:2" x14ac:dyDescent="0.25">
      <c r="A11733">
        <v>0.244366625</v>
      </c>
      <c r="B11733">
        <v>475.95819999999998</v>
      </c>
    </row>
    <row r="11734" spans="1:2" x14ac:dyDescent="0.25">
      <c r="A11734">
        <v>0.24438750000000001</v>
      </c>
      <c r="B11734">
        <v>476.01139999999998</v>
      </c>
    </row>
    <row r="11735" spans="1:2" x14ac:dyDescent="0.25">
      <c r="A11735">
        <v>0.24440837500000001</v>
      </c>
      <c r="B11735">
        <v>476.05990000000003</v>
      </c>
    </row>
    <row r="11736" spans="1:2" x14ac:dyDescent="0.25">
      <c r="A11736">
        <v>0.244429125</v>
      </c>
      <c r="B11736">
        <v>476.10759999999999</v>
      </c>
    </row>
    <row r="11737" spans="1:2" x14ac:dyDescent="0.25">
      <c r="A11737">
        <v>0.24445</v>
      </c>
      <c r="B11737">
        <v>476.16</v>
      </c>
    </row>
    <row r="11738" spans="1:2" x14ac:dyDescent="0.25">
      <c r="A11738">
        <v>0.244470875</v>
      </c>
      <c r="B11738">
        <v>476.21570000000003</v>
      </c>
    </row>
    <row r="11739" spans="1:2" x14ac:dyDescent="0.25">
      <c r="A11739">
        <v>0.244495875</v>
      </c>
      <c r="B11739">
        <v>476.27050000000003</v>
      </c>
    </row>
    <row r="11740" spans="1:2" x14ac:dyDescent="0.25">
      <c r="A11740">
        <v>0.24451662499999999</v>
      </c>
      <c r="B11740">
        <v>476.32530000000003</v>
      </c>
    </row>
    <row r="11741" spans="1:2" x14ac:dyDescent="0.25">
      <c r="A11741">
        <v>0.24453749999999999</v>
      </c>
      <c r="B11741">
        <v>476.38260000000002</v>
      </c>
    </row>
    <row r="11742" spans="1:2" x14ac:dyDescent="0.25">
      <c r="A11742">
        <v>0.24455837499999999</v>
      </c>
      <c r="B11742">
        <v>476.44060000000002</v>
      </c>
    </row>
    <row r="11743" spans="1:2" x14ac:dyDescent="0.25">
      <c r="A11743">
        <v>0.24457912500000001</v>
      </c>
      <c r="B11743">
        <v>476.50420000000003</v>
      </c>
    </row>
    <row r="11744" spans="1:2" x14ac:dyDescent="0.25">
      <c r="A11744">
        <v>0.24459587499999999</v>
      </c>
      <c r="B11744">
        <v>476.57249999999999</v>
      </c>
    </row>
    <row r="11745" spans="1:2" x14ac:dyDescent="0.25">
      <c r="A11745">
        <v>0.24462087499999999</v>
      </c>
      <c r="B11745">
        <v>476.64010000000002</v>
      </c>
    </row>
    <row r="11746" spans="1:2" x14ac:dyDescent="0.25">
      <c r="A11746">
        <v>0.244641625</v>
      </c>
      <c r="B11746">
        <v>476.69650000000001</v>
      </c>
    </row>
    <row r="11747" spans="1:2" x14ac:dyDescent="0.25">
      <c r="A11747">
        <v>0.2446625</v>
      </c>
      <c r="B11747">
        <v>476.74099999999999</v>
      </c>
    </row>
    <row r="11748" spans="1:2" x14ac:dyDescent="0.25">
      <c r="A11748">
        <v>0.24468337500000001</v>
      </c>
      <c r="B11748">
        <v>476.78469999999999</v>
      </c>
    </row>
    <row r="11749" spans="1:2" x14ac:dyDescent="0.25">
      <c r="A11749">
        <v>0.24470412499999999</v>
      </c>
      <c r="B11749">
        <v>476.83240000000001</v>
      </c>
    </row>
    <row r="11750" spans="1:2" x14ac:dyDescent="0.25">
      <c r="A11750">
        <v>0.244720875</v>
      </c>
      <c r="B11750">
        <v>476.88959999999997</v>
      </c>
    </row>
    <row r="11751" spans="1:2" x14ac:dyDescent="0.25">
      <c r="A11751">
        <v>0.244745875</v>
      </c>
      <c r="B11751">
        <v>476.95080000000002</v>
      </c>
    </row>
    <row r="11752" spans="1:2" x14ac:dyDescent="0.25">
      <c r="A11752">
        <v>0.24476662499999999</v>
      </c>
      <c r="B11752">
        <v>477.00880000000001</v>
      </c>
    </row>
    <row r="11753" spans="1:2" x14ac:dyDescent="0.25">
      <c r="A11753">
        <v>0.24478749999999999</v>
      </c>
      <c r="B11753">
        <v>477.05970000000002</v>
      </c>
    </row>
    <row r="11754" spans="1:2" x14ac:dyDescent="0.25">
      <c r="A11754">
        <v>0.24480837499999999</v>
      </c>
      <c r="B11754">
        <v>477.10969999999998</v>
      </c>
    </row>
    <row r="11755" spans="1:2" x14ac:dyDescent="0.25">
      <c r="A11755">
        <v>0.24482912500000001</v>
      </c>
      <c r="B11755">
        <v>477.16059999999999</v>
      </c>
    </row>
    <row r="11756" spans="1:2" x14ac:dyDescent="0.25">
      <c r="A11756">
        <v>0.24484587499999999</v>
      </c>
      <c r="B11756">
        <v>477.21469999999999</v>
      </c>
    </row>
    <row r="11757" spans="1:2" x14ac:dyDescent="0.25">
      <c r="A11757">
        <v>0.24487087499999999</v>
      </c>
      <c r="B11757">
        <v>477.26949999999999</v>
      </c>
    </row>
    <row r="11758" spans="1:2" x14ac:dyDescent="0.25">
      <c r="A11758">
        <v>0.24488750000000001</v>
      </c>
      <c r="B11758">
        <v>477.3227</v>
      </c>
    </row>
    <row r="11759" spans="1:2" x14ac:dyDescent="0.25">
      <c r="A11759">
        <v>0.24491250000000001</v>
      </c>
      <c r="B11759">
        <v>477.37360000000001</v>
      </c>
    </row>
    <row r="11760" spans="1:2" x14ac:dyDescent="0.25">
      <c r="A11760">
        <v>0.2449375</v>
      </c>
      <c r="B11760">
        <v>477.4237</v>
      </c>
    </row>
    <row r="11761" spans="1:2" x14ac:dyDescent="0.25">
      <c r="A11761">
        <v>0.24495837500000001</v>
      </c>
      <c r="B11761">
        <v>477.47210000000001</v>
      </c>
    </row>
    <row r="11762" spans="1:2" x14ac:dyDescent="0.25">
      <c r="A11762">
        <v>0.244975</v>
      </c>
      <c r="B11762">
        <v>477.52699999999999</v>
      </c>
    </row>
    <row r="11763" spans="1:2" x14ac:dyDescent="0.25">
      <c r="A11763">
        <v>0.244995875</v>
      </c>
      <c r="B11763">
        <v>477.59140000000002</v>
      </c>
    </row>
    <row r="11764" spans="1:2" x14ac:dyDescent="0.25">
      <c r="A11764">
        <v>0.24501662499999999</v>
      </c>
      <c r="B11764">
        <v>477.66449999999998</v>
      </c>
    </row>
    <row r="11765" spans="1:2" x14ac:dyDescent="0.25">
      <c r="A11765">
        <v>0.24503749999999999</v>
      </c>
      <c r="B11765">
        <v>477.7328</v>
      </c>
    </row>
    <row r="11766" spans="1:2" x14ac:dyDescent="0.25">
      <c r="A11766">
        <v>0.24505837499999999</v>
      </c>
      <c r="B11766">
        <v>477.7885</v>
      </c>
    </row>
    <row r="11767" spans="1:2" x14ac:dyDescent="0.25">
      <c r="A11767">
        <v>0.24507912500000001</v>
      </c>
      <c r="B11767">
        <v>477.83850000000001</v>
      </c>
    </row>
    <row r="11768" spans="1:2" x14ac:dyDescent="0.25">
      <c r="A11768">
        <v>0.24510000000000001</v>
      </c>
      <c r="B11768">
        <v>477.88940000000002</v>
      </c>
    </row>
    <row r="11769" spans="1:2" x14ac:dyDescent="0.25">
      <c r="A11769">
        <v>0.24512087499999999</v>
      </c>
      <c r="B11769">
        <v>477.94659999999999</v>
      </c>
    </row>
    <row r="11770" spans="1:2" x14ac:dyDescent="0.25">
      <c r="A11770">
        <v>0.245141625</v>
      </c>
      <c r="B11770">
        <v>478.00459999999998</v>
      </c>
    </row>
    <row r="11771" spans="1:2" x14ac:dyDescent="0.25">
      <c r="A11771">
        <v>0.24516250000000001</v>
      </c>
      <c r="B11771">
        <v>478.05869999999999</v>
      </c>
    </row>
    <row r="11772" spans="1:2" x14ac:dyDescent="0.25">
      <c r="A11772">
        <v>0.24518337500000001</v>
      </c>
      <c r="B11772">
        <v>478.1087</v>
      </c>
    </row>
    <row r="11773" spans="1:2" x14ac:dyDescent="0.25">
      <c r="A11773">
        <v>0.245204125</v>
      </c>
      <c r="B11773">
        <v>478.15960000000001</v>
      </c>
    </row>
    <row r="11774" spans="1:2" x14ac:dyDescent="0.25">
      <c r="A11774">
        <v>0.24522912499999999</v>
      </c>
      <c r="B11774">
        <v>478.21679999999998</v>
      </c>
    </row>
    <row r="11775" spans="1:2" x14ac:dyDescent="0.25">
      <c r="A11775">
        <v>0.24525</v>
      </c>
      <c r="B11775">
        <v>478.27879999999999</v>
      </c>
    </row>
    <row r="11776" spans="1:2" x14ac:dyDescent="0.25">
      <c r="A11776">
        <v>0.24526662499999999</v>
      </c>
      <c r="B11776">
        <v>478.34399999999999</v>
      </c>
    </row>
    <row r="11777" spans="1:2" x14ac:dyDescent="0.25">
      <c r="A11777">
        <v>0.24528749999999999</v>
      </c>
      <c r="B11777">
        <v>478.41149999999999</v>
      </c>
    </row>
    <row r="11778" spans="1:2" x14ac:dyDescent="0.25">
      <c r="A11778">
        <v>0.245308375</v>
      </c>
      <c r="B11778">
        <v>478.47829999999999</v>
      </c>
    </row>
    <row r="11779" spans="1:2" x14ac:dyDescent="0.25">
      <c r="A11779">
        <v>0.24532912500000001</v>
      </c>
      <c r="B11779">
        <v>478.541</v>
      </c>
    </row>
    <row r="11780" spans="1:2" x14ac:dyDescent="0.25">
      <c r="A11780">
        <v>0.24535412500000001</v>
      </c>
      <c r="B11780">
        <v>478.5951</v>
      </c>
    </row>
    <row r="11781" spans="1:2" x14ac:dyDescent="0.25">
      <c r="A11781">
        <v>0.24537087499999999</v>
      </c>
      <c r="B11781">
        <v>478.63959999999997</v>
      </c>
    </row>
    <row r="11782" spans="1:2" x14ac:dyDescent="0.25">
      <c r="A11782">
        <v>0.245391625</v>
      </c>
      <c r="B11782">
        <v>478.6825</v>
      </c>
    </row>
    <row r="11783" spans="1:2" x14ac:dyDescent="0.25">
      <c r="A11783">
        <v>0.24540837500000001</v>
      </c>
      <c r="B11783">
        <v>478.73259999999999</v>
      </c>
    </row>
    <row r="11784" spans="1:2" x14ac:dyDescent="0.25">
      <c r="A11784">
        <v>0.245429125</v>
      </c>
      <c r="B11784">
        <v>478.78820000000002</v>
      </c>
    </row>
    <row r="11785" spans="1:2" x14ac:dyDescent="0.25">
      <c r="A11785">
        <v>0.24545</v>
      </c>
      <c r="B11785">
        <v>478.84620000000001</v>
      </c>
    </row>
    <row r="11786" spans="1:2" x14ac:dyDescent="0.25">
      <c r="A11786">
        <v>0.24547087500000001</v>
      </c>
      <c r="B11786">
        <v>478.90030000000002</v>
      </c>
    </row>
    <row r="11787" spans="1:2" x14ac:dyDescent="0.25">
      <c r="A11787">
        <v>0.24549162499999999</v>
      </c>
      <c r="B11787">
        <v>478.94720000000001</v>
      </c>
    </row>
    <row r="11788" spans="1:2" x14ac:dyDescent="0.25">
      <c r="A11788">
        <v>0.24551662499999999</v>
      </c>
      <c r="B11788">
        <v>478.99169999999998</v>
      </c>
    </row>
    <row r="11789" spans="1:2" x14ac:dyDescent="0.25">
      <c r="A11789">
        <v>0.24553749999999999</v>
      </c>
      <c r="B11789">
        <v>479.03620000000001</v>
      </c>
    </row>
    <row r="11790" spans="1:2" x14ac:dyDescent="0.25">
      <c r="A11790">
        <v>0.245558375</v>
      </c>
      <c r="B11790">
        <v>479.08620000000002</v>
      </c>
    </row>
    <row r="11791" spans="1:2" x14ac:dyDescent="0.25">
      <c r="A11791">
        <v>0.24557912500000001</v>
      </c>
      <c r="B11791">
        <v>479.14350000000002</v>
      </c>
    </row>
    <row r="11792" spans="1:2" x14ac:dyDescent="0.25">
      <c r="A11792">
        <v>0.24560000000000001</v>
      </c>
      <c r="B11792">
        <v>479.21260000000001</v>
      </c>
    </row>
    <row r="11793" spans="1:2" x14ac:dyDescent="0.25">
      <c r="A11793">
        <v>0.24562087499999999</v>
      </c>
      <c r="B11793">
        <v>479.28969999999998</v>
      </c>
    </row>
    <row r="11794" spans="1:2" x14ac:dyDescent="0.25">
      <c r="A11794">
        <v>0.245641625</v>
      </c>
      <c r="B11794">
        <v>479.3612</v>
      </c>
    </row>
    <row r="11795" spans="1:2" x14ac:dyDescent="0.25">
      <c r="A11795">
        <v>0.24566250000000001</v>
      </c>
      <c r="B11795">
        <v>479.4264</v>
      </c>
    </row>
    <row r="11796" spans="1:2" x14ac:dyDescent="0.25">
      <c r="A11796">
        <v>0.245679125</v>
      </c>
      <c r="B11796">
        <v>479.48360000000002</v>
      </c>
    </row>
    <row r="11797" spans="1:2" x14ac:dyDescent="0.25">
      <c r="A11797">
        <v>0.2457</v>
      </c>
      <c r="B11797">
        <v>479.53370000000001</v>
      </c>
    </row>
    <row r="11798" spans="1:2" x14ac:dyDescent="0.25">
      <c r="A11798">
        <v>0.24571662499999999</v>
      </c>
      <c r="B11798">
        <v>479.57900000000001</v>
      </c>
    </row>
    <row r="11799" spans="1:2" x14ac:dyDescent="0.25">
      <c r="A11799">
        <v>0.2457375</v>
      </c>
      <c r="B11799">
        <v>479.62509999999997</v>
      </c>
    </row>
    <row r="11800" spans="1:2" x14ac:dyDescent="0.25">
      <c r="A11800">
        <v>0.24576249999999999</v>
      </c>
      <c r="B11800">
        <v>479.6728</v>
      </c>
    </row>
    <row r="11801" spans="1:2" x14ac:dyDescent="0.25">
      <c r="A11801">
        <v>0.245783375</v>
      </c>
      <c r="B11801">
        <v>479.71879999999999</v>
      </c>
    </row>
    <row r="11802" spans="1:2" x14ac:dyDescent="0.25">
      <c r="A11802">
        <v>0.24580412500000001</v>
      </c>
      <c r="B11802">
        <v>479.76499999999999</v>
      </c>
    </row>
    <row r="11803" spans="1:2" x14ac:dyDescent="0.25">
      <c r="A11803">
        <v>0.24582499999999999</v>
      </c>
      <c r="B11803">
        <v>479.81580000000002</v>
      </c>
    </row>
    <row r="11804" spans="1:2" x14ac:dyDescent="0.25">
      <c r="A11804">
        <v>0.24585000000000001</v>
      </c>
      <c r="B11804">
        <v>479.87220000000002</v>
      </c>
    </row>
    <row r="11805" spans="1:2" x14ac:dyDescent="0.25">
      <c r="A11805">
        <v>0.24587087499999999</v>
      </c>
      <c r="B11805">
        <v>479.92939999999999</v>
      </c>
    </row>
    <row r="11806" spans="1:2" x14ac:dyDescent="0.25">
      <c r="A11806">
        <v>0.245891625</v>
      </c>
      <c r="B11806">
        <v>479.98590000000002</v>
      </c>
    </row>
    <row r="11807" spans="1:2" x14ac:dyDescent="0.25">
      <c r="A11807">
        <v>0.24591250000000001</v>
      </c>
      <c r="B11807">
        <v>480.0471</v>
      </c>
    </row>
    <row r="11808" spans="1:2" x14ac:dyDescent="0.25">
      <c r="A11808">
        <v>0.24593337500000001</v>
      </c>
      <c r="B11808">
        <v>480.10910000000001</v>
      </c>
    </row>
    <row r="11809" spans="1:2" x14ac:dyDescent="0.25">
      <c r="A11809">
        <v>0.245954125</v>
      </c>
      <c r="B11809">
        <v>480.1703</v>
      </c>
    </row>
    <row r="11810" spans="1:2" x14ac:dyDescent="0.25">
      <c r="A11810">
        <v>0.245975</v>
      </c>
      <c r="B11810">
        <v>480.22669999999999</v>
      </c>
    </row>
    <row r="11811" spans="1:2" x14ac:dyDescent="0.25">
      <c r="A11811">
        <v>0.245995875</v>
      </c>
      <c r="B11811">
        <v>480.28309999999999</v>
      </c>
    </row>
    <row r="11812" spans="1:2" x14ac:dyDescent="0.25">
      <c r="A11812">
        <v>0.2460125</v>
      </c>
      <c r="B11812">
        <v>480.34030000000001</v>
      </c>
    </row>
    <row r="11813" spans="1:2" x14ac:dyDescent="0.25">
      <c r="A11813">
        <v>0.246033375</v>
      </c>
      <c r="B11813">
        <v>480.39830000000001</v>
      </c>
    </row>
    <row r="11814" spans="1:2" x14ac:dyDescent="0.25">
      <c r="A11814">
        <v>0.24605412500000001</v>
      </c>
      <c r="B11814">
        <v>480.4556</v>
      </c>
    </row>
    <row r="11815" spans="1:2" x14ac:dyDescent="0.25">
      <c r="A11815">
        <v>0.24607499999999999</v>
      </c>
      <c r="B11815">
        <v>480.50799999999998</v>
      </c>
    </row>
    <row r="11816" spans="1:2" x14ac:dyDescent="0.25">
      <c r="A11816">
        <v>0.24609587499999999</v>
      </c>
      <c r="B11816">
        <v>480.5557</v>
      </c>
    </row>
    <row r="11817" spans="1:2" x14ac:dyDescent="0.25">
      <c r="A11817">
        <v>0.24611662500000001</v>
      </c>
      <c r="B11817">
        <v>480.60180000000003</v>
      </c>
    </row>
    <row r="11818" spans="1:2" x14ac:dyDescent="0.25">
      <c r="A11818">
        <v>0.24613750000000001</v>
      </c>
      <c r="B11818">
        <v>480.64389999999997</v>
      </c>
    </row>
    <row r="11819" spans="1:2" x14ac:dyDescent="0.25">
      <c r="A11819">
        <v>0.24615837500000001</v>
      </c>
      <c r="B11819">
        <v>480.68920000000003</v>
      </c>
    </row>
    <row r="11820" spans="1:2" x14ac:dyDescent="0.25">
      <c r="A11820">
        <v>0.246179125</v>
      </c>
      <c r="B11820">
        <v>480.73770000000002</v>
      </c>
    </row>
    <row r="11821" spans="1:2" x14ac:dyDescent="0.25">
      <c r="A11821">
        <v>0.2462</v>
      </c>
      <c r="B11821">
        <v>480.7901</v>
      </c>
    </row>
    <row r="11822" spans="1:2" x14ac:dyDescent="0.25">
      <c r="A11822">
        <v>0.24622087500000001</v>
      </c>
      <c r="B11822">
        <v>480.8458</v>
      </c>
    </row>
    <row r="11823" spans="1:2" x14ac:dyDescent="0.25">
      <c r="A11823">
        <v>0.24624162499999999</v>
      </c>
      <c r="B11823">
        <v>480.90460000000002</v>
      </c>
    </row>
    <row r="11824" spans="1:2" x14ac:dyDescent="0.25">
      <c r="A11824">
        <v>0.24626662499999999</v>
      </c>
      <c r="B11824">
        <v>480.96179999999998</v>
      </c>
    </row>
    <row r="11825" spans="1:2" x14ac:dyDescent="0.25">
      <c r="A11825">
        <v>0.24628749999999999</v>
      </c>
      <c r="B11825">
        <v>481.01900000000001</v>
      </c>
    </row>
    <row r="11826" spans="1:2" x14ac:dyDescent="0.25">
      <c r="A11826">
        <v>0.246308375</v>
      </c>
      <c r="B11826">
        <v>481.07940000000002</v>
      </c>
    </row>
    <row r="11827" spans="1:2" x14ac:dyDescent="0.25">
      <c r="A11827">
        <v>0.24632912500000001</v>
      </c>
      <c r="B11827">
        <v>481.14139999999998</v>
      </c>
    </row>
    <row r="11828" spans="1:2" x14ac:dyDescent="0.25">
      <c r="A11828">
        <v>0.24635000000000001</v>
      </c>
      <c r="B11828">
        <v>481.1986</v>
      </c>
    </row>
    <row r="11829" spans="1:2" x14ac:dyDescent="0.25">
      <c r="A11829">
        <v>0.24637087499999999</v>
      </c>
      <c r="B11829">
        <v>481.25110000000001</v>
      </c>
    </row>
    <row r="11830" spans="1:2" x14ac:dyDescent="0.25">
      <c r="A11830">
        <v>0.246391625</v>
      </c>
      <c r="B11830">
        <v>481.30430000000001</v>
      </c>
    </row>
    <row r="11831" spans="1:2" x14ac:dyDescent="0.25">
      <c r="A11831">
        <v>0.24641250000000001</v>
      </c>
      <c r="B11831">
        <v>481.36070000000001</v>
      </c>
    </row>
    <row r="11832" spans="1:2" x14ac:dyDescent="0.25">
      <c r="A11832">
        <v>0.24643337500000001</v>
      </c>
      <c r="B11832">
        <v>481.41800000000001</v>
      </c>
    </row>
    <row r="11833" spans="1:2" x14ac:dyDescent="0.25">
      <c r="A11833">
        <v>0.246454125</v>
      </c>
      <c r="B11833">
        <v>481.4776</v>
      </c>
    </row>
    <row r="11834" spans="1:2" x14ac:dyDescent="0.25">
      <c r="A11834">
        <v>0.24647087500000001</v>
      </c>
      <c r="B11834">
        <v>481.5308</v>
      </c>
    </row>
    <row r="11835" spans="1:2" x14ac:dyDescent="0.25">
      <c r="A11835">
        <v>0.24649162499999999</v>
      </c>
      <c r="B11835">
        <v>481.57850000000002</v>
      </c>
    </row>
    <row r="11836" spans="1:2" x14ac:dyDescent="0.25">
      <c r="A11836">
        <v>0.2465125</v>
      </c>
      <c r="B11836">
        <v>481.62700000000001</v>
      </c>
    </row>
    <row r="11837" spans="1:2" x14ac:dyDescent="0.25">
      <c r="A11837">
        <v>0.246533375</v>
      </c>
      <c r="B11837">
        <v>481.68180000000001</v>
      </c>
    </row>
    <row r="11838" spans="1:2" x14ac:dyDescent="0.25">
      <c r="A11838">
        <v>0.24655412500000001</v>
      </c>
      <c r="B11838">
        <v>481.73509999999999</v>
      </c>
    </row>
    <row r="11839" spans="1:2" x14ac:dyDescent="0.25">
      <c r="A11839">
        <v>0.24657499999999999</v>
      </c>
      <c r="B11839">
        <v>481.7851</v>
      </c>
    </row>
    <row r="11840" spans="1:2" x14ac:dyDescent="0.25">
      <c r="A11840">
        <v>0.24660000000000001</v>
      </c>
      <c r="B11840">
        <v>481.83120000000002</v>
      </c>
    </row>
    <row r="11841" spans="1:2" x14ac:dyDescent="0.25">
      <c r="A11841">
        <v>0.24662087499999999</v>
      </c>
      <c r="B11841">
        <v>481.87650000000002</v>
      </c>
    </row>
    <row r="11842" spans="1:2" x14ac:dyDescent="0.25">
      <c r="A11842">
        <v>0.246641625</v>
      </c>
      <c r="B11842">
        <v>481.92739999999998</v>
      </c>
    </row>
    <row r="11843" spans="1:2" x14ac:dyDescent="0.25">
      <c r="A11843">
        <v>0.24666250000000001</v>
      </c>
      <c r="B11843">
        <v>481.98540000000003</v>
      </c>
    </row>
    <row r="11844" spans="1:2" x14ac:dyDescent="0.25">
      <c r="A11844">
        <v>0.24668337500000001</v>
      </c>
      <c r="B11844">
        <v>482.04899999999998</v>
      </c>
    </row>
    <row r="11845" spans="1:2" x14ac:dyDescent="0.25">
      <c r="A11845">
        <v>0.246704125</v>
      </c>
      <c r="B11845">
        <v>482.11340000000001</v>
      </c>
    </row>
    <row r="11846" spans="1:2" x14ac:dyDescent="0.25">
      <c r="A11846">
        <v>0.246725</v>
      </c>
      <c r="B11846">
        <v>482.1746</v>
      </c>
    </row>
    <row r="11847" spans="1:2" x14ac:dyDescent="0.25">
      <c r="A11847">
        <v>0.246745875</v>
      </c>
      <c r="B11847">
        <v>482.23419999999999</v>
      </c>
    </row>
    <row r="11848" spans="1:2" x14ac:dyDescent="0.25">
      <c r="A11848">
        <v>0.24676662499999999</v>
      </c>
      <c r="B11848">
        <v>482.28980000000001</v>
      </c>
    </row>
    <row r="11849" spans="1:2" x14ac:dyDescent="0.25">
      <c r="A11849">
        <v>0.24678749999999999</v>
      </c>
      <c r="B11849">
        <v>482.34460000000001</v>
      </c>
    </row>
    <row r="11850" spans="1:2" x14ac:dyDescent="0.25">
      <c r="A11850">
        <v>0.246808375</v>
      </c>
      <c r="B11850">
        <v>482.39550000000003</v>
      </c>
    </row>
    <row r="11851" spans="1:2" x14ac:dyDescent="0.25">
      <c r="A11851">
        <v>0.24682912500000001</v>
      </c>
      <c r="B11851">
        <v>482.44400000000002</v>
      </c>
    </row>
    <row r="11852" spans="1:2" x14ac:dyDescent="0.25">
      <c r="A11852">
        <v>0.24685000000000001</v>
      </c>
      <c r="B11852">
        <v>482.49560000000002</v>
      </c>
    </row>
    <row r="11853" spans="1:2" x14ac:dyDescent="0.25">
      <c r="A11853">
        <v>0.24687087499999999</v>
      </c>
      <c r="B11853">
        <v>482.54489999999998</v>
      </c>
    </row>
    <row r="11854" spans="1:2" x14ac:dyDescent="0.25">
      <c r="A11854">
        <v>0.24688750000000001</v>
      </c>
      <c r="B11854">
        <v>482.5942</v>
      </c>
    </row>
    <row r="11855" spans="1:2" x14ac:dyDescent="0.25">
      <c r="A11855">
        <v>0.24690837500000001</v>
      </c>
      <c r="B11855">
        <v>482.64339999999999</v>
      </c>
    </row>
    <row r="11856" spans="1:2" x14ac:dyDescent="0.25">
      <c r="A11856">
        <v>0.24693337500000001</v>
      </c>
      <c r="B11856">
        <v>482.69589999999999</v>
      </c>
    </row>
    <row r="11857" spans="1:2" x14ac:dyDescent="0.25">
      <c r="A11857">
        <v>0.246954125</v>
      </c>
      <c r="B11857">
        <v>482.7491</v>
      </c>
    </row>
    <row r="11858" spans="1:2" x14ac:dyDescent="0.25">
      <c r="A11858">
        <v>0.24697087500000001</v>
      </c>
      <c r="B11858">
        <v>482.80399999999997</v>
      </c>
    </row>
    <row r="11859" spans="1:2" x14ac:dyDescent="0.25">
      <c r="A11859">
        <v>0.24699162499999999</v>
      </c>
      <c r="B11859">
        <v>482.858</v>
      </c>
    </row>
    <row r="11860" spans="1:2" x14ac:dyDescent="0.25">
      <c r="A11860">
        <v>0.24701662499999999</v>
      </c>
      <c r="B11860">
        <v>482.91129999999998</v>
      </c>
    </row>
    <row r="11861" spans="1:2" x14ac:dyDescent="0.25">
      <c r="A11861">
        <v>0.24703749999999999</v>
      </c>
      <c r="B11861">
        <v>482.96850000000001</v>
      </c>
    </row>
    <row r="11862" spans="1:2" x14ac:dyDescent="0.25">
      <c r="A11862">
        <v>0.247058375</v>
      </c>
      <c r="B11862">
        <v>483.02809999999999</v>
      </c>
    </row>
    <row r="11863" spans="1:2" x14ac:dyDescent="0.25">
      <c r="A11863">
        <v>0.24707912500000001</v>
      </c>
      <c r="B11863">
        <v>483.09010000000001</v>
      </c>
    </row>
    <row r="11864" spans="1:2" x14ac:dyDescent="0.25">
      <c r="A11864">
        <v>0.24709999999999999</v>
      </c>
      <c r="B11864">
        <v>483.15210000000002</v>
      </c>
    </row>
    <row r="11865" spans="1:2" x14ac:dyDescent="0.25">
      <c r="A11865">
        <v>0.24712087499999999</v>
      </c>
      <c r="B11865">
        <v>483.20929999999998</v>
      </c>
    </row>
    <row r="11866" spans="1:2" x14ac:dyDescent="0.25">
      <c r="A11866">
        <v>0.247141625</v>
      </c>
      <c r="B11866">
        <v>483.26170000000002</v>
      </c>
    </row>
    <row r="11867" spans="1:2" x14ac:dyDescent="0.25">
      <c r="A11867">
        <v>0.24716250000000001</v>
      </c>
      <c r="B11867">
        <v>483.30860000000001</v>
      </c>
    </row>
    <row r="11868" spans="1:2" x14ac:dyDescent="0.25">
      <c r="A11868">
        <v>0.24718337500000001</v>
      </c>
      <c r="B11868">
        <v>483.3587</v>
      </c>
    </row>
    <row r="11869" spans="1:2" x14ac:dyDescent="0.25">
      <c r="A11869">
        <v>0.247204125</v>
      </c>
      <c r="B11869">
        <v>483.41590000000002</v>
      </c>
    </row>
    <row r="11870" spans="1:2" x14ac:dyDescent="0.25">
      <c r="A11870">
        <v>0.24722087500000001</v>
      </c>
      <c r="B11870">
        <v>483.47550000000001</v>
      </c>
    </row>
    <row r="11871" spans="1:2" x14ac:dyDescent="0.25">
      <c r="A11871">
        <v>0.24724162499999999</v>
      </c>
      <c r="B11871">
        <v>483.53039999999999</v>
      </c>
    </row>
    <row r="11872" spans="1:2" x14ac:dyDescent="0.25">
      <c r="A11872">
        <v>0.2472625</v>
      </c>
      <c r="B11872">
        <v>483.5788</v>
      </c>
    </row>
    <row r="11873" spans="1:2" x14ac:dyDescent="0.25">
      <c r="A11873">
        <v>0.247283375</v>
      </c>
      <c r="B11873">
        <v>483.62650000000002</v>
      </c>
    </row>
    <row r="11874" spans="1:2" x14ac:dyDescent="0.25">
      <c r="A11874">
        <v>0.247308375</v>
      </c>
      <c r="B11874">
        <v>483.67419999999998</v>
      </c>
    </row>
    <row r="11875" spans="1:2" x14ac:dyDescent="0.25">
      <c r="A11875">
        <v>0.24732912500000001</v>
      </c>
      <c r="B11875">
        <v>483.72269999999997</v>
      </c>
    </row>
    <row r="11876" spans="1:2" x14ac:dyDescent="0.25">
      <c r="A11876">
        <v>0.24734999999999999</v>
      </c>
      <c r="B11876">
        <v>483.77589999999998</v>
      </c>
    </row>
    <row r="11877" spans="1:2" x14ac:dyDescent="0.25">
      <c r="A11877">
        <v>0.24737087499999999</v>
      </c>
      <c r="B11877">
        <v>483.83240000000001</v>
      </c>
    </row>
    <row r="11878" spans="1:2" x14ac:dyDescent="0.25">
      <c r="A11878">
        <v>0.247391625</v>
      </c>
      <c r="B11878">
        <v>483.8904</v>
      </c>
    </row>
    <row r="11879" spans="1:2" x14ac:dyDescent="0.25">
      <c r="A11879">
        <v>0.24741250000000001</v>
      </c>
      <c r="B11879">
        <v>483.95</v>
      </c>
    </row>
    <row r="11880" spans="1:2" x14ac:dyDescent="0.25">
      <c r="A11880">
        <v>0.24743337500000001</v>
      </c>
      <c r="B11880">
        <v>484.00720000000001</v>
      </c>
    </row>
    <row r="11881" spans="1:2" x14ac:dyDescent="0.25">
      <c r="A11881">
        <v>0.247454125</v>
      </c>
      <c r="B11881">
        <v>484.0557</v>
      </c>
    </row>
    <row r="11882" spans="1:2" x14ac:dyDescent="0.25">
      <c r="A11882">
        <v>0.247475</v>
      </c>
      <c r="B11882">
        <v>484.10180000000003</v>
      </c>
    </row>
    <row r="11883" spans="1:2" x14ac:dyDescent="0.25">
      <c r="A11883">
        <v>0.24749162499999999</v>
      </c>
      <c r="B11883">
        <v>484.15190000000001</v>
      </c>
    </row>
    <row r="11884" spans="1:2" x14ac:dyDescent="0.25">
      <c r="A11884">
        <v>0.2475125</v>
      </c>
      <c r="B11884">
        <v>484.20670000000001</v>
      </c>
    </row>
    <row r="11885" spans="1:2" x14ac:dyDescent="0.25">
      <c r="A11885">
        <v>0.247533375</v>
      </c>
      <c r="B11885">
        <v>484.25909999999999</v>
      </c>
    </row>
    <row r="11886" spans="1:2" x14ac:dyDescent="0.25">
      <c r="A11886">
        <v>0.24755412500000001</v>
      </c>
      <c r="B11886">
        <v>484.30759999999998</v>
      </c>
    </row>
    <row r="11887" spans="1:2" x14ac:dyDescent="0.25">
      <c r="A11887">
        <v>0.24757499999999999</v>
      </c>
      <c r="B11887">
        <v>484.3537</v>
      </c>
    </row>
    <row r="11888" spans="1:2" x14ac:dyDescent="0.25">
      <c r="A11888">
        <v>0.24759587499999999</v>
      </c>
      <c r="B11888">
        <v>484.399</v>
      </c>
    </row>
    <row r="11889" spans="1:2" x14ac:dyDescent="0.25">
      <c r="A11889">
        <v>0.24761662500000001</v>
      </c>
      <c r="B11889">
        <v>484.44749999999999</v>
      </c>
    </row>
    <row r="11890" spans="1:2" x14ac:dyDescent="0.25">
      <c r="A11890">
        <v>0.24763750000000001</v>
      </c>
      <c r="B11890">
        <v>484.50229999999999</v>
      </c>
    </row>
    <row r="11891" spans="1:2" x14ac:dyDescent="0.25">
      <c r="A11891">
        <v>0.24765837499999999</v>
      </c>
      <c r="B11891">
        <v>484.56029999999998</v>
      </c>
    </row>
    <row r="11892" spans="1:2" x14ac:dyDescent="0.25">
      <c r="A11892">
        <v>0.247679125</v>
      </c>
      <c r="B11892">
        <v>484.62150000000003</v>
      </c>
    </row>
    <row r="11893" spans="1:2" x14ac:dyDescent="0.25">
      <c r="A11893">
        <v>0.2477</v>
      </c>
      <c r="B11893">
        <v>484.67950000000002</v>
      </c>
    </row>
    <row r="11894" spans="1:2" x14ac:dyDescent="0.25">
      <c r="A11894">
        <v>0.24772087500000001</v>
      </c>
      <c r="B11894">
        <v>484.73439999999999</v>
      </c>
    </row>
    <row r="11895" spans="1:2" x14ac:dyDescent="0.25">
      <c r="A11895">
        <v>0.24774162499999999</v>
      </c>
      <c r="B11895">
        <v>484.78449999999998</v>
      </c>
    </row>
    <row r="11896" spans="1:2" x14ac:dyDescent="0.25">
      <c r="A11896">
        <v>0.2477625</v>
      </c>
      <c r="B11896">
        <v>484.82889999999998</v>
      </c>
    </row>
    <row r="11897" spans="1:2" x14ac:dyDescent="0.25">
      <c r="A11897">
        <v>0.247783375</v>
      </c>
      <c r="B11897">
        <v>484.8734</v>
      </c>
    </row>
    <row r="11898" spans="1:2" x14ac:dyDescent="0.25">
      <c r="A11898">
        <v>0.24780412499999999</v>
      </c>
      <c r="B11898">
        <v>484.92270000000002</v>
      </c>
    </row>
    <row r="11899" spans="1:2" x14ac:dyDescent="0.25">
      <c r="A11899">
        <v>0.24782499999999999</v>
      </c>
      <c r="B11899">
        <v>484.97519999999997</v>
      </c>
    </row>
    <row r="11900" spans="1:2" x14ac:dyDescent="0.25">
      <c r="A11900">
        <v>0.24784587499999999</v>
      </c>
      <c r="B11900">
        <v>485.02839999999998</v>
      </c>
    </row>
    <row r="11901" spans="1:2" x14ac:dyDescent="0.25">
      <c r="A11901">
        <v>0.24786662500000001</v>
      </c>
      <c r="B11901">
        <v>485.0872</v>
      </c>
    </row>
    <row r="11902" spans="1:2" x14ac:dyDescent="0.25">
      <c r="A11902">
        <v>0.24788750000000001</v>
      </c>
      <c r="B11902">
        <v>485.15320000000003</v>
      </c>
    </row>
    <row r="11903" spans="1:2" x14ac:dyDescent="0.25">
      <c r="A11903">
        <v>0.24790837499999999</v>
      </c>
      <c r="B11903">
        <v>485.21600000000001</v>
      </c>
    </row>
    <row r="11904" spans="1:2" x14ac:dyDescent="0.25">
      <c r="A11904">
        <v>0.247929125</v>
      </c>
      <c r="B11904">
        <v>485.26920000000001</v>
      </c>
    </row>
    <row r="11905" spans="1:2" x14ac:dyDescent="0.25">
      <c r="A11905">
        <v>0.24795</v>
      </c>
      <c r="B11905">
        <v>485.3193</v>
      </c>
    </row>
    <row r="11906" spans="1:2" x14ac:dyDescent="0.25">
      <c r="A11906">
        <v>0.24797087500000001</v>
      </c>
      <c r="B11906">
        <v>485.37009999999998</v>
      </c>
    </row>
    <row r="11907" spans="1:2" x14ac:dyDescent="0.25">
      <c r="A11907">
        <v>0.24799162499999999</v>
      </c>
      <c r="B11907">
        <v>485.42739999999998</v>
      </c>
    </row>
    <row r="11908" spans="1:2" x14ac:dyDescent="0.25">
      <c r="A11908">
        <v>0.2480125</v>
      </c>
      <c r="B11908">
        <v>485.4846</v>
      </c>
    </row>
    <row r="11909" spans="1:2" x14ac:dyDescent="0.25">
      <c r="A11909">
        <v>0.248033375</v>
      </c>
      <c r="B11909">
        <v>485.53390000000002</v>
      </c>
    </row>
    <row r="11910" spans="1:2" x14ac:dyDescent="0.25">
      <c r="A11910">
        <v>0.24805412499999999</v>
      </c>
      <c r="B11910">
        <v>485.5752</v>
      </c>
    </row>
    <row r="11911" spans="1:2" x14ac:dyDescent="0.25">
      <c r="A11911">
        <v>0.24807912500000001</v>
      </c>
      <c r="B11911">
        <v>485.61649999999997</v>
      </c>
    </row>
    <row r="11912" spans="1:2" x14ac:dyDescent="0.25">
      <c r="A11912">
        <v>0.24809587499999999</v>
      </c>
      <c r="B11912">
        <v>485.66340000000002</v>
      </c>
    </row>
    <row r="11913" spans="1:2" x14ac:dyDescent="0.25">
      <c r="A11913">
        <v>0.24812087499999999</v>
      </c>
      <c r="B11913">
        <v>485.7183</v>
      </c>
    </row>
    <row r="11914" spans="1:2" x14ac:dyDescent="0.25">
      <c r="A11914">
        <v>0.248141625</v>
      </c>
      <c r="B11914">
        <v>485.77710000000002</v>
      </c>
    </row>
    <row r="11915" spans="1:2" x14ac:dyDescent="0.25">
      <c r="A11915">
        <v>0.24815837499999999</v>
      </c>
      <c r="B11915">
        <v>485.83670000000001</v>
      </c>
    </row>
    <row r="11916" spans="1:2" x14ac:dyDescent="0.25">
      <c r="A11916">
        <v>0.24818337500000001</v>
      </c>
      <c r="B11916">
        <v>485.88990000000001</v>
      </c>
    </row>
    <row r="11917" spans="1:2" x14ac:dyDescent="0.25">
      <c r="A11917">
        <v>0.248204125</v>
      </c>
      <c r="B11917">
        <v>485.93759999999997</v>
      </c>
    </row>
    <row r="11918" spans="1:2" x14ac:dyDescent="0.25">
      <c r="A11918">
        <v>0.24822087500000001</v>
      </c>
      <c r="B11918">
        <v>485.98450000000003</v>
      </c>
    </row>
    <row r="11919" spans="1:2" x14ac:dyDescent="0.25">
      <c r="A11919">
        <v>0.248245875</v>
      </c>
      <c r="B11919">
        <v>486.03449999999998</v>
      </c>
    </row>
    <row r="11920" spans="1:2" x14ac:dyDescent="0.25">
      <c r="A11920">
        <v>0.24826662499999999</v>
      </c>
      <c r="B11920">
        <v>486.08699999999999</v>
      </c>
    </row>
    <row r="11921" spans="1:2" x14ac:dyDescent="0.25">
      <c r="A11921">
        <v>0.24828749999999999</v>
      </c>
      <c r="B11921">
        <v>486.1379</v>
      </c>
    </row>
    <row r="11922" spans="1:2" x14ac:dyDescent="0.25">
      <c r="A11922">
        <v>0.248308375</v>
      </c>
      <c r="B11922">
        <v>486.19029999999998</v>
      </c>
    </row>
    <row r="11923" spans="1:2" x14ac:dyDescent="0.25">
      <c r="A11923">
        <v>0.24832912500000001</v>
      </c>
      <c r="B11923">
        <v>486.24360000000001</v>
      </c>
    </row>
    <row r="11924" spans="1:2" x14ac:dyDescent="0.25">
      <c r="A11924">
        <v>0.24834999999999999</v>
      </c>
      <c r="B11924">
        <v>486.30079999999998</v>
      </c>
    </row>
    <row r="11925" spans="1:2" x14ac:dyDescent="0.25">
      <c r="A11925">
        <v>0.24836662500000001</v>
      </c>
      <c r="B11925">
        <v>486.36200000000002</v>
      </c>
    </row>
    <row r="11926" spans="1:2" x14ac:dyDescent="0.25">
      <c r="A11926">
        <v>0.24838750000000001</v>
      </c>
      <c r="B11926">
        <v>486.42239999999998</v>
      </c>
    </row>
    <row r="11927" spans="1:2" x14ac:dyDescent="0.25">
      <c r="A11927">
        <v>0.24840837499999999</v>
      </c>
      <c r="B11927">
        <v>486.47879999999998</v>
      </c>
    </row>
    <row r="11928" spans="1:2" x14ac:dyDescent="0.25">
      <c r="A11928">
        <v>0.24843337500000001</v>
      </c>
      <c r="B11928">
        <v>486.52969999999999</v>
      </c>
    </row>
    <row r="11929" spans="1:2" x14ac:dyDescent="0.25">
      <c r="A11929">
        <v>0.248454125</v>
      </c>
      <c r="B11929">
        <v>486.57819999999998</v>
      </c>
    </row>
    <row r="11930" spans="1:2" x14ac:dyDescent="0.25">
      <c r="A11930">
        <v>0.24847087500000001</v>
      </c>
      <c r="B11930">
        <v>486.62580000000003</v>
      </c>
    </row>
    <row r="11931" spans="1:2" x14ac:dyDescent="0.25">
      <c r="A11931">
        <v>0.248495875</v>
      </c>
      <c r="B11931">
        <v>486.67349999999999</v>
      </c>
    </row>
    <row r="11932" spans="1:2" x14ac:dyDescent="0.25">
      <c r="A11932">
        <v>0.24851662499999999</v>
      </c>
      <c r="B11932">
        <v>486.72199999999998</v>
      </c>
    </row>
    <row r="11933" spans="1:2" x14ac:dyDescent="0.25">
      <c r="A11933">
        <v>0.24853749999999999</v>
      </c>
      <c r="B11933">
        <v>486.77210000000002</v>
      </c>
    </row>
    <row r="11934" spans="1:2" x14ac:dyDescent="0.25">
      <c r="A11934">
        <v>0.248558375</v>
      </c>
      <c r="B11934">
        <v>486.82369999999997</v>
      </c>
    </row>
    <row r="11935" spans="1:2" x14ac:dyDescent="0.25">
      <c r="A11935">
        <v>0.24857912500000001</v>
      </c>
      <c r="B11935">
        <v>486.8802</v>
      </c>
    </row>
    <row r="11936" spans="1:2" x14ac:dyDescent="0.25">
      <c r="A11936">
        <v>0.24859999999999999</v>
      </c>
      <c r="B11936">
        <v>486.93740000000003</v>
      </c>
    </row>
    <row r="11937" spans="1:2" x14ac:dyDescent="0.25">
      <c r="A11937">
        <v>0.24862087499999999</v>
      </c>
      <c r="B11937">
        <v>486.99540000000002</v>
      </c>
    </row>
    <row r="11938" spans="1:2" x14ac:dyDescent="0.25">
      <c r="A11938">
        <v>0.248641625</v>
      </c>
      <c r="B11938">
        <v>487.05500000000001</v>
      </c>
    </row>
    <row r="11939" spans="1:2" x14ac:dyDescent="0.25">
      <c r="A11939">
        <v>0.24866250000000001</v>
      </c>
      <c r="B11939">
        <v>487.11380000000003</v>
      </c>
    </row>
    <row r="11940" spans="1:2" x14ac:dyDescent="0.25">
      <c r="A11940">
        <v>0.24868750000000001</v>
      </c>
      <c r="B11940">
        <v>487.1694</v>
      </c>
    </row>
    <row r="11941" spans="1:2" x14ac:dyDescent="0.25">
      <c r="A11941">
        <v>0.248704125</v>
      </c>
      <c r="B11941">
        <v>487.22430000000003</v>
      </c>
    </row>
    <row r="11942" spans="1:2" x14ac:dyDescent="0.25">
      <c r="A11942">
        <v>0.24872087500000001</v>
      </c>
      <c r="B11942">
        <v>487.27670000000001</v>
      </c>
    </row>
    <row r="11943" spans="1:2" x14ac:dyDescent="0.25">
      <c r="A11943">
        <v>0.24874162499999999</v>
      </c>
      <c r="B11943">
        <v>487.32600000000002</v>
      </c>
    </row>
    <row r="11944" spans="1:2" x14ac:dyDescent="0.25">
      <c r="A11944">
        <v>0.24876662499999999</v>
      </c>
      <c r="B11944">
        <v>487.37369999999999</v>
      </c>
    </row>
    <row r="11945" spans="1:2" x14ac:dyDescent="0.25">
      <c r="A11945">
        <v>0.248783375</v>
      </c>
      <c r="B11945">
        <v>487.41899999999998</v>
      </c>
    </row>
    <row r="11946" spans="1:2" x14ac:dyDescent="0.25">
      <c r="A11946">
        <v>0.24880412499999999</v>
      </c>
      <c r="B11946">
        <v>487.46510000000001</v>
      </c>
    </row>
    <row r="11947" spans="1:2" x14ac:dyDescent="0.25">
      <c r="A11947">
        <v>0.24882499999999999</v>
      </c>
      <c r="B11947">
        <v>487.51510000000002</v>
      </c>
    </row>
    <row r="11948" spans="1:2" x14ac:dyDescent="0.25">
      <c r="A11948">
        <v>0.24884587499999999</v>
      </c>
      <c r="B11948">
        <v>487.56599999999997</v>
      </c>
    </row>
    <row r="11949" spans="1:2" x14ac:dyDescent="0.25">
      <c r="A11949">
        <v>0.24887087499999999</v>
      </c>
      <c r="B11949">
        <v>487.61369999999999</v>
      </c>
    </row>
    <row r="11950" spans="1:2" x14ac:dyDescent="0.25">
      <c r="A11950">
        <v>0.24889162500000001</v>
      </c>
      <c r="B11950">
        <v>487.66219999999998</v>
      </c>
    </row>
    <row r="11951" spans="1:2" x14ac:dyDescent="0.25">
      <c r="A11951">
        <v>0.24890837499999999</v>
      </c>
      <c r="B11951">
        <v>487.71300000000002</v>
      </c>
    </row>
    <row r="11952" spans="1:2" x14ac:dyDescent="0.25">
      <c r="A11952">
        <v>0.24893337500000001</v>
      </c>
      <c r="B11952">
        <v>487.76549999999997</v>
      </c>
    </row>
    <row r="11953" spans="1:2" x14ac:dyDescent="0.25">
      <c r="A11953">
        <v>0.24895</v>
      </c>
      <c r="B11953">
        <v>487.81790000000001</v>
      </c>
    </row>
    <row r="11954" spans="1:2" x14ac:dyDescent="0.25">
      <c r="A11954">
        <v>0.24897087500000001</v>
      </c>
      <c r="B11954">
        <v>487.86880000000002</v>
      </c>
    </row>
    <row r="11955" spans="1:2" x14ac:dyDescent="0.25">
      <c r="A11955">
        <v>0.24899587500000001</v>
      </c>
      <c r="B11955">
        <v>487.91890000000001</v>
      </c>
    </row>
    <row r="11956" spans="1:2" x14ac:dyDescent="0.25">
      <c r="A11956">
        <v>0.2490125</v>
      </c>
      <c r="B11956">
        <v>487.96809999999999</v>
      </c>
    </row>
    <row r="11957" spans="1:2" x14ac:dyDescent="0.25">
      <c r="A11957">
        <v>0.24903749999999999</v>
      </c>
      <c r="B11957">
        <v>488.01499999999999</v>
      </c>
    </row>
    <row r="11958" spans="1:2" x14ac:dyDescent="0.25">
      <c r="A11958">
        <v>0.24905412499999999</v>
      </c>
      <c r="B11958">
        <v>488.05709999999999</v>
      </c>
    </row>
    <row r="11959" spans="1:2" x14ac:dyDescent="0.25">
      <c r="A11959">
        <v>0.24907912500000001</v>
      </c>
      <c r="B11959">
        <v>488.10239999999999</v>
      </c>
    </row>
    <row r="11960" spans="1:2" x14ac:dyDescent="0.25">
      <c r="A11960">
        <v>0.24909999999999999</v>
      </c>
      <c r="B11960">
        <v>488.15570000000002</v>
      </c>
    </row>
    <row r="11961" spans="1:2" x14ac:dyDescent="0.25">
      <c r="A11961">
        <v>0.24912087499999999</v>
      </c>
      <c r="B11961">
        <v>488.21530000000001</v>
      </c>
    </row>
    <row r="11962" spans="1:2" x14ac:dyDescent="0.25">
      <c r="A11962">
        <v>0.24913750000000001</v>
      </c>
      <c r="B11962">
        <v>488.2749</v>
      </c>
    </row>
    <row r="11963" spans="1:2" x14ac:dyDescent="0.25">
      <c r="A11963">
        <v>0.24915837499999999</v>
      </c>
      <c r="B11963">
        <v>488.33049999999997</v>
      </c>
    </row>
    <row r="11964" spans="1:2" x14ac:dyDescent="0.25">
      <c r="A11964">
        <v>0.249179125</v>
      </c>
      <c r="B11964">
        <v>488.38299999999998</v>
      </c>
    </row>
    <row r="11965" spans="1:2" x14ac:dyDescent="0.25">
      <c r="A11965">
        <v>0.2492</v>
      </c>
      <c r="B11965">
        <v>488.43299999999999</v>
      </c>
    </row>
    <row r="11966" spans="1:2" x14ac:dyDescent="0.25">
      <c r="A11966">
        <v>0.24922087500000001</v>
      </c>
      <c r="B11966">
        <v>488.47829999999999</v>
      </c>
    </row>
    <row r="11967" spans="1:2" x14ac:dyDescent="0.25">
      <c r="A11967">
        <v>0.24924162499999999</v>
      </c>
      <c r="B11967">
        <v>488.5197</v>
      </c>
    </row>
    <row r="11968" spans="1:2" x14ac:dyDescent="0.25">
      <c r="A11968">
        <v>0.249258375</v>
      </c>
      <c r="B11968">
        <v>488.56180000000001</v>
      </c>
    </row>
    <row r="11969" spans="1:2" x14ac:dyDescent="0.25">
      <c r="A11969">
        <v>0.249283375</v>
      </c>
      <c r="B11969">
        <v>488.60789999999997</v>
      </c>
    </row>
    <row r="11970" spans="1:2" x14ac:dyDescent="0.25">
      <c r="A11970">
        <v>0.24930412499999999</v>
      </c>
      <c r="B11970">
        <v>488.65320000000003</v>
      </c>
    </row>
    <row r="11971" spans="1:2" x14ac:dyDescent="0.25">
      <c r="A11971">
        <v>0.24932499999999999</v>
      </c>
      <c r="B11971">
        <v>488.6961</v>
      </c>
    </row>
    <row r="11972" spans="1:2" x14ac:dyDescent="0.25">
      <c r="A11972">
        <v>0.24934999999999999</v>
      </c>
      <c r="B11972">
        <v>488.74299999999999</v>
      </c>
    </row>
    <row r="11973" spans="1:2" x14ac:dyDescent="0.25">
      <c r="A11973">
        <v>0.24937087499999999</v>
      </c>
      <c r="B11973">
        <v>488.79539999999997</v>
      </c>
    </row>
    <row r="11974" spans="1:2" x14ac:dyDescent="0.25">
      <c r="A11974">
        <v>0.24939162500000001</v>
      </c>
      <c r="B11974">
        <v>488.85500000000002</v>
      </c>
    </row>
    <row r="11975" spans="1:2" x14ac:dyDescent="0.25">
      <c r="A11975">
        <v>0.24940837499999999</v>
      </c>
      <c r="B11975">
        <v>488.9194</v>
      </c>
    </row>
    <row r="11976" spans="1:2" x14ac:dyDescent="0.25">
      <c r="A11976">
        <v>0.249429125</v>
      </c>
      <c r="B11976">
        <v>488.98540000000003</v>
      </c>
    </row>
    <row r="11977" spans="1:2" x14ac:dyDescent="0.25">
      <c r="A11977">
        <v>0.24945000000000001</v>
      </c>
      <c r="B11977">
        <v>489.04820000000001</v>
      </c>
    </row>
    <row r="11978" spans="1:2" x14ac:dyDescent="0.25">
      <c r="A11978">
        <v>0.24947087500000001</v>
      </c>
      <c r="B11978">
        <v>489.10300000000001</v>
      </c>
    </row>
    <row r="11979" spans="1:2" x14ac:dyDescent="0.25">
      <c r="A11979">
        <v>0.24949162499999999</v>
      </c>
      <c r="B11979">
        <v>489.14909999999998</v>
      </c>
    </row>
    <row r="11980" spans="1:2" x14ac:dyDescent="0.25">
      <c r="A11980">
        <v>0.2495125</v>
      </c>
      <c r="B11980">
        <v>489.19040000000001</v>
      </c>
    </row>
    <row r="11981" spans="1:2" x14ac:dyDescent="0.25">
      <c r="A11981">
        <v>0.249533375</v>
      </c>
      <c r="B11981">
        <v>489.23250000000002</v>
      </c>
    </row>
    <row r="11982" spans="1:2" x14ac:dyDescent="0.25">
      <c r="A11982">
        <v>0.24955412499999999</v>
      </c>
      <c r="B11982">
        <v>489.2747</v>
      </c>
    </row>
    <row r="11983" spans="1:2" x14ac:dyDescent="0.25">
      <c r="A11983">
        <v>0.24957499999999999</v>
      </c>
      <c r="B11983">
        <v>489.32470000000001</v>
      </c>
    </row>
    <row r="11984" spans="1:2" x14ac:dyDescent="0.25">
      <c r="A11984">
        <v>0.24959587499999999</v>
      </c>
      <c r="B11984">
        <v>489.38279999999997</v>
      </c>
    </row>
    <row r="11985" spans="1:2" x14ac:dyDescent="0.25">
      <c r="A11985">
        <v>0.24962087499999999</v>
      </c>
      <c r="B11985">
        <v>489.43759999999997</v>
      </c>
    </row>
    <row r="11986" spans="1:2" x14ac:dyDescent="0.25">
      <c r="A11986">
        <v>0.24963750000000001</v>
      </c>
      <c r="B11986">
        <v>489.48759999999999</v>
      </c>
    </row>
    <row r="11987" spans="1:2" x14ac:dyDescent="0.25">
      <c r="A11987">
        <v>0.24966250000000001</v>
      </c>
      <c r="B11987">
        <v>489.53609999999998</v>
      </c>
    </row>
    <row r="11988" spans="1:2" x14ac:dyDescent="0.25">
      <c r="A11988">
        <v>0.24968337500000001</v>
      </c>
      <c r="B11988">
        <v>489.58859999999999</v>
      </c>
    </row>
    <row r="11989" spans="1:2" x14ac:dyDescent="0.25">
      <c r="A11989">
        <v>0.249704125</v>
      </c>
      <c r="B11989">
        <v>489.64580000000001</v>
      </c>
    </row>
    <row r="11990" spans="1:2" x14ac:dyDescent="0.25">
      <c r="A11990">
        <v>0.24972087500000001</v>
      </c>
      <c r="B11990">
        <v>489.69900000000001</v>
      </c>
    </row>
    <row r="11991" spans="1:2" x14ac:dyDescent="0.25">
      <c r="A11991">
        <v>0.24974587500000001</v>
      </c>
      <c r="B11991">
        <v>489.7491</v>
      </c>
    </row>
    <row r="11992" spans="1:2" x14ac:dyDescent="0.25">
      <c r="A11992">
        <v>0.24976662499999999</v>
      </c>
      <c r="B11992">
        <v>489.79680000000002</v>
      </c>
    </row>
    <row r="11993" spans="1:2" x14ac:dyDescent="0.25">
      <c r="A11993">
        <v>0.2497875</v>
      </c>
      <c r="B11993">
        <v>489.84370000000001</v>
      </c>
    </row>
    <row r="11994" spans="1:2" x14ac:dyDescent="0.25">
      <c r="A11994">
        <v>0.24980412499999999</v>
      </c>
      <c r="B11994">
        <v>489.8929</v>
      </c>
    </row>
    <row r="11995" spans="1:2" x14ac:dyDescent="0.25">
      <c r="A11995">
        <v>0.24982912500000001</v>
      </c>
      <c r="B11995">
        <v>489.94380000000001</v>
      </c>
    </row>
    <row r="11996" spans="1:2" x14ac:dyDescent="0.25">
      <c r="A11996">
        <v>0.24984999999999999</v>
      </c>
      <c r="B11996">
        <v>489.9923</v>
      </c>
    </row>
    <row r="11997" spans="1:2" x14ac:dyDescent="0.25">
      <c r="A11997">
        <v>0.24987087499999999</v>
      </c>
      <c r="B11997">
        <v>490.04</v>
      </c>
    </row>
    <row r="11998" spans="1:2" x14ac:dyDescent="0.25">
      <c r="A11998">
        <v>0.24989162500000001</v>
      </c>
      <c r="B11998">
        <v>490.08609999999999</v>
      </c>
    </row>
    <row r="11999" spans="1:2" x14ac:dyDescent="0.25">
      <c r="A11999">
        <v>0.249916625</v>
      </c>
      <c r="B11999">
        <v>490.13850000000002</v>
      </c>
    </row>
    <row r="12000" spans="1:2" x14ac:dyDescent="0.25">
      <c r="A12000">
        <v>0.24993337500000001</v>
      </c>
      <c r="B12000">
        <v>490.19420000000002</v>
      </c>
    </row>
    <row r="12001" spans="1:2" x14ac:dyDescent="0.25">
      <c r="A12001">
        <v>0.249954125</v>
      </c>
      <c r="B12001">
        <v>490.2466</v>
      </c>
    </row>
    <row r="12002" spans="1:2" x14ac:dyDescent="0.25">
      <c r="A12002">
        <v>0.249975</v>
      </c>
      <c r="B12002">
        <v>490.29509999999999</v>
      </c>
    </row>
    <row r="12003" spans="1:2" x14ac:dyDescent="0.25">
      <c r="A12003">
        <v>0.24999587500000001</v>
      </c>
      <c r="B12003">
        <v>490.34829999999999</v>
      </c>
    </row>
    <row r="12004" spans="1:2" x14ac:dyDescent="0.25">
      <c r="A12004">
        <v>0.25001662499999999</v>
      </c>
      <c r="B12004">
        <v>490.40550000000002</v>
      </c>
    </row>
    <row r="12005" spans="1:2" x14ac:dyDescent="0.25">
      <c r="A12005">
        <v>0.25004162499999999</v>
      </c>
      <c r="B12005">
        <v>490.46199999999999</v>
      </c>
    </row>
    <row r="12006" spans="1:2" x14ac:dyDescent="0.25">
      <c r="A12006">
        <v>0.250058375</v>
      </c>
      <c r="B12006">
        <v>490.51440000000002</v>
      </c>
    </row>
    <row r="12007" spans="1:2" x14ac:dyDescent="0.25">
      <c r="A12007">
        <v>0.250083375</v>
      </c>
      <c r="B12007">
        <v>490.56529999999998</v>
      </c>
    </row>
    <row r="12008" spans="1:2" x14ac:dyDescent="0.25">
      <c r="A12008">
        <v>0.25010412500000001</v>
      </c>
      <c r="B12008">
        <v>490.61770000000001</v>
      </c>
    </row>
    <row r="12009" spans="1:2" x14ac:dyDescent="0.25">
      <c r="A12009">
        <v>0.25012087500000002</v>
      </c>
      <c r="B12009">
        <v>490.67500000000001</v>
      </c>
    </row>
    <row r="12010" spans="1:2" x14ac:dyDescent="0.25">
      <c r="A12010">
        <v>0.25014162499999998</v>
      </c>
      <c r="B12010">
        <v>490.74250000000001</v>
      </c>
    </row>
    <row r="12011" spans="1:2" x14ac:dyDescent="0.25">
      <c r="A12011">
        <v>0.25016250000000001</v>
      </c>
      <c r="B12011">
        <v>490.81479999999999</v>
      </c>
    </row>
    <row r="12012" spans="1:2" x14ac:dyDescent="0.25">
      <c r="A12012">
        <v>0.25018337499999999</v>
      </c>
      <c r="B12012">
        <v>490.87759999999997</v>
      </c>
    </row>
    <row r="12013" spans="1:2" x14ac:dyDescent="0.25">
      <c r="A12013">
        <v>0.250204125</v>
      </c>
      <c r="B12013">
        <v>490.93090000000001</v>
      </c>
    </row>
    <row r="12014" spans="1:2" x14ac:dyDescent="0.25">
      <c r="A12014">
        <v>0.25022087500000001</v>
      </c>
      <c r="B12014">
        <v>490.97620000000001</v>
      </c>
    </row>
    <row r="12015" spans="1:2" x14ac:dyDescent="0.25">
      <c r="A12015">
        <v>0.25024587500000001</v>
      </c>
      <c r="B12015">
        <v>491.01990000000001</v>
      </c>
    </row>
    <row r="12016" spans="1:2" x14ac:dyDescent="0.25">
      <c r="A12016">
        <v>0.25026662500000002</v>
      </c>
      <c r="B12016">
        <v>491.0652</v>
      </c>
    </row>
    <row r="12017" spans="1:2" x14ac:dyDescent="0.25">
      <c r="A12017">
        <v>0.2502875</v>
      </c>
      <c r="B12017">
        <v>491.11130000000003</v>
      </c>
    </row>
    <row r="12018" spans="1:2" x14ac:dyDescent="0.25">
      <c r="A12018">
        <v>0.25031249999999999</v>
      </c>
      <c r="B12018">
        <v>491.16129999999998</v>
      </c>
    </row>
    <row r="12019" spans="1:2" x14ac:dyDescent="0.25">
      <c r="A12019">
        <v>0.25032912499999999</v>
      </c>
      <c r="B12019">
        <v>491.21379999999999</v>
      </c>
    </row>
    <row r="12020" spans="1:2" x14ac:dyDescent="0.25">
      <c r="A12020">
        <v>0.25035000000000002</v>
      </c>
      <c r="B12020">
        <v>491.2679</v>
      </c>
    </row>
    <row r="12021" spans="1:2" x14ac:dyDescent="0.25">
      <c r="A12021">
        <v>0.25037087499999999</v>
      </c>
      <c r="B12021">
        <v>491.32749999999999</v>
      </c>
    </row>
    <row r="12022" spans="1:2" x14ac:dyDescent="0.25">
      <c r="A12022">
        <v>0.25038749999999999</v>
      </c>
      <c r="B12022">
        <v>491.38630000000001</v>
      </c>
    </row>
    <row r="12023" spans="1:2" x14ac:dyDescent="0.25">
      <c r="A12023">
        <v>0.25041249999999998</v>
      </c>
      <c r="B12023">
        <v>491.43869999999998</v>
      </c>
    </row>
    <row r="12024" spans="1:2" x14ac:dyDescent="0.25">
      <c r="A12024">
        <v>0.25043749999999998</v>
      </c>
      <c r="B12024">
        <v>491.48559999999998</v>
      </c>
    </row>
    <row r="12025" spans="1:2" x14ac:dyDescent="0.25">
      <c r="A12025">
        <v>0.25045412500000003</v>
      </c>
      <c r="B12025">
        <v>491.5317</v>
      </c>
    </row>
    <row r="12026" spans="1:2" x14ac:dyDescent="0.25">
      <c r="A12026">
        <v>0.250475</v>
      </c>
      <c r="B12026">
        <v>491.58100000000002</v>
      </c>
    </row>
    <row r="12027" spans="1:2" x14ac:dyDescent="0.25">
      <c r="A12027">
        <v>0.2505</v>
      </c>
      <c r="B12027">
        <v>491.63420000000002</v>
      </c>
    </row>
    <row r="12028" spans="1:2" x14ac:dyDescent="0.25">
      <c r="A12028">
        <v>0.25052087499999998</v>
      </c>
      <c r="B12028">
        <v>491.69220000000001</v>
      </c>
    </row>
    <row r="12029" spans="1:2" x14ac:dyDescent="0.25">
      <c r="A12029">
        <v>0.25053750000000002</v>
      </c>
      <c r="B12029">
        <v>491.75580000000002</v>
      </c>
    </row>
    <row r="12030" spans="1:2" x14ac:dyDescent="0.25">
      <c r="A12030">
        <v>0.25056250000000002</v>
      </c>
      <c r="B12030">
        <v>491.81779999999998</v>
      </c>
    </row>
    <row r="12031" spans="1:2" x14ac:dyDescent="0.25">
      <c r="A12031">
        <v>0.25057912500000001</v>
      </c>
      <c r="B12031">
        <v>491.87259999999998</v>
      </c>
    </row>
    <row r="12032" spans="1:2" x14ac:dyDescent="0.25">
      <c r="A12032">
        <v>0.25059999999999999</v>
      </c>
      <c r="B12032">
        <v>491.91789999999997</v>
      </c>
    </row>
    <row r="12033" spans="1:2" x14ac:dyDescent="0.25">
      <c r="A12033">
        <v>0.25062087500000002</v>
      </c>
      <c r="B12033">
        <v>491.96010000000001</v>
      </c>
    </row>
    <row r="12034" spans="1:2" x14ac:dyDescent="0.25">
      <c r="A12034">
        <v>0.25063750000000001</v>
      </c>
      <c r="B12034">
        <v>492.00139999999999</v>
      </c>
    </row>
    <row r="12035" spans="1:2" x14ac:dyDescent="0.25">
      <c r="A12035">
        <v>0.25066250000000001</v>
      </c>
      <c r="B12035">
        <v>492.0419</v>
      </c>
    </row>
    <row r="12036" spans="1:2" x14ac:dyDescent="0.25">
      <c r="A12036">
        <v>0.250679125</v>
      </c>
      <c r="B12036">
        <v>492.084</v>
      </c>
    </row>
    <row r="12037" spans="1:2" x14ac:dyDescent="0.25">
      <c r="A12037">
        <v>0.250704125</v>
      </c>
      <c r="B12037">
        <v>492.13409999999999</v>
      </c>
    </row>
    <row r="12038" spans="1:2" x14ac:dyDescent="0.25">
      <c r="A12038">
        <v>0.25072499999999998</v>
      </c>
      <c r="B12038">
        <v>492.18729999999999</v>
      </c>
    </row>
    <row r="12039" spans="1:2" x14ac:dyDescent="0.25">
      <c r="A12039">
        <v>0.25074587500000001</v>
      </c>
      <c r="B12039">
        <v>492.23500000000001</v>
      </c>
    </row>
    <row r="12040" spans="1:2" x14ac:dyDescent="0.25">
      <c r="A12040">
        <v>0.250770875</v>
      </c>
      <c r="B12040">
        <v>492.28109999999998</v>
      </c>
    </row>
    <row r="12041" spans="1:2" x14ac:dyDescent="0.25">
      <c r="A12041">
        <v>0.2507875</v>
      </c>
      <c r="B12041">
        <v>492.33359999999999</v>
      </c>
    </row>
    <row r="12042" spans="1:2" x14ac:dyDescent="0.25">
      <c r="A12042">
        <v>0.25080837499999997</v>
      </c>
      <c r="B12042">
        <v>492.39159999999998</v>
      </c>
    </row>
    <row r="12043" spans="1:2" x14ac:dyDescent="0.25">
      <c r="A12043">
        <v>0.25082912499999999</v>
      </c>
      <c r="B12043">
        <v>492.45119999999997</v>
      </c>
    </row>
    <row r="12044" spans="1:2" x14ac:dyDescent="0.25">
      <c r="A12044">
        <v>0.25085412499999998</v>
      </c>
      <c r="B12044">
        <v>492.50839999999999</v>
      </c>
    </row>
    <row r="12045" spans="1:2" x14ac:dyDescent="0.25">
      <c r="A12045">
        <v>0.25087087499999999</v>
      </c>
      <c r="B12045">
        <v>492.56319999999999</v>
      </c>
    </row>
    <row r="12046" spans="1:2" x14ac:dyDescent="0.25">
      <c r="A12046">
        <v>0.25089587499999999</v>
      </c>
      <c r="B12046">
        <v>492.61970000000002</v>
      </c>
    </row>
    <row r="12047" spans="1:2" x14ac:dyDescent="0.25">
      <c r="A12047">
        <v>0.25091249999999998</v>
      </c>
      <c r="B12047">
        <v>492.67930000000001</v>
      </c>
    </row>
    <row r="12048" spans="1:2" x14ac:dyDescent="0.25">
      <c r="A12048">
        <v>0.25093749999999998</v>
      </c>
      <c r="B12048">
        <v>492.73489999999998</v>
      </c>
    </row>
    <row r="12049" spans="1:2" x14ac:dyDescent="0.25">
      <c r="A12049">
        <v>0.25095412499999997</v>
      </c>
      <c r="B12049">
        <v>492.78739999999999</v>
      </c>
    </row>
    <row r="12050" spans="1:2" x14ac:dyDescent="0.25">
      <c r="A12050">
        <v>0.250975</v>
      </c>
      <c r="B12050">
        <v>492.83980000000003</v>
      </c>
    </row>
    <row r="12051" spans="1:2" x14ac:dyDescent="0.25">
      <c r="A12051">
        <v>0.25099587499999998</v>
      </c>
      <c r="B12051">
        <v>492.89150000000001</v>
      </c>
    </row>
    <row r="12052" spans="1:2" x14ac:dyDescent="0.25">
      <c r="A12052">
        <v>0.25101662499999999</v>
      </c>
      <c r="B12052">
        <v>492.94310000000002</v>
      </c>
    </row>
    <row r="12053" spans="1:2" x14ac:dyDescent="0.25">
      <c r="A12053">
        <v>0.25103750000000002</v>
      </c>
      <c r="B12053">
        <v>492.99239999999998</v>
      </c>
    </row>
    <row r="12054" spans="1:2" x14ac:dyDescent="0.25">
      <c r="A12054">
        <v>0.251058375</v>
      </c>
      <c r="B12054">
        <v>493.04489999999998</v>
      </c>
    </row>
    <row r="12055" spans="1:2" x14ac:dyDescent="0.25">
      <c r="A12055">
        <v>0.25107912500000001</v>
      </c>
      <c r="B12055">
        <v>493.0949</v>
      </c>
    </row>
    <row r="12056" spans="1:2" x14ac:dyDescent="0.25">
      <c r="A12056">
        <v>0.25109999999999999</v>
      </c>
      <c r="B12056">
        <v>493.14019999999999</v>
      </c>
    </row>
    <row r="12057" spans="1:2" x14ac:dyDescent="0.25">
      <c r="A12057">
        <v>0.25112087500000002</v>
      </c>
      <c r="B12057">
        <v>493.18389999999999</v>
      </c>
    </row>
    <row r="12058" spans="1:2" x14ac:dyDescent="0.25">
      <c r="A12058">
        <v>0.25114162499999998</v>
      </c>
      <c r="B12058">
        <v>493.23480000000001</v>
      </c>
    </row>
    <row r="12059" spans="1:2" x14ac:dyDescent="0.25">
      <c r="A12059">
        <v>0.25116250000000001</v>
      </c>
      <c r="B12059">
        <v>493.29840000000002</v>
      </c>
    </row>
    <row r="12060" spans="1:2" x14ac:dyDescent="0.25">
      <c r="A12060">
        <v>0.25118337499999999</v>
      </c>
      <c r="B12060">
        <v>493.36270000000002</v>
      </c>
    </row>
    <row r="12061" spans="1:2" x14ac:dyDescent="0.25">
      <c r="A12061">
        <v>0.25119999999999998</v>
      </c>
      <c r="B12061">
        <v>493.41840000000002</v>
      </c>
    </row>
    <row r="12062" spans="1:2" x14ac:dyDescent="0.25">
      <c r="A12062">
        <v>0.25122087500000001</v>
      </c>
      <c r="B12062">
        <v>493.46609999999998</v>
      </c>
    </row>
    <row r="12063" spans="1:2" x14ac:dyDescent="0.25">
      <c r="A12063">
        <v>0.2512375</v>
      </c>
      <c r="B12063">
        <v>493.50819999999999</v>
      </c>
    </row>
    <row r="12064" spans="1:2" x14ac:dyDescent="0.25">
      <c r="A12064">
        <v>0.25125837499999998</v>
      </c>
      <c r="B12064">
        <v>493.55110000000002</v>
      </c>
    </row>
    <row r="12065" spans="1:2" x14ac:dyDescent="0.25">
      <c r="A12065">
        <v>0.25127912499999999</v>
      </c>
      <c r="B12065">
        <v>493.5924</v>
      </c>
    </row>
    <row r="12066" spans="1:2" x14ac:dyDescent="0.25">
      <c r="A12066">
        <v>0.25130412499999999</v>
      </c>
      <c r="B12066">
        <v>493.62900000000002</v>
      </c>
    </row>
    <row r="12067" spans="1:2" x14ac:dyDescent="0.25">
      <c r="A12067">
        <v>0.25132912499999999</v>
      </c>
      <c r="B12067">
        <v>493.66160000000002</v>
      </c>
    </row>
    <row r="12068" spans="1:2" x14ac:dyDescent="0.25">
      <c r="A12068">
        <v>0.251345875</v>
      </c>
      <c r="B12068">
        <v>493.70209999999997</v>
      </c>
    </row>
    <row r="12069" spans="1:2" x14ac:dyDescent="0.25">
      <c r="A12069">
        <v>0.25137087499999999</v>
      </c>
      <c r="B12069">
        <v>493.75689999999997</v>
      </c>
    </row>
    <row r="12070" spans="1:2" x14ac:dyDescent="0.25">
      <c r="A12070">
        <v>0.25139162500000001</v>
      </c>
      <c r="B12070">
        <v>493.81970000000001</v>
      </c>
    </row>
    <row r="12071" spans="1:2" x14ac:dyDescent="0.25">
      <c r="A12071">
        <v>0.25141249999999998</v>
      </c>
      <c r="B12071">
        <v>493.88409999999999</v>
      </c>
    </row>
    <row r="12072" spans="1:2" x14ac:dyDescent="0.25">
      <c r="A12072">
        <v>0.25142912499999998</v>
      </c>
      <c r="B12072">
        <v>493.9461</v>
      </c>
    </row>
    <row r="12073" spans="1:2" x14ac:dyDescent="0.25">
      <c r="A12073">
        <v>0.25145000000000001</v>
      </c>
      <c r="B12073">
        <v>494.00729999999999</v>
      </c>
    </row>
    <row r="12074" spans="1:2" x14ac:dyDescent="0.25">
      <c r="A12074">
        <v>0.25147087499999998</v>
      </c>
      <c r="B12074">
        <v>494.05810000000002</v>
      </c>
    </row>
    <row r="12075" spans="1:2" x14ac:dyDescent="0.25">
      <c r="A12075">
        <v>0.251491625</v>
      </c>
      <c r="B12075">
        <v>494.09949999999998</v>
      </c>
    </row>
    <row r="12076" spans="1:2" x14ac:dyDescent="0.25">
      <c r="A12076">
        <v>0.25151250000000003</v>
      </c>
      <c r="B12076">
        <v>494.14080000000001</v>
      </c>
    </row>
    <row r="12077" spans="1:2" x14ac:dyDescent="0.25">
      <c r="A12077">
        <v>0.25153750000000002</v>
      </c>
      <c r="B12077">
        <v>494.18369999999999</v>
      </c>
    </row>
    <row r="12078" spans="1:2" x14ac:dyDescent="0.25">
      <c r="A12078">
        <v>0.25155412500000002</v>
      </c>
      <c r="B12078">
        <v>494.22500000000002</v>
      </c>
    </row>
    <row r="12079" spans="1:2" x14ac:dyDescent="0.25">
      <c r="A12079">
        <v>0.25157912500000001</v>
      </c>
      <c r="B12079">
        <v>494.2672</v>
      </c>
    </row>
    <row r="12080" spans="1:2" x14ac:dyDescent="0.25">
      <c r="A12080">
        <v>0.25159587500000002</v>
      </c>
      <c r="B12080">
        <v>494.31880000000001</v>
      </c>
    </row>
    <row r="12081" spans="1:2" x14ac:dyDescent="0.25">
      <c r="A12081">
        <v>0.25162087500000002</v>
      </c>
      <c r="B12081">
        <v>494.37920000000003</v>
      </c>
    </row>
    <row r="12082" spans="1:2" x14ac:dyDescent="0.25">
      <c r="A12082">
        <v>0.25164162499999998</v>
      </c>
      <c r="B12082">
        <v>494.44119999999998</v>
      </c>
    </row>
    <row r="12083" spans="1:2" x14ac:dyDescent="0.25">
      <c r="A12083">
        <v>0.25166250000000001</v>
      </c>
      <c r="B12083">
        <v>494.49599999999998</v>
      </c>
    </row>
    <row r="12084" spans="1:2" x14ac:dyDescent="0.25">
      <c r="A12084">
        <v>0.25168750000000001</v>
      </c>
      <c r="B12084">
        <v>494.54930000000002</v>
      </c>
    </row>
    <row r="12085" spans="1:2" x14ac:dyDescent="0.25">
      <c r="A12085">
        <v>0.25170837499999998</v>
      </c>
      <c r="B12085">
        <v>494.60649999999998</v>
      </c>
    </row>
    <row r="12086" spans="1:2" x14ac:dyDescent="0.25">
      <c r="A12086">
        <v>0.251729125</v>
      </c>
      <c r="B12086">
        <v>494.66770000000002</v>
      </c>
    </row>
    <row r="12087" spans="1:2" x14ac:dyDescent="0.25">
      <c r="A12087">
        <v>0.25174999999999997</v>
      </c>
      <c r="B12087">
        <v>494.72809999999998</v>
      </c>
    </row>
    <row r="12088" spans="1:2" x14ac:dyDescent="0.25">
      <c r="A12088">
        <v>0.25177087500000001</v>
      </c>
      <c r="B12088">
        <v>494.79239999999999</v>
      </c>
    </row>
    <row r="12089" spans="1:2" x14ac:dyDescent="0.25">
      <c r="A12089">
        <v>0.2517875</v>
      </c>
      <c r="B12089">
        <v>494.8648</v>
      </c>
    </row>
    <row r="12090" spans="1:2" x14ac:dyDescent="0.25">
      <c r="A12090">
        <v>0.25180837499999997</v>
      </c>
      <c r="B12090">
        <v>494.93389999999999</v>
      </c>
    </row>
    <row r="12091" spans="1:2" x14ac:dyDescent="0.25">
      <c r="A12091">
        <v>0.25182912499999999</v>
      </c>
      <c r="B12091">
        <v>494.98880000000003</v>
      </c>
    </row>
    <row r="12092" spans="1:2" x14ac:dyDescent="0.25">
      <c r="A12092">
        <v>0.25185000000000002</v>
      </c>
      <c r="B12092">
        <v>495.03250000000003</v>
      </c>
    </row>
    <row r="12093" spans="1:2" x14ac:dyDescent="0.25">
      <c r="A12093">
        <v>0.25187087499999999</v>
      </c>
      <c r="B12093">
        <v>495.07220000000001</v>
      </c>
    </row>
    <row r="12094" spans="1:2" x14ac:dyDescent="0.25">
      <c r="A12094">
        <v>0.25189162500000001</v>
      </c>
      <c r="B12094">
        <v>495.1191</v>
      </c>
    </row>
    <row r="12095" spans="1:2" x14ac:dyDescent="0.25">
      <c r="A12095">
        <v>0.25190837500000002</v>
      </c>
      <c r="B12095">
        <v>495.17</v>
      </c>
    </row>
    <row r="12096" spans="1:2" x14ac:dyDescent="0.25">
      <c r="A12096">
        <v>0.25192912499999998</v>
      </c>
      <c r="B12096">
        <v>495.22320000000002</v>
      </c>
    </row>
    <row r="12097" spans="1:2" x14ac:dyDescent="0.25">
      <c r="A12097">
        <v>0.25195412499999997</v>
      </c>
      <c r="B12097">
        <v>495.27170000000001</v>
      </c>
    </row>
    <row r="12098" spans="1:2" x14ac:dyDescent="0.25">
      <c r="A12098">
        <v>0.251975</v>
      </c>
      <c r="B12098">
        <v>495.31299999999999</v>
      </c>
    </row>
    <row r="12099" spans="1:2" x14ac:dyDescent="0.25">
      <c r="A12099">
        <v>0.25199587499999998</v>
      </c>
      <c r="B12099">
        <v>495.35199999999998</v>
      </c>
    </row>
    <row r="12100" spans="1:2" x14ac:dyDescent="0.25">
      <c r="A12100">
        <v>0.25201662499999999</v>
      </c>
      <c r="B12100">
        <v>495.3972</v>
      </c>
    </row>
    <row r="12101" spans="1:2" x14ac:dyDescent="0.25">
      <c r="A12101">
        <v>0.25203750000000003</v>
      </c>
      <c r="B12101">
        <v>495.45049999999998</v>
      </c>
    </row>
    <row r="12102" spans="1:2" x14ac:dyDescent="0.25">
      <c r="A12102">
        <v>0.252058375</v>
      </c>
      <c r="B12102">
        <v>495.5093</v>
      </c>
    </row>
    <row r="12103" spans="1:2" x14ac:dyDescent="0.25">
      <c r="A12103">
        <v>0.252083375</v>
      </c>
      <c r="B12103">
        <v>495.56650000000002</v>
      </c>
    </row>
    <row r="12104" spans="1:2" x14ac:dyDescent="0.25">
      <c r="A12104">
        <v>0.25209999999999999</v>
      </c>
      <c r="B12104">
        <v>495.6198</v>
      </c>
    </row>
    <row r="12105" spans="1:2" x14ac:dyDescent="0.25">
      <c r="A12105">
        <v>0.25212087500000002</v>
      </c>
      <c r="B12105">
        <v>495.67219999999998</v>
      </c>
    </row>
    <row r="12106" spans="1:2" x14ac:dyDescent="0.25">
      <c r="A12106">
        <v>0.25214162499999998</v>
      </c>
      <c r="B12106">
        <v>495.7303</v>
      </c>
    </row>
    <row r="12107" spans="1:2" x14ac:dyDescent="0.25">
      <c r="A12107">
        <v>0.25216662499999998</v>
      </c>
      <c r="B12107">
        <v>495.79379999999998</v>
      </c>
    </row>
    <row r="12108" spans="1:2" x14ac:dyDescent="0.25">
      <c r="A12108">
        <v>0.25218750000000001</v>
      </c>
      <c r="B12108">
        <v>495.85579999999999</v>
      </c>
    </row>
    <row r="12109" spans="1:2" x14ac:dyDescent="0.25">
      <c r="A12109">
        <v>0.25220837499999998</v>
      </c>
      <c r="B12109">
        <v>495.91699999999997</v>
      </c>
    </row>
    <row r="12110" spans="1:2" x14ac:dyDescent="0.25">
      <c r="A12110">
        <v>0.252229125</v>
      </c>
      <c r="B12110">
        <v>495.97500000000002</v>
      </c>
    </row>
    <row r="12111" spans="1:2" x14ac:dyDescent="0.25">
      <c r="A12111">
        <v>0.25224999999999997</v>
      </c>
      <c r="B12111">
        <v>496.03460000000001</v>
      </c>
    </row>
    <row r="12112" spans="1:2" x14ac:dyDescent="0.25">
      <c r="A12112">
        <v>0.25226662500000002</v>
      </c>
      <c r="B12112">
        <v>496.09660000000002</v>
      </c>
    </row>
    <row r="12113" spans="1:2" x14ac:dyDescent="0.25">
      <c r="A12113">
        <v>0.2522875</v>
      </c>
      <c r="B12113">
        <v>496.15620000000001</v>
      </c>
    </row>
    <row r="12114" spans="1:2" x14ac:dyDescent="0.25">
      <c r="A12114">
        <v>0.25230837499999997</v>
      </c>
      <c r="B12114">
        <v>496.20710000000003</v>
      </c>
    </row>
    <row r="12115" spans="1:2" x14ac:dyDescent="0.25">
      <c r="A12115">
        <v>0.25232912499999999</v>
      </c>
      <c r="B12115">
        <v>496.25080000000003</v>
      </c>
    </row>
    <row r="12116" spans="1:2" x14ac:dyDescent="0.25">
      <c r="A12116">
        <v>0.25235000000000002</v>
      </c>
      <c r="B12116">
        <v>496.2921</v>
      </c>
    </row>
    <row r="12117" spans="1:2" x14ac:dyDescent="0.25">
      <c r="A12117">
        <v>0.25236662500000001</v>
      </c>
      <c r="B12117">
        <v>496.33339999999998</v>
      </c>
    </row>
    <row r="12118" spans="1:2" x14ac:dyDescent="0.25">
      <c r="A12118">
        <v>0.25238749999999999</v>
      </c>
      <c r="B12118">
        <v>496.38029999999998</v>
      </c>
    </row>
    <row r="12119" spans="1:2" x14ac:dyDescent="0.25">
      <c r="A12119">
        <v>0.25240837500000002</v>
      </c>
      <c r="B12119">
        <v>496.43360000000001</v>
      </c>
    </row>
    <row r="12120" spans="1:2" x14ac:dyDescent="0.25">
      <c r="A12120">
        <v>0.25242912499999998</v>
      </c>
      <c r="B12120">
        <v>496.48919999999998</v>
      </c>
    </row>
    <row r="12121" spans="1:2" x14ac:dyDescent="0.25">
      <c r="A12121">
        <v>0.25245412499999997</v>
      </c>
      <c r="B12121">
        <v>496.54320000000001</v>
      </c>
    </row>
    <row r="12122" spans="1:2" x14ac:dyDescent="0.25">
      <c r="A12122">
        <v>0.252475</v>
      </c>
      <c r="B12122">
        <v>496.59570000000002</v>
      </c>
    </row>
    <row r="12123" spans="1:2" x14ac:dyDescent="0.25">
      <c r="A12123">
        <v>0.25249587499999998</v>
      </c>
      <c r="B12123">
        <v>496.6474</v>
      </c>
    </row>
    <row r="12124" spans="1:2" x14ac:dyDescent="0.25">
      <c r="A12124">
        <v>0.25251662499999999</v>
      </c>
      <c r="B12124">
        <v>496.70139999999998</v>
      </c>
    </row>
    <row r="12125" spans="1:2" x14ac:dyDescent="0.25">
      <c r="A12125">
        <v>0.25253750000000003</v>
      </c>
      <c r="B12125">
        <v>496.75229999999999</v>
      </c>
    </row>
    <row r="12126" spans="1:2" x14ac:dyDescent="0.25">
      <c r="A12126">
        <v>0.252558375</v>
      </c>
      <c r="B12126">
        <v>496.80309999999997</v>
      </c>
    </row>
    <row r="12127" spans="1:2" x14ac:dyDescent="0.25">
      <c r="A12127">
        <v>0.25257912500000002</v>
      </c>
      <c r="B12127">
        <v>496.858</v>
      </c>
    </row>
    <row r="12128" spans="1:2" x14ac:dyDescent="0.25">
      <c r="A12128">
        <v>0.25259999999999999</v>
      </c>
      <c r="B12128">
        <v>496.91680000000002</v>
      </c>
    </row>
    <row r="12129" spans="1:2" x14ac:dyDescent="0.25">
      <c r="A12129">
        <v>0.25262087500000002</v>
      </c>
      <c r="B12129">
        <v>496.97480000000002</v>
      </c>
    </row>
    <row r="12130" spans="1:2" x14ac:dyDescent="0.25">
      <c r="A12130">
        <v>0.25263750000000001</v>
      </c>
      <c r="B12130">
        <v>497.02800000000002</v>
      </c>
    </row>
    <row r="12131" spans="1:2" x14ac:dyDescent="0.25">
      <c r="A12131">
        <v>0.25266250000000001</v>
      </c>
      <c r="B12131">
        <v>497.07810000000001</v>
      </c>
    </row>
    <row r="12132" spans="1:2" x14ac:dyDescent="0.25">
      <c r="A12132">
        <v>0.252679125</v>
      </c>
      <c r="B12132">
        <v>497.12580000000003</v>
      </c>
    </row>
    <row r="12133" spans="1:2" x14ac:dyDescent="0.25">
      <c r="A12133">
        <v>0.25269999999999998</v>
      </c>
      <c r="B12133">
        <v>497.17579999999998</v>
      </c>
    </row>
    <row r="12134" spans="1:2" x14ac:dyDescent="0.25">
      <c r="A12134">
        <v>0.25272087500000001</v>
      </c>
      <c r="B12134">
        <v>497.22430000000003</v>
      </c>
    </row>
    <row r="12135" spans="1:2" x14ac:dyDescent="0.25">
      <c r="A12135">
        <v>0.25274162500000003</v>
      </c>
      <c r="B12135">
        <v>497.2688</v>
      </c>
    </row>
    <row r="12136" spans="1:2" x14ac:dyDescent="0.25">
      <c r="A12136">
        <v>0.2527625</v>
      </c>
      <c r="B12136">
        <v>497.31169999999997</v>
      </c>
    </row>
    <row r="12137" spans="1:2" x14ac:dyDescent="0.25">
      <c r="A12137">
        <v>0.25278337499999998</v>
      </c>
      <c r="B12137">
        <v>497.36020000000002</v>
      </c>
    </row>
    <row r="12138" spans="1:2" x14ac:dyDescent="0.25">
      <c r="A12138">
        <v>0.25280412499999999</v>
      </c>
      <c r="B12138">
        <v>497.41109999999998</v>
      </c>
    </row>
    <row r="12139" spans="1:2" x14ac:dyDescent="0.25">
      <c r="A12139">
        <v>0.25282912499999999</v>
      </c>
      <c r="B12139">
        <v>497.4588</v>
      </c>
    </row>
    <row r="12140" spans="1:2" x14ac:dyDescent="0.25">
      <c r="A12140">
        <v>0.25285000000000002</v>
      </c>
      <c r="B12140">
        <v>497.50409999999999</v>
      </c>
    </row>
    <row r="12141" spans="1:2" x14ac:dyDescent="0.25">
      <c r="A12141">
        <v>0.25286662500000001</v>
      </c>
      <c r="B12141">
        <v>497.55259999999998</v>
      </c>
    </row>
    <row r="12142" spans="1:2" x14ac:dyDescent="0.25">
      <c r="A12142">
        <v>0.25288749999999999</v>
      </c>
      <c r="B12142">
        <v>497.61219999999997</v>
      </c>
    </row>
    <row r="12143" spans="1:2" x14ac:dyDescent="0.25">
      <c r="A12143">
        <v>0.25290837500000002</v>
      </c>
      <c r="B12143">
        <v>497.67649999999998</v>
      </c>
    </row>
    <row r="12144" spans="1:2" x14ac:dyDescent="0.25">
      <c r="A12144">
        <v>0.25292912499999998</v>
      </c>
      <c r="B12144">
        <v>497.74329999999998</v>
      </c>
    </row>
    <row r="12145" spans="1:2" x14ac:dyDescent="0.25">
      <c r="A12145">
        <v>0.25295000000000001</v>
      </c>
      <c r="B12145">
        <v>497.80290000000002</v>
      </c>
    </row>
    <row r="12146" spans="1:2" x14ac:dyDescent="0.25">
      <c r="A12146">
        <v>0.25297087499999998</v>
      </c>
      <c r="B12146">
        <v>497.85300000000001</v>
      </c>
    </row>
    <row r="12147" spans="1:2" x14ac:dyDescent="0.25">
      <c r="A12147">
        <v>0.252991625</v>
      </c>
      <c r="B12147">
        <v>497.89830000000001</v>
      </c>
    </row>
    <row r="12148" spans="1:2" x14ac:dyDescent="0.25">
      <c r="A12148">
        <v>0.25301249999999997</v>
      </c>
      <c r="B12148">
        <v>497.94909999999999</v>
      </c>
    </row>
    <row r="12149" spans="1:2" x14ac:dyDescent="0.25">
      <c r="A12149">
        <v>0.253033375</v>
      </c>
      <c r="B12149">
        <v>498.00479999999999</v>
      </c>
    </row>
    <row r="12150" spans="1:2" x14ac:dyDescent="0.25">
      <c r="A12150">
        <v>0.25305412500000002</v>
      </c>
      <c r="B12150">
        <v>498.06360000000001</v>
      </c>
    </row>
    <row r="12151" spans="1:2" x14ac:dyDescent="0.25">
      <c r="A12151">
        <v>0.25307499999999999</v>
      </c>
      <c r="B12151">
        <v>498.1232</v>
      </c>
    </row>
    <row r="12152" spans="1:2" x14ac:dyDescent="0.25">
      <c r="A12152">
        <v>0.25309999999999999</v>
      </c>
      <c r="B12152">
        <v>498.18040000000002</v>
      </c>
    </row>
    <row r="12153" spans="1:2" x14ac:dyDescent="0.25">
      <c r="A12153">
        <v>0.25312087500000002</v>
      </c>
      <c r="B12153">
        <v>498.22969999999998</v>
      </c>
    </row>
    <row r="12154" spans="1:2" x14ac:dyDescent="0.25">
      <c r="A12154">
        <v>0.25314162499999998</v>
      </c>
      <c r="B12154">
        <v>498.27730000000003</v>
      </c>
    </row>
    <row r="12155" spans="1:2" x14ac:dyDescent="0.25">
      <c r="A12155">
        <v>0.25316250000000001</v>
      </c>
      <c r="B12155">
        <v>498.32819999999998</v>
      </c>
    </row>
    <row r="12156" spans="1:2" x14ac:dyDescent="0.25">
      <c r="A12156">
        <v>0.25318337499999999</v>
      </c>
      <c r="B12156">
        <v>498.38069999999999</v>
      </c>
    </row>
    <row r="12157" spans="1:2" x14ac:dyDescent="0.25">
      <c r="A12157">
        <v>0.253204125</v>
      </c>
      <c r="B12157">
        <v>498.43549999999999</v>
      </c>
    </row>
    <row r="12158" spans="1:2" x14ac:dyDescent="0.25">
      <c r="A12158">
        <v>0.253229125</v>
      </c>
      <c r="B12158">
        <v>498.49270000000001</v>
      </c>
    </row>
    <row r="12159" spans="1:2" x14ac:dyDescent="0.25">
      <c r="A12159">
        <v>0.25324999999999998</v>
      </c>
      <c r="B12159">
        <v>498.55309999999997</v>
      </c>
    </row>
    <row r="12160" spans="1:2" x14ac:dyDescent="0.25">
      <c r="A12160">
        <v>0.25327087500000001</v>
      </c>
      <c r="B12160">
        <v>498.61430000000001</v>
      </c>
    </row>
    <row r="12161" spans="1:2" x14ac:dyDescent="0.25">
      <c r="A12161">
        <v>0.25329162500000002</v>
      </c>
      <c r="B12161">
        <v>498.67</v>
      </c>
    </row>
    <row r="12162" spans="1:2" x14ac:dyDescent="0.25">
      <c r="A12162">
        <v>0.2533125</v>
      </c>
      <c r="B12162">
        <v>498.72480000000002</v>
      </c>
    </row>
    <row r="12163" spans="1:2" x14ac:dyDescent="0.25">
      <c r="A12163">
        <v>0.25333337500000003</v>
      </c>
      <c r="B12163">
        <v>498.78199999999998</v>
      </c>
    </row>
    <row r="12164" spans="1:2" x14ac:dyDescent="0.25">
      <c r="A12164">
        <v>0.25335412499999999</v>
      </c>
      <c r="B12164">
        <v>498.84320000000002</v>
      </c>
    </row>
    <row r="12165" spans="1:2" x14ac:dyDescent="0.25">
      <c r="A12165">
        <v>0.253370875</v>
      </c>
      <c r="B12165">
        <v>498.89800000000002</v>
      </c>
    </row>
    <row r="12166" spans="1:2" x14ac:dyDescent="0.25">
      <c r="A12166">
        <v>0.25339162500000001</v>
      </c>
      <c r="B12166">
        <v>498.9425</v>
      </c>
    </row>
    <row r="12167" spans="1:2" x14ac:dyDescent="0.25">
      <c r="A12167">
        <v>0.25341249999999998</v>
      </c>
      <c r="B12167">
        <v>498.98540000000003</v>
      </c>
    </row>
    <row r="12168" spans="1:2" x14ac:dyDescent="0.25">
      <c r="A12168">
        <v>0.25343337500000002</v>
      </c>
      <c r="B12168">
        <v>499.03</v>
      </c>
    </row>
    <row r="12169" spans="1:2" x14ac:dyDescent="0.25">
      <c r="A12169">
        <v>0.25345412499999997</v>
      </c>
      <c r="B12169">
        <v>499.07530000000003</v>
      </c>
    </row>
    <row r="12170" spans="1:2" x14ac:dyDescent="0.25">
      <c r="A12170">
        <v>0.25347500000000001</v>
      </c>
      <c r="B12170">
        <v>499.12130000000002</v>
      </c>
    </row>
    <row r="12171" spans="1:2" x14ac:dyDescent="0.25">
      <c r="A12171">
        <v>0.25349587499999998</v>
      </c>
      <c r="B12171">
        <v>499.17140000000001</v>
      </c>
    </row>
    <row r="12172" spans="1:2" x14ac:dyDescent="0.25">
      <c r="A12172">
        <v>0.253516625</v>
      </c>
      <c r="B12172">
        <v>499.22230000000002</v>
      </c>
    </row>
    <row r="12173" spans="1:2" x14ac:dyDescent="0.25">
      <c r="A12173">
        <v>0.25353750000000003</v>
      </c>
      <c r="B12173">
        <v>499.27710000000002</v>
      </c>
    </row>
    <row r="12174" spans="1:2" x14ac:dyDescent="0.25">
      <c r="A12174">
        <v>0.25356250000000002</v>
      </c>
      <c r="B12174">
        <v>499.33190000000002</v>
      </c>
    </row>
    <row r="12175" spans="1:2" x14ac:dyDescent="0.25">
      <c r="A12175">
        <v>0.253583375</v>
      </c>
      <c r="B12175">
        <v>499.38920000000002</v>
      </c>
    </row>
    <row r="12176" spans="1:2" x14ac:dyDescent="0.25">
      <c r="A12176">
        <v>0.25360412500000001</v>
      </c>
      <c r="B12176">
        <v>499.44720000000001</v>
      </c>
    </row>
    <row r="12177" spans="1:2" x14ac:dyDescent="0.25">
      <c r="A12177">
        <v>0.25362087500000002</v>
      </c>
      <c r="B12177">
        <v>499.51080000000002</v>
      </c>
    </row>
    <row r="12178" spans="1:2" x14ac:dyDescent="0.25">
      <c r="A12178">
        <v>0.25364587500000002</v>
      </c>
      <c r="B12178">
        <v>499.57350000000002</v>
      </c>
    </row>
    <row r="12179" spans="1:2" x14ac:dyDescent="0.25">
      <c r="A12179">
        <v>0.25366662499999998</v>
      </c>
      <c r="B12179">
        <v>499.63869999999997</v>
      </c>
    </row>
    <row r="12180" spans="1:2" x14ac:dyDescent="0.25">
      <c r="A12180">
        <v>0.25368750000000001</v>
      </c>
      <c r="B12180">
        <v>499.69830000000002</v>
      </c>
    </row>
    <row r="12181" spans="1:2" x14ac:dyDescent="0.25">
      <c r="A12181">
        <v>0.25370837499999999</v>
      </c>
      <c r="B12181">
        <v>499.74919999999997</v>
      </c>
    </row>
    <row r="12182" spans="1:2" x14ac:dyDescent="0.25">
      <c r="A12182">
        <v>0.25372499999999998</v>
      </c>
      <c r="B12182">
        <v>499.79930000000002</v>
      </c>
    </row>
    <row r="12183" spans="1:2" x14ac:dyDescent="0.25">
      <c r="A12183">
        <v>0.25374587500000001</v>
      </c>
      <c r="B12183">
        <v>499.85489999999999</v>
      </c>
    </row>
    <row r="12184" spans="1:2" x14ac:dyDescent="0.25">
      <c r="A12184">
        <v>0.25376662500000002</v>
      </c>
      <c r="B12184">
        <v>499.91849999999999</v>
      </c>
    </row>
    <row r="12185" spans="1:2" x14ac:dyDescent="0.25">
      <c r="A12185">
        <v>0.2537875</v>
      </c>
      <c r="B12185">
        <v>499.97489999999999</v>
      </c>
    </row>
    <row r="12186" spans="1:2" x14ac:dyDescent="0.25">
      <c r="A12186">
        <v>0.25380837499999997</v>
      </c>
      <c r="B12186">
        <v>500.02179999999998</v>
      </c>
    </row>
    <row r="12187" spans="1:2" x14ac:dyDescent="0.25">
      <c r="A12187">
        <v>0.25382912499999999</v>
      </c>
      <c r="B12187">
        <v>500.06389999999999</v>
      </c>
    </row>
    <row r="12188" spans="1:2" x14ac:dyDescent="0.25">
      <c r="A12188">
        <v>0.25385412499999999</v>
      </c>
      <c r="B12188">
        <v>500.10919999999999</v>
      </c>
    </row>
    <row r="12189" spans="1:2" x14ac:dyDescent="0.25">
      <c r="A12189">
        <v>0.25387500000000002</v>
      </c>
      <c r="B12189">
        <v>500.15769999999998</v>
      </c>
    </row>
    <row r="12190" spans="1:2" x14ac:dyDescent="0.25">
      <c r="A12190">
        <v>0.25389162500000001</v>
      </c>
      <c r="B12190">
        <v>500.2054</v>
      </c>
    </row>
    <row r="12191" spans="1:2" x14ac:dyDescent="0.25">
      <c r="A12191">
        <v>0.25391249999999999</v>
      </c>
      <c r="B12191">
        <v>500.25779999999997</v>
      </c>
    </row>
    <row r="12192" spans="1:2" x14ac:dyDescent="0.25">
      <c r="A12192">
        <v>0.25393337500000002</v>
      </c>
      <c r="B12192">
        <v>500.31580000000002</v>
      </c>
    </row>
    <row r="12193" spans="1:2" x14ac:dyDescent="0.25">
      <c r="A12193">
        <v>0.25395412499999998</v>
      </c>
      <c r="B12193">
        <v>500.37939999999998</v>
      </c>
    </row>
    <row r="12194" spans="1:2" x14ac:dyDescent="0.25">
      <c r="A12194">
        <v>0.25397500000000001</v>
      </c>
      <c r="B12194">
        <v>500.44139999999999</v>
      </c>
    </row>
    <row r="12195" spans="1:2" x14ac:dyDescent="0.25">
      <c r="A12195">
        <v>0.254</v>
      </c>
      <c r="B12195">
        <v>500.49860000000001</v>
      </c>
    </row>
    <row r="12196" spans="1:2" x14ac:dyDescent="0.25">
      <c r="A12196">
        <v>0.25402087499999998</v>
      </c>
      <c r="B12196">
        <v>500.5471</v>
      </c>
    </row>
    <row r="12197" spans="1:2" x14ac:dyDescent="0.25">
      <c r="A12197">
        <v>0.25404162499999999</v>
      </c>
      <c r="B12197">
        <v>500.59160000000003</v>
      </c>
    </row>
    <row r="12198" spans="1:2" x14ac:dyDescent="0.25">
      <c r="A12198">
        <v>0.254058375</v>
      </c>
      <c r="B12198">
        <v>500.63929999999999</v>
      </c>
    </row>
    <row r="12199" spans="1:2" x14ac:dyDescent="0.25">
      <c r="A12199">
        <v>0.25407912500000002</v>
      </c>
      <c r="B12199">
        <v>500.6925</v>
      </c>
    </row>
    <row r="12200" spans="1:2" x14ac:dyDescent="0.25">
      <c r="A12200">
        <v>0.25409999999999999</v>
      </c>
      <c r="B12200">
        <v>500.74900000000002</v>
      </c>
    </row>
    <row r="12201" spans="1:2" x14ac:dyDescent="0.25">
      <c r="A12201">
        <v>0.25412087500000002</v>
      </c>
      <c r="B12201">
        <v>500.80459999999999</v>
      </c>
    </row>
    <row r="12202" spans="1:2" x14ac:dyDescent="0.25">
      <c r="A12202">
        <v>0.25414162499999998</v>
      </c>
      <c r="B12202">
        <v>500.85939999999999</v>
      </c>
    </row>
    <row r="12203" spans="1:2" x14ac:dyDescent="0.25">
      <c r="A12203">
        <v>0.25416662499999998</v>
      </c>
      <c r="B12203">
        <v>500.91030000000001</v>
      </c>
    </row>
    <row r="12204" spans="1:2" x14ac:dyDescent="0.25">
      <c r="A12204">
        <v>0.25418750000000001</v>
      </c>
      <c r="B12204">
        <v>500.96190000000001</v>
      </c>
    </row>
    <row r="12205" spans="1:2" x14ac:dyDescent="0.25">
      <c r="A12205">
        <v>0.254204125</v>
      </c>
      <c r="B12205">
        <v>501.01519999999999</v>
      </c>
    </row>
    <row r="12206" spans="1:2" x14ac:dyDescent="0.25">
      <c r="A12206">
        <v>0.25422087500000001</v>
      </c>
      <c r="B12206">
        <v>501.07479999999998</v>
      </c>
    </row>
    <row r="12207" spans="1:2" x14ac:dyDescent="0.25">
      <c r="A12207">
        <v>0.25424587500000001</v>
      </c>
      <c r="B12207">
        <v>501.13279999999997</v>
      </c>
    </row>
    <row r="12208" spans="1:2" x14ac:dyDescent="0.25">
      <c r="A12208">
        <v>0.25426662500000002</v>
      </c>
      <c r="B12208">
        <v>501.18920000000003</v>
      </c>
    </row>
    <row r="12209" spans="1:2" x14ac:dyDescent="0.25">
      <c r="A12209">
        <v>0.25428337499999998</v>
      </c>
      <c r="B12209">
        <v>501.24250000000001</v>
      </c>
    </row>
    <row r="12210" spans="1:2" x14ac:dyDescent="0.25">
      <c r="A12210">
        <v>0.25430412499999999</v>
      </c>
      <c r="B12210">
        <v>501.291</v>
      </c>
    </row>
    <row r="12211" spans="1:2" x14ac:dyDescent="0.25">
      <c r="A12211">
        <v>0.25432912499999999</v>
      </c>
      <c r="B12211">
        <v>501.3347</v>
      </c>
    </row>
    <row r="12212" spans="1:2" x14ac:dyDescent="0.25">
      <c r="A12212">
        <v>0.25435000000000002</v>
      </c>
      <c r="B12212">
        <v>501.37520000000001</v>
      </c>
    </row>
    <row r="12213" spans="1:2" x14ac:dyDescent="0.25">
      <c r="A12213">
        <v>0.25437500000000002</v>
      </c>
      <c r="B12213">
        <v>501.41890000000001</v>
      </c>
    </row>
    <row r="12214" spans="1:2" x14ac:dyDescent="0.25">
      <c r="A12214">
        <v>0.25439587499999999</v>
      </c>
      <c r="B12214">
        <v>501.46980000000002</v>
      </c>
    </row>
    <row r="12215" spans="1:2" x14ac:dyDescent="0.25">
      <c r="A12215">
        <v>0.25441662500000001</v>
      </c>
      <c r="B12215">
        <v>501.52940000000001</v>
      </c>
    </row>
    <row r="12216" spans="1:2" x14ac:dyDescent="0.25">
      <c r="A12216">
        <v>0.25443337500000002</v>
      </c>
      <c r="B12216">
        <v>501.59140000000002</v>
      </c>
    </row>
    <row r="12217" spans="1:2" x14ac:dyDescent="0.25">
      <c r="A12217">
        <v>0.25445000000000001</v>
      </c>
      <c r="B12217">
        <v>501.65019999999998</v>
      </c>
    </row>
    <row r="12218" spans="1:2" x14ac:dyDescent="0.25">
      <c r="A12218">
        <v>0.25447087499999999</v>
      </c>
      <c r="B12218">
        <v>501.70339999999999</v>
      </c>
    </row>
    <row r="12219" spans="1:2" x14ac:dyDescent="0.25">
      <c r="A12219">
        <v>0.254491625</v>
      </c>
      <c r="B12219">
        <v>501.7559</v>
      </c>
    </row>
    <row r="12220" spans="1:2" x14ac:dyDescent="0.25">
      <c r="A12220">
        <v>0.25451249999999997</v>
      </c>
      <c r="B12220">
        <v>501.80590000000001</v>
      </c>
    </row>
    <row r="12221" spans="1:2" x14ac:dyDescent="0.25">
      <c r="A12221">
        <v>0.25453337500000001</v>
      </c>
      <c r="B12221">
        <v>501.8528</v>
      </c>
    </row>
    <row r="12222" spans="1:2" x14ac:dyDescent="0.25">
      <c r="A12222">
        <v>0.25455412500000002</v>
      </c>
      <c r="B12222">
        <v>501.90050000000002</v>
      </c>
    </row>
    <row r="12223" spans="1:2" x14ac:dyDescent="0.25">
      <c r="A12223">
        <v>0.25457912500000002</v>
      </c>
      <c r="B12223">
        <v>501.95060000000001</v>
      </c>
    </row>
    <row r="12224" spans="1:2" x14ac:dyDescent="0.25">
      <c r="A12224">
        <v>0.25460412500000001</v>
      </c>
      <c r="B12224">
        <v>501.99829999999997</v>
      </c>
    </row>
    <row r="12225" spans="1:2" x14ac:dyDescent="0.25">
      <c r="A12225">
        <v>0.25462087500000002</v>
      </c>
      <c r="B12225">
        <v>502.04199999999997</v>
      </c>
    </row>
    <row r="12226" spans="1:2" x14ac:dyDescent="0.25">
      <c r="A12226">
        <v>0.25464162499999998</v>
      </c>
      <c r="B12226">
        <v>502.09359999999998</v>
      </c>
    </row>
    <row r="12227" spans="1:2" x14ac:dyDescent="0.25">
      <c r="A12227">
        <v>0.25465837499999999</v>
      </c>
      <c r="B12227">
        <v>502.16120000000001</v>
      </c>
    </row>
    <row r="12228" spans="1:2" x14ac:dyDescent="0.25">
      <c r="A12228">
        <v>0.25467912500000001</v>
      </c>
      <c r="B12228">
        <v>502.23110000000003</v>
      </c>
    </row>
    <row r="12229" spans="1:2" x14ac:dyDescent="0.25">
      <c r="A12229">
        <v>0.254704125</v>
      </c>
      <c r="B12229">
        <v>502.29070000000002</v>
      </c>
    </row>
    <row r="12230" spans="1:2" x14ac:dyDescent="0.25">
      <c r="A12230">
        <v>0.25472087500000001</v>
      </c>
      <c r="B12230">
        <v>502.33839999999998</v>
      </c>
    </row>
    <row r="12231" spans="1:2" x14ac:dyDescent="0.25">
      <c r="A12231">
        <v>0.25474162500000003</v>
      </c>
      <c r="B12231">
        <v>502.38209999999998</v>
      </c>
    </row>
    <row r="12232" spans="1:2" x14ac:dyDescent="0.25">
      <c r="A12232">
        <v>0.2547625</v>
      </c>
      <c r="B12232">
        <v>502.43060000000003</v>
      </c>
    </row>
    <row r="12233" spans="1:2" x14ac:dyDescent="0.25">
      <c r="A12233">
        <v>0.25478337499999998</v>
      </c>
      <c r="B12233">
        <v>502.4846</v>
      </c>
    </row>
    <row r="12234" spans="1:2" x14ac:dyDescent="0.25">
      <c r="A12234">
        <v>0.25480412499999999</v>
      </c>
      <c r="B12234">
        <v>502.54270000000002</v>
      </c>
    </row>
    <row r="12235" spans="1:2" x14ac:dyDescent="0.25">
      <c r="A12235">
        <v>0.25482500000000002</v>
      </c>
      <c r="B12235">
        <v>502.60149999999999</v>
      </c>
    </row>
    <row r="12236" spans="1:2" x14ac:dyDescent="0.25">
      <c r="A12236">
        <v>0.254845875</v>
      </c>
      <c r="B12236">
        <v>502.65550000000002</v>
      </c>
    </row>
    <row r="12237" spans="1:2" x14ac:dyDescent="0.25">
      <c r="A12237">
        <v>0.25486662500000001</v>
      </c>
      <c r="B12237">
        <v>502.7072</v>
      </c>
    </row>
    <row r="12238" spans="1:2" x14ac:dyDescent="0.25">
      <c r="A12238">
        <v>0.25489162500000001</v>
      </c>
      <c r="B12238">
        <v>502.75799999999998</v>
      </c>
    </row>
    <row r="12239" spans="1:2" x14ac:dyDescent="0.25">
      <c r="A12239">
        <v>0.25490837500000002</v>
      </c>
      <c r="B12239">
        <v>502.80889999999999</v>
      </c>
    </row>
    <row r="12240" spans="1:2" x14ac:dyDescent="0.25">
      <c r="A12240">
        <v>0.25492912499999998</v>
      </c>
      <c r="B12240">
        <v>502.85820000000001</v>
      </c>
    </row>
    <row r="12241" spans="1:2" x14ac:dyDescent="0.25">
      <c r="A12241">
        <v>0.25495000000000001</v>
      </c>
      <c r="B12241">
        <v>502.90980000000002</v>
      </c>
    </row>
    <row r="12242" spans="1:2" x14ac:dyDescent="0.25">
      <c r="A12242">
        <v>0.25497087499999999</v>
      </c>
      <c r="B12242">
        <v>502.97340000000003</v>
      </c>
    </row>
    <row r="12243" spans="1:2" x14ac:dyDescent="0.25">
      <c r="A12243">
        <v>0.25499587499999998</v>
      </c>
      <c r="B12243">
        <v>503.0378</v>
      </c>
    </row>
    <row r="12244" spans="1:2" x14ac:dyDescent="0.25">
      <c r="A12244">
        <v>0.255016625</v>
      </c>
      <c r="B12244">
        <v>503.09339999999997</v>
      </c>
    </row>
    <row r="12245" spans="1:2" x14ac:dyDescent="0.25">
      <c r="A12245">
        <v>0.25503337500000001</v>
      </c>
      <c r="B12245">
        <v>503.14269999999999</v>
      </c>
    </row>
    <row r="12246" spans="1:2" x14ac:dyDescent="0.25">
      <c r="A12246">
        <v>0.25505412500000002</v>
      </c>
      <c r="B12246">
        <v>503.1943</v>
      </c>
    </row>
    <row r="12247" spans="1:2" x14ac:dyDescent="0.25">
      <c r="A12247">
        <v>0.255075</v>
      </c>
      <c r="B12247">
        <v>503.25080000000003</v>
      </c>
    </row>
    <row r="12248" spans="1:2" x14ac:dyDescent="0.25">
      <c r="A12248">
        <v>0.25509587500000003</v>
      </c>
      <c r="B12248">
        <v>503.30399999999997</v>
      </c>
    </row>
    <row r="12249" spans="1:2" x14ac:dyDescent="0.25">
      <c r="A12249">
        <v>0.25512087500000002</v>
      </c>
      <c r="B12249">
        <v>503.35250000000002</v>
      </c>
    </row>
    <row r="12250" spans="1:2" x14ac:dyDescent="0.25">
      <c r="A12250">
        <v>0.25514162499999998</v>
      </c>
      <c r="B12250">
        <v>503.39940000000001</v>
      </c>
    </row>
    <row r="12251" spans="1:2" x14ac:dyDescent="0.25">
      <c r="A12251">
        <v>0.25516250000000001</v>
      </c>
      <c r="B12251">
        <v>503.44779999999997</v>
      </c>
    </row>
    <row r="12252" spans="1:2" x14ac:dyDescent="0.25">
      <c r="A12252">
        <v>0.25518337499999999</v>
      </c>
      <c r="B12252">
        <v>503.50029999999998</v>
      </c>
    </row>
    <row r="12253" spans="1:2" x14ac:dyDescent="0.25">
      <c r="A12253">
        <v>0.25519999999999998</v>
      </c>
      <c r="B12253">
        <v>503.55990000000003</v>
      </c>
    </row>
    <row r="12254" spans="1:2" x14ac:dyDescent="0.25">
      <c r="A12254">
        <v>0.25522499999999998</v>
      </c>
      <c r="B12254">
        <v>503.62189999999998</v>
      </c>
    </row>
    <row r="12255" spans="1:2" x14ac:dyDescent="0.25">
      <c r="A12255">
        <v>0.25524587500000001</v>
      </c>
      <c r="B12255">
        <v>503.68150000000003</v>
      </c>
    </row>
    <row r="12256" spans="1:2" x14ac:dyDescent="0.25">
      <c r="A12256">
        <v>0.25526662500000002</v>
      </c>
      <c r="B12256">
        <v>503.73239999999998</v>
      </c>
    </row>
    <row r="12257" spans="1:2" x14ac:dyDescent="0.25">
      <c r="A12257">
        <v>0.2552875</v>
      </c>
      <c r="B12257">
        <v>503.77760000000001</v>
      </c>
    </row>
    <row r="12258" spans="1:2" x14ac:dyDescent="0.25">
      <c r="A12258">
        <v>0.25530837499999998</v>
      </c>
      <c r="B12258">
        <v>503.82459999999998</v>
      </c>
    </row>
    <row r="12259" spans="1:2" x14ac:dyDescent="0.25">
      <c r="A12259">
        <v>0.25532912499999999</v>
      </c>
      <c r="B12259">
        <v>503.87540000000001</v>
      </c>
    </row>
    <row r="12260" spans="1:2" x14ac:dyDescent="0.25">
      <c r="A12260">
        <v>0.25535412499999999</v>
      </c>
      <c r="B12260">
        <v>503.92790000000002</v>
      </c>
    </row>
    <row r="12261" spans="1:2" x14ac:dyDescent="0.25">
      <c r="A12261">
        <v>0.255370875</v>
      </c>
      <c r="B12261">
        <v>503.97789999999998</v>
      </c>
    </row>
    <row r="12262" spans="1:2" x14ac:dyDescent="0.25">
      <c r="A12262">
        <v>0.25539587499999999</v>
      </c>
      <c r="B12262">
        <v>504.03120000000001</v>
      </c>
    </row>
    <row r="12263" spans="1:2" x14ac:dyDescent="0.25">
      <c r="A12263">
        <v>0.25541662500000001</v>
      </c>
      <c r="B12263">
        <v>504.0908</v>
      </c>
    </row>
    <row r="12264" spans="1:2" x14ac:dyDescent="0.25">
      <c r="A12264">
        <v>0.25543749999999998</v>
      </c>
      <c r="B12264">
        <v>504.15519999999998</v>
      </c>
    </row>
    <row r="12265" spans="1:2" x14ac:dyDescent="0.25">
      <c r="A12265">
        <v>0.25545412499999998</v>
      </c>
      <c r="B12265">
        <v>504.21800000000002</v>
      </c>
    </row>
    <row r="12266" spans="1:2" x14ac:dyDescent="0.25">
      <c r="A12266">
        <v>0.25547500000000001</v>
      </c>
      <c r="B12266">
        <v>504.27440000000001</v>
      </c>
    </row>
    <row r="12267" spans="1:2" x14ac:dyDescent="0.25">
      <c r="A12267">
        <v>0.2555</v>
      </c>
      <c r="B12267">
        <v>504.32839999999999</v>
      </c>
    </row>
    <row r="12268" spans="1:2" x14ac:dyDescent="0.25">
      <c r="A12268">
        <v>0.255516625</v>
      </c>
      <c r="B12268">
        <v>504.3793</v>
      </c>
    </row>
    <row r="12269" spans="1:2" x14ac:dyDescent="0.25">
      <c r="A12269">
        <v>0.25553749999999997</v>
      </c>
      <c r="B12269">
        <v>504.43169999999998</v>
      </c>
    </row>
    <row r="12270" spans="1:2" x14ac:dyDescent="0.25">
      <c r="A12270">
        <v>0.255558375</v>
      </c>
      <c r="B12270">
        <v>504.48259999999999</v>
      </c>
    </row>
    <row r="12271" spans="1:2" x14ac:dyDescent="0.25">
      <c r="A12271">
        <v>0.25557912500000002</v>
      </c>
      <c r="B12271">
        <v>504.53579999999999</v>
      </c>
    </row>
    <row r="12272" spans="1:2" x14ac:dyDescent="0.25">
      <c r="A12272">
        <v>0.25560412500000002</v>
      </c>
      <c r="B12272">
        <v>504.5899</v>
      </c>
    </row>
    <row r="12273" spans="1:2" x14ac:dyDescent="0.25">
      <c r="A12273">
        <v>0.25562087500000003</v>
      </c>
      <c r="B12273">
        <v>504.64229999999998</v>
      </c>
    </row>
    <row r="12274" spans="1:2" x14ac:dyDescent="0.25">
      <c r="A12274">
        <v>0.25564162499999998</v>
      </c>
      <c r="B12274">
        <v>504.69319999999999</v>
      </c>
    </row>
    <row r="12275" spans="1:2" x14ac:dyDescent="0.25">
      <c r="A12275">
        <v>0.25566250000000001</v>
      </c>
      <c r="B12275">
        <v>504.74799999999999</v>
      </c>
    </row>
    <row r="12276" spans="1:2" x14ac:dyDescent="0.25">
      <c r="A12276">
        <v>0.25567912500000001</v>
      </c>
      <c r="B12276">
        <v>504.80130000000003</v>
      </c>
    </row>
    <row r="12277" spans="1:2" x14ac:dyDescent="0.25">
      <c r="A12277">
        <v>0.25569999999999998</v>
      </c>
      <c r="B12277">
        <v>504.84980000000002</v>
      </c>
    </row>
    <row r="12278" spans="1:2" x14ac:dyDescent="0.25">
      <c r="A12278">
        <v>0.25572087500000001</v>
      </c>
      <c r="B12278">
        <v>504.8974</v>
      </c>
    </row>
    <row r="12279" spans="1:2" x14ac:dyDescent="0.25">
      <c r="A12279">
        <v>0.25574587500000001</v>
      </c>
      <c r="B12279">
        <v>504.94589999999999</v>
      </c>
    </row>
    <row r="12280" spans="1:2" x14ac:dyDescent="0.25">
      <c r="A12280">
        <v>0.25576662500000003</v>
      </c>
      <c r="B12280">
        <v>504.99599999999998</v>
      </c>
    </row>
    <row r="12281" spans="1:2" x14ac:dyDescent="0.25">
      <c r="A12281">
        <v>0.2557875</v>
      </c>
      <c r="B12281">
        <v>505.04450000000003</v>
      </c>
    </row>
    <row r="12282" spans="1:2" x14ac:dyDescent="0.25">
      <c r="A12282">
        <v>0.2558125</v>
      </c>
      <c r="B12282">
        <v>505.09449999999998</v>
      </c>
    </row>
    <row r="12283" spans="1:2" x14ac:dyDescent="0.25">
      <c r="A12283">
        <v>0.25583337499999997</v>
      </c>
      <c r="B12283">
        <v>505.14940000000001</v>
      </c>
    </row>
    <row r="12284" spans="1:2" x14ac:dyDescent="0.25">
      <c r="A12284">
        <v>0.25585412499999999</v>
      </c>
      <c r="B12284">
        <v>505.20979999999997</v>
      </c>
    </row>
    <row r="12285" spans="1:2" x14ac:dyDescent="0.25">
      <c r="A12285">
        <v>0.255870875</v>
      </c>
      <c r="B12285">
        <v>505.27330000000001</v>
      </c>
    </row>
    <row r="12286" spans="1:2" x14ac:dyDescent="0.25">
      <c r="A12286">
        <v>0.25589162500000001</v>
      </c>
      <c r="B12286">
        <v>505.33929999999998</v>
      </c>
    </row>
    <row r="12287" spans="1:2" x14ac:dyDescent="0.25">
      <c r="A12287">
        <v>0.25590837500000002</v>
      </c>
      <c r="B12287">
        <v>505.40129999999999</v>
      </c>
    </row>
    <row r="12288" spans="1:2" x14ac:dyDescent="0.25">
      <c r="A12288">
        <v>0.25592912499999998</v>
      </c>
      <c r="B12288">
        <v>505.4529</v>
      </c>
    </row>
    <row r="12289" spans="1:2" x14ac:dyDescent="0.25">
      <c r="A12289">
        <v>0.25595412499999998</v>
      </c>
      <c r="B12289">
        <v>505.49430000000001</v>
      </c>
    </row>
    <row r="12290" spans="1:2" x14ac:dyDescent="0.25">
      <c r="A12290">
        <v>0.25597500000000001</v>
      </c>
      <c r="B12290">
        <v>505.5324</v>
      </c>
    </row>
    <row r="12291" spans="1:2" x14ac:dyDescent="0.25">
      <c r="A12291">
        <v>0.25599587499999998</v>
      </c>
      <c r="B12291">
        <v>505.57220000000001</v>
      </c>
    </row>
    <row r="12292" spans="1:2" x14ac:dyDescent="0.25">
      <c r="A12292">
        <v>0.256016625</v>
      </c>
      <c r="B12292">
        <v>505.62220000000002</v>
      </c>
    </row>
    <row r="12293" spans="1:2" x14ac:dyDescent="0.25">
      <c r="A12293">
        <v>0.25603749999999997</v>
      </c>
      <c r="B12293">
        <v>505.68099999999998</v>
      </c>
    </row>
    <row r="12294" spans="1:2" x14ac:dyDescent="0.25">
      <c r="A12294">
        <v>0.256058375</v>
      </c>
      <c r="B12294">
        <v>505.74299999999999</v>
      </c>
    </row>
    <row r="12295" spans="1:2" x14ac:dyDescent="0.25">
      <c r="A12295">
        <v>0.25607912500000002</v>
      </c>
      <c r="B12295">
        <v>505.80020000000002</v>
      </c>
    </row>
    <row r="12296" spans="1:2" x14ac:dyDescent="0.25">
      <c r="A12296">
        <v>0.25609999999999999</v>
      </c>
      <c r="B12296">
        <v>505.85430000000002</v>
      </c>
    </row>
    <row r="12297" spans="1:2" x14ac:dyDescent="0.25">
      <c r="A12297">
        <v>0.25612087500000003</v>
      </c>
      <c r="B12297">
        <v>505.9083</v>
      </c>
    </row>
    <row r="12298" spans="1:2" x14ac:dyDescent="0.25">
      <c r="A12298">
        <v>0.25613750000000002</v>
      </c>
      <c r="B12298">
        <v>505.96080000000001</v>
      </c>
    </row>
    <row r="12299" spans="1:2" x14ac:dyDescent="0.25">
      <c r="A12299">
        <v>0.25615837499999999</v>
      </c>
      <c r="B12299">
        <v>506.01249999999999</v>
      </c>
    </row>
    <row r="12300" spans="1:2" x14ac:dyDescent="0.25">
      <c r="A12300">
        <v>0.25618337499999999</v>
      </c>
      <c r="B12300">
        <v>506.06490000000002</v>
      </c>
    </row>
    <row r="12301" spans="1:2" x14ac:dyDescent="0.25">
      <c r="A12301">
        <v>0.256204125</v>
      </c>
      <c r="B12301">
        <v>506.1173</v>
      </c>
    </row>
    <row r="12302" spans="1:2" x14ac:dyDescent="0.25">
      <c r="A12302">
        <v>0.25622499999999998</v>
      </c>
      <c r="B12302">
        <v>506.16579999999999</v>
      </c>
    </row>
    <row r="12303" spans="1:2" x14ac:dyDescent="0.25">
      <c r="A12303">
        <v>0.25624587500000001</v>
      </c>
      <c r="B12303">
        <v>506.21190000000001</v>
      </c>
    </row>
    <row r="12304" spans="1:2" x14ac:dyDescent="0.25">
      <c r="A12304">
        <v>0.25626662500000003</v>
      </c>
      <c r="B12304">
        <v>506.26600000000002</v>
      </c>
    </row>
    <row r="12305" spans="1:2" x14ac:dyDescent="0.25">
      <c r="A12305">
        <v>0.2562875</v>
      </c>
      <c r="B12305">
        <v>506.32639999999998</v>
      </c>
    </row>
    <row r="12306" spans="1:2" x14ac:dyDescent="0.25">
      <c r="A12306">
        <v>0.25630412499999999</v>
      </c>
      <c r="B12306">
        <v>506.38600000000002</v>
      </c>
    </row>
    <row r="12307" spans="1:2" x14ac:dyDescent="0.25">
      <c r="A12307">
        <v>0.25632500000000003</v>
      </c>
      <c r="B12307">
        <v>506.44240000000002</v>
      </c>
    </row>
    <row r="12308" spans="1:2" x14ac:dyDescent="0.25">
      <c r="A12308">
        <v>0.256345875</v>
      </c>
      <c r="B12308">
        <v>506.49560000000002</v>
      </c>
    </row>
    <row r="12309" spans="1:2" x14ac:dyDescent="0.25">
      <c r="A12309">
        <v>0.25636662500000001</v>
      </c>
      <c r="B12309">
        <v>506.54809999999998</v>
      </c>
    </row>
    <row r="12310" spans="1:2" x14ac:dyDescent="0.25">
      <c r="A12310">
        <v>0.25638749999999999</v>
      </c>
      <c r="B12310">
        <v>506.59739999999999</v>
      </c>
    </row>
    <row r="12311" spans="1:2" x14ac:dyDescent="0.25">
      <c r="A12311">
        <v>0.25640837500000002</v>
      </c>
      <c r="B12311">
        <v>506.64269999999999</v>
      </c>
    </row>
    <row r="12312" spans="1:2" x14ac:dyDescent="0.25">
      <c r="A12312">
        <v>0.25642912499999998</v>
      </c>
      <c r="B12312">
        <v>506.6832</v>
      </c>
    </row>
    <row r="12313" spans="1:2" x14ac:dyDescent="0.25">
      <c r="A12313">
        <v>0.25645000000000001</v>
      </c>
      <c r="B12313">
        <v>506.72210000000001</v>
      </c>
    </row>
    <row r="12314" spans="1:2" x14ac:dyDescent="0.25">
      <c r="A12314">
        <v>0.25647087499999999</v>
      </c>
      <c r="B12314">
        <v>506.76819999999998</v>
      </c>
    </row>
    <row r="12315" spans="1:2" x14ac:dyDescent="0.25">
      <c r="A12315">
        <v>0.256491625</v>
      </c>
      <c r="B12315">
        <v>506.82859999999999</v>
      </c>
    </row>
    <row r="12316" spans="1:2" x14ac:dyDescent="0.25">
      <c r="A12316">
        <v>0.25651249999999998</v>
      </c>
      <c r="B12316">
        <v>506.90089999999998</v>
      </c>
    </row>
    <row r="12317" spans="1:2" x14ac:dyDescent="0.25">
      <c r="A12317">
        <v>0.25653337500000001</v>
      </c>
      <c r="B12317">
        <v>506.97089999999997</v>
      </c>
    </row>
    <row r="12318" spans="1:2" x14ac:dyDescent="0.25">
      <c r="A12318">
        <v>0.25655412500000002</v>
      </c>
      <c r="B12318">
        <v>507.02569999999997</v>
      </c>
    </row>
    <row r="12319" spans="1:2" x14ac:dyDescent="0.25">
      <c r="A12319">
        <v>0.256575</v>
      </c>
      <c r="B12319">
        <v>507.06630000000001</v>
      </c>
    </row>
    <row r="12320" spans="1:2" x14ac:dyDescent="0.25">
      <c r="A12320">
        <v>0.25659587499999997</v>
      </c>
      <c r="B12320">
        <v>507.10359999999997</v>
      </c>
    </row>
    <row r="12321" spans="1:2" x14ac:dyDescent="0.25">
      <c r="A12321">
        <v>0.25662087500000003</v>
      </c>
      <c r="B12321">
        <v>507.14890000000003</v>
      </c>
    </row>
    <row r="12322" spans="1:2" x14ac:dyDescent="0.25">
      <c r="A12322">
        <v>0.25663750000000002</v>
      </c>
      <c r="B12322">
        <v>507.2045</v>
      </c>
    </row>
    <row r="12323" spans="1:2" x14ac:dyDescent="0.25">
      <c r="A12323">
        <v>0.25666250000000002</v>
      </c>
      <c r="B12323">
        <v>507.26409999999998</v>
      </c>
    </row>
    <row r="12324" spans="1:2" x14ac:dyDescent="0.25">
      <c r="A12324">
        <v>0.25668337499999999</v>
      </c>
      <c r="B12324">
        <v>507.32769999999999</v>
      </c>
    </row>
    <row r="12325" spans="1:2" x14ac:dyDescent="0.25">
      <c r="A12325">
        <v>0.25669999999999998</v>
      </c>
      <c r="B12325">
        <v>507.3897</v>
      </c>
    </row>
    <row r="12326" spans="1:2" x14ac:dyDescent="0.25">
      <c r="A12326">
        <v>0.25672087500000002</v>
      </c>
      <c r="B12326">
        <v>507.44529999999997</v>
      </c>
    </row>
    <row r="12327" spans="1:2" x14ac:dyDescent="0.25">
      <c r="A12327">
        <v>0.25674162499999997</v>
      </c>
      <c r="B12327">
        <v>507.49380000000002</v>
      </c>
    </row>
    <row r="12328" spans="1:2" x14ac:dyDescent="0.25">
      <c r="A12328">
        <v>0.25676662500000003</v>
      </c>
      <c r="B12328">
        <v>507.54149999999998</v>
      </c>
    </row>
    <row r="12329" spans="1:2" x14ac:dyDescent="0.25">
      <c r="A12329">
        <v>0.2567875</v>
      </c>
      <c r="B12329">
        <v>507.58920000000001</v>
      </c>
    </row>
    <row r="12330" spans="1:2" x14ac:dyDescent="0.25">
      <c r="A12330">
        <v>0.25680412499999999</v>
      </c>
      <c r="B12330">
        <v>507.63290000000001</v>
      </c>
    </row>
    <row r="12331" spans="1:2" x14ac:dyDescent="0.25">
      <c r="A12331">
        <v>0.25682500000000003</v>
      </c>
      <c r="B12331">
        <v>507.67500000000001</v>
      </c>
    </row>
    <row r="12332" spans="1:2" x14ac:dyDescent="0.25">
      <c r="A12332">
        <v>0.25685000000000002</v>
      </c>
      <c r="B12332">
        <v>507.71949999999998</v>
      </c>
    </row>
    <row r="12333" spans="1:2" x14ac:dyDescent="0.25">
      <c r="A12333">
        <v>0.256870875</v>
      </c>
      <c r="B12333">
        <v>507.76639999999998</v>
      </c>
    </row>
    <row r="12334" spans="1:2" x14ac:dyDescent="0.25">
      <c r="A12334">
        <v>0.25689162500000001</v>
      </c>
      <c r="B12334">
        <v>507.81729999999999</v>
      </c>
    </row>
    <row r="12335" spans="1:2" x14ac:dyDescent="0.25">
      <c r="A12335">
        <v>0.25691249999999999</v>
      </c>
      <c r="B12335">
        <v>507.86970000000002</v>
      </c>
    </row>
    <row r="12336" spans="1:2" x14ac:dyDescent="0.25">
      <c r="A12336">
        <v>0.25693337500000002</v>
      </c>
      <c r="B12336">
        <v>507.92219999999998</v>
      </c>
    </row>
    <row r="12337" spans="1:2" x14ac:dyDescent="0.25">
      <c r="A12337">
        <v>0.25695000000000001</v>
      </c>
      <c r="B12337">
        <v>507.97300000000001</v>
      </c>
    </row>
    <row r="12338" spans="1:2" x14ac:dyDescent="0.25">
      <c r="A12338">
        <v>0.25697087499999999</v>
      </c>
      <c r="B12338">
        <v>508.02789999999999</v>
      </c>
    </row>
    <row r="12339" spans="1:2" x14ac:dyDescent="0.25">
      <c r="A12339">
        <v>0.25699587499999998</v>
      </c>
      <c r="B12339">
        <v>508.08749999999998</v>
      </c>
    </row>
    <row r="12340" spans="1:2" x14ac:dyDescent="0.25">
      <c r="A12340">
        <v>0.257016625</v>
      </c>
      <c r="B12340">
        <v>508.1463</v>
      </c>
    </row>
    <row r="12341" spans="1:2" x14ac:dyDescent="0.25">
      <c r="A12341">
        <v>0.25703749999999997</v>
      </c>
      <c r="B12341">
        <v>508.1979</v>
      </c>
    </row>
    <row r="12342" spans="1:2" x14ac:dyDescent="0.25">
      <c r="A12342">
        <v>0.25705412500000002</v>
      </c>
      <c r="B12342">
        <v>508.24799999999999</v>
      </c>
    </row>
    <row r="12343" spans="1:2" x14ac:dyDescent="0.25">
      <c r="A12343">
        <v>0.257075</v>
      </c>
      <c r="B12343">
        <v>508.29570000000001</v>
      </c>
    </row>
    <row r="12344" spans="1:2" x14ac:dyDescent="0.25">
      <c r="A12344">
        <v>0.2571</v>
      </c>
      <c r="B12344">
        <v>508.34660000000002</v>
      </c>
    </row>
    <row r="12345" spans="1:2" x14ac:dyDescent="0.25">
      <c r="A12345">
        <v>0.25712087500000003</v>
      </c>
      <c r="B12345">
        <v>508.399</v>
      </c>
    </row>
    <row r="12346" spans="1:2" x14ac:dyDescent="0.25">
      <c r="A12346">
        <v>0.25714162499999998</v>
      </c>
      <c r="B12346">
        <v>508.45229999999998</v>
      </c>
    </row>
    <row r="12347" spans="1:2" x14ac:dyDescent="0.25">
      <c r="A12347">
        <v>0.25716250000000002</v>
      </c>
      <c r="B12347">
        <v>508.50470000000001</v>
      </c>
    </row>
    <row r="12348" spans="1:2" x14ac:dyDescent="0.25">
      <c r="A12348">
        <v>0.25718337499999999</v>
      </c>
      <c r="B12348">
        <v>508.56110000000001</v>
      </c>
    </row>
    <row r="12349" spans="1:2" x14ac:dyDescent="0.25">
      <c r="A12349">
        <v>0.25720412500000001</v>
      </c>
      <c r="B12349">
        <v>508.61759999999998</v>
      </c>
    </row>
    <row r="12350" spans="1:2" x14ac:dyDescent="0.25">
      <c r="A12350">
        <v>0.25722499999999998</v>
      </c>
      <c r="B12350">
        <v>508.6748</v>
      </c>
    </row>
    <row r="12351" spans="1:2" x14ac:dyDescent="0.25">
      <c r="A12351">
        <v>0.25724587500000001</v>
      </c>
      <c r="B12351">
        <v>508.7296</v>
      </c>
    </row>
    <row r="12352" spans="1:2" x14ac:dyDescent="0.25">
      <c r="A12352">
        <v>0.25726662500000003</v>
      </c>
      <c r="B12352">
        <v>508.78370000000001</v>
      </c>
    </row>
    <row r="12353" spans="1:2" x14ac:dyDescent="0.25">
      <c r="A12353">
        <v>0.2572875</v>
      </c>
      <c r="B12353">
        <v>508.83769999999998</v>
      </c>
    </row>
    <row r="12354" spans="1:2" x14ac:dyDescent="0.25">
      <c r="A12354">
        <v>0.25730837499999998</v>
      </c>
      <c r="B12354">
        <v>508.89179999999999</v>
      </c>
    </row>
    <row r="12355" spans="1:2" x14ac:dyDescent="0.25">
      <c r="A12355">
        <v>0.25732912499999999</v>
      </c>
      <c r="B12355">
        <v>508.94260000000003</v>
      </c>
    </row>
    <row r="12356" spans="1:2" x14ac:dyDescent="0.25">
      <c r="A12356">
        <v>0.25735000000000002</v>
      </c>
      <c r="B12356">
        <v>508.98869999999999</v>
      </c>
    </row>
    <row r="12357" spans="1:2" x14ac:dyDescent="0.25">
      <c r="A12357">
        <v>0.257370875</v>
      </c>
      <c r="B12357">
        <v>509.03160000000003</v>
      </c>
    </row>
    <row r="12358" spans="1:2" x14ac:dyDescent="0.25">
      <c r="A12358">
        <v>0.25739162500000001</v>
      </c>
      <c r="B12358">
        <v>509.07139999999998</v>
      </c>
    </row>
    <row r="12359" spans="1:2" x14ac:dyDescent="0.25">
      <c r="A12359">
        <v>0.25741249999999999</v>
      </c>
      <c r="B12359">
        <v>509.11270000000002</v>
      </c>
    </row>
    <row r="12360" spans="1:2" x14ac:dyDescent="0.25">
      <c r="A12360">
        <v>0.25743337500000002</v>
      </c>
      <c r="B12360">
        <v>509.1628</v>
      </c>
    </row>
    <row r="12361" spans="1:2" x14ac:dyDescent="0.25">
      <c r="A12361">
        <v>0.25745412499999998</v>
      </c>
      <c r="B12361">
        <v>509.2176</v>
      </c>
    </row>
    <row r="12362" spans="1:2" x14ac:dyDescent="0.25">
      <c r="A12362">
        <v>0.25747500000000001</v>
      </c>
      <c r="B12362">
        <v>509.27</v>
      </c>
    </row>
    <row r="12363" spans="1:2" x14ac:dyDescent="0.25">
      <c r="A12363">
        <v>0.25749587499999999</v>
      </c>
      <c r="B12363">
        <v>509.32249999999999</v>
      </c>
    </row>
    <row r="12364" spans="1:2" x14ac:dyDescent="0.25">
      <c r="A12364">
        <v>0.257516625</v>
      </c>
      <c r="B12364">
        <v>509.38049999999998</v>
      </c>
    </row>
    <row r="12365" spans="1:2" x14ac:dyDescent="0.25">
      <c r="A12365">
        <v>0.25753337500000001</v>
      </c>
      <c r="B12365">
        <v>509.44490000000002</v>
      </c>
    </row>
    <row r="12366" spans="1:2" x14ac:dyDescent="0.25">
      <c r="A12366">
        <v>0.25755412500000002</v>
      </c>
      <c r="B12366">
        <v>509.5061</v>
      </c>
    </row>
    <row r="12367" spans="1:2" x14ac:dyDescent="0.25">
      <c r="A12367">
        <v>0.257575</v>
      </c>
      <c r="B12367">
        <v>509.55770000000001</v>
      </c>
    </row>
    <row r="12368" spans="1:2" x14ac:dyDescent="0.25">
      <c r="A12368">
        <v>0.2576</v>
      </c>
      <c r="B12368">
        <v>509.60219999999998</v>
      </c>
    </row>
    <row r="12369" spans="1:2" x14ac:dyDescent="0.25">
      <c r="A12369">
        <v>0.25762087500000003</v>
      </c>
      <c r="B12369">
        <v>509.642</v>
      </c>
    </row>
    <row r="12370" spans="1:2" x14ac:dyDescent="0.25">
      <c r="A12370">
        <v>0.25764162499999999</v>
      </c>
      <c r="B12370">
        <v>509.68490000000003</v>
      </c>
    </row>
    <row r="12371" spans="1:2" x14ac:dyDescent="0.25">
      <c r="A12371">
        <v>0.25766250000000002</v>
      </c>
      <c r="B12371">
        <v>509.73180000000002</v>
      </c>
    </row>
    <row r="12372" spans="1:2" x14ac:dyDescent="0.25">
      <c r="A12372">
        <v>0.25768337499999999</v>
      </c>
      <c r="B12372">
        <v>509.78660000000002</v>
      </c>
    </row>
    <row r="12373" spans="1:2" x14ac:dyDescent="0.25">
      <c r="A12373">
        <v>0.25770412500000001</v>
      </c>
      <c r="B12373">
        <v>509.84620000000001</v>
      </c>
    </row>
    <row r="12374" spans="1:2" x14ac:dyDescent="0.25">
      <c r="A12374">
        <v>0.25772499999999998</v>
      </c>
      <c r="B12374">
        <v>509.90980000000002</v>
      </c>
    </row>
    <row r="12375" spans="1:2" x14ac:dyDescent="0.25">
      <c r="A12375">
        <v>0.25774587500000001</v>
      </c>
      <c r="B12375">
        <v>509.97019999999998</v>
      </c>
    </row>
    <row r="12376" spans="1:2" x14ac:dyDescent="0.25">
      <c r="A12376">
        <v>0.25776250000000001</v>
      </c>
      <c r="B12376">
        <v>510.02659999999997</v>
      </c>
    </row>
    <row r="12377" spans="1:2" x14ac:dyDescent="0.25">
      <c r="A12377">
        <v>0.25778337499999998</v>
      </c>
      <c r="B12377">
        <v>510.07589999999999</v>
      </c>
    </row>
    <row r="12378" spans="1:2" x14ac:dyDescent="0.25">
      <c r="A12378">
        <v>0.257804125</v>
      </c>
      <c r="B12378">
        <v>510.12040000000002</v>
      </c>
    </row>
    <row r="12379" spans="1:2" x14ac:dyDescent="0.25">
      <c r="A12379">
        <v>0.25782500000000003</v>
      </c>
      <c r="B12379">
        <v>510.16489999999999</v>
      </c>
    </row>
    <row r="12380" spans="1:2" x14ac:dyDescent="0.25">
      <c r="A12380">
        <v>0.25785000000000002</v>
      </c>
      <c r="B12380">
        <v>510.2158</v>
      </c>
    </row>
    <row r="12381" spans="1:2" x14ac:dyDescent="0.25">
      <c r="A12381">
        <v>0.25786662500000002</v>
      </c>
      <c r="B12381">
        <v>510.26740000000001</v>
      </c>
    </row>
    <row r="12382" spans="1:2" x14ac:dyDescent="0.25">
      <c r="A12382">
        <v>0.25788749999999999</v>
      </c>
      <c r="B12382">
        <v>510.31189999999998</v>
      </c>
    </row>
    <row r="12383" spans="1:2" x14ac:dyDescent="0.25">
      <c r="A12383">
        <v>0.25790837500000002</v>
      </c>
      <c r="B12383">
        <v>510.3501</v>
      </c>
    </row>
    <row r="12384" spans="1:2" x14ac:dyDescent="0.25">
      <c r="A12384">
        <v>0.25792912499999998</v>
      </c>
      <c r="B12384">
        <v>510.38740000000001</v>
      </c>
    </row>
    <row r="12385" spans="1:2" x14ac:dyDescent="0.25">
      <c r="A12385">
        <v>0.25795412499999998</v>
      </c>
      <c r="B12385">
        <v>510.42869999999999</v>
      </c>
    </row>
    <row r="12386" spans="1:2" x14ac:dyDescent="0.25">
      <c r="A12386">
        <v>0.25797087499999999</v>
      </c>
      <c r="B12386">
        <v>510.47160000000002</v>
      </c>
    </row>
    <row r="12387" spans="1:2" x14ac:dyDescent="0.25">
      <c r="A12387">
        <v>0.257991625</v>
      </c>
      <c r="B12387">
        <v>510.51620000000003</v>
      </c>
    </row>
    <row r="12388" spans="1:2" x14ac:dyDescent="0.25">
      <c r="A12388">
        <v>0.258016625</v>
      </c>
      <c r="B12388">
        <v>510.5686</v>
      </c>
    </row>
    <row r="12389" spans="1:2" x14ac:dyDescent="0.25">
      <c r="A12389">
        <v>0.25803749999999998</v>
      </c>
      <c r="B12389">
        <v>510.62819999999999</v>
      </c>
    </row>
    <row r="12390" spans="1:2" x14ac:dyDescent="0.25">
      <c r="A12390">
        <v>0.25805412500000002</v>
      </c>
      <c r="B12390">
        <v>510.6902</v>
      </c>
    </row>
    <row r="12391" spans="1:2" x14ac:dyDescent="0.25">
      <c r="A12391">
        <v>0.258075</v>
      </c>
      <c r="B12391">
        <v>510.74900000000002</v>
      </c>
    </row>
    <row r="12392" spans="1:2" x14ac:dyDescent="0.25">
      <c r="A12392">
        <v>0.25809587499999997</v>
      </c>
      <c r="B12392">
        <v>510.8039</v>
      </c>
    </row>
    <row r="12393" spans="1:2" x14ac:dyDescent="0.25">
      <c r="A12393">
        <v>0.25811662499999999</v>
      </c>
      <c r="B12393">
        <v>510.85789999999997</v>
      </c>
    </row>
    <row r="12394" spans="1:2" x14ac:dyDescent="0.25">
      <c r="A12394">
        <v>0.25813750000000002</v>
      </c>
      <c r="B12394">
        <v>510.90949999999998</v>
      </c>
    </row>
    <row r="12395" spans="1:2" x14ac:dyDescent="0.25">
      <c r="A12395">
        <v>0.258158375</v>
      </c>
      <c r="B12395">
        <v>510.95409999999998</v>
      </c>
    </row>
    <row r="12396" spans="1:2" x14ac:dyDescent="0.25">
      <c r="A12396">
        <v>0.25817912500000001</v>
      </c>
      <c r="B12396">
        <v>510.99459999999999</v>
      </c>
    </row>
    <row r="12397" spans="1:2" x14ac:dyDescent="0.25">
      <c r="A12397">
        <v>0.25819999999999999</v>
      </c>
      <c r="B12397">
        <v>511.04070000000002</v>
      </c>
    </row>
    <row r="12398" spans="1:2" x14ac:dyDescent="0.25">
      <c r="A12398">
        <v>0.25822087500000002</v>
      </c>
      <c r="B12398">
        <v>511.09629999999999</v>
      </c>
    </row>
    <row r="12399" spans="1:2" x14ac:dyDescent="0.25">
      <c r="A12399">
        <v>0.25824162499999997</v>
      </c>
      <c r="B12399">
        <v>511.15269999999998</v>
      </c>
    </row>
    <row r="12400" spans="1:2" x14ac:dyDescent="0.25">
      <c r="A12400">
        <v>0.25826250000000001</v>
      </c>
      <c r="B12400">
        <v>511.20600000000002</v>
      </c>
    </row>
    <row r="12401" spans="1:2" x14ac:dyDescent="0.25">
      <c r="A12401">
        <v>0.25828337499999998</v>
      </c>
      <c r="B12401">
        <v>511.25920000000002</v>
      </c>
    </row>
    <row r="12402" spans="1:2" x14ac:dyDescent="0.25">
      <c r="A12402">
        <v>0.258304125</v>
      </c>
      <c r="B12402">
        <v>511.3141</v>
      </c>
    </row>
    <row r="12403" spans="1:2" x14ac:dyDescent="0.25">
      <c r="A12403">
        <v>0.25832500000000003</v>
      </c>
      <c r="B12403">
        <v>511.37049999999999</v>
      </c>
    </row>
    <row r="12404" spans="1:2" x14ac:dyDescent="0.25">
      <c r="A12404">
        <v>0.258345875</v>
      </c>
      <c r="B12404">
        <v>511.42290000000003</v>
      </c>
    </row>
    <row r="12405" spans="1:2" x14ac:dyDescent="0.25">
      <c r="A12405">
        <v>0.25836662500000002</v>
      </c>
      <c r="B12405">
        <v>511.47219999999999</v>
      </c>
    </row>
    <row r="12406" spans="1:2" x14ac:dyDescent="0.25">
      <c r="A12406">
        <v>0.25838749999999999</v>
      </c>
      <c r="B12406">
        <v>511.5215</v>
      </c>
    </row>
    <row r="12407" spans="1:2" x14ac:dyDescent="0.25">
      <c r="A12407">
        <v>0.25840837500000002</v>
      </c>
      <c r="B12407">
        <v>511.56360000000001</v>
      </c>
    </row>
    <row r="12408" spans="1:2" x14ac:dyDescent="0.25">
      <c r="A12408">
        <v>0.25842912499999998</v>
      </c>
      <c r="B12408">
        <v>511.60419999999999</v>
      </c>
    </row>
    <row r="12409" spans="1:2" x14ac:dyDescent="0.25">
      <c r="A12409">
        <v>0.25845000000000001</v>
      </c>
      <c r="B12409">
        <v>511.65019999999998</v>
      </c>
    </row>
    <row r="12410" spans="1:2" x14ac:dyDescent="0.25">
      <c r="A12410">
        <v>0.25847087499999999</v>
      </c>
      <c r="B12410">
        <v>511.70510000000002</v>
      </c>
    </row>
    <row r="12411" spans="1:2" x14ac:dyDescent="0.25">
      <c r="A12411">
        <v>0.258491625</v>
      </c>
      <c r="B12411">
        <v>511.75909999999999</v>
      </c>
    </row>
    <row r="12412" spans="1:2" x14ac:dyDescent="0.25">
      <c r="A12412">
        <v>0.25851249999999998</v>
      </c>
      <c r="B12412">
        <v>511.81079999999997</v>
      </c>
    </row>
    <row r="12413" spans="1:2" x14ac:dyDescent="0.25">
      <c r="A12413">
        <v>0.25853337500000001</v>
      </c>
      <c r="B12413">
        <v>511.85930000000002</v>
      </c>
    </row>
    <row r="12414" spans="1:2" x14ac:dyDescent="0.25">
      <c r="A12414">
        <v>0.25855837500000001</v>
      </c>
      <c r="B12414">
        <v>511.9101</v>
      </c>
    </row>
    <row r="12415" spans="1:2" x14ac:dyDescent="0.25">
      <c r="A12415">
        <v>0.25857912500000002</v>
      </c>
      <c r="B12415">
        <v>511.96499999999997</v>
      </c>
    </row>
    <row r="12416" spans="1:2" x14ac:dyDescent="0.25">
      <c r="A12416">
        <v>0.2586</v>
      </c>
      <c r="B12416">
        <v>512.01980000000003</v>
      </c>
    </row>
    <row r="12417" spans="1:2" x14ac:dyDescent="0.25">
      <c r="A12417">
        <v>0.25862087499999997</v>
      </c>
      <c r="B12417">
        <v>512.07309999999995</v>
      </c>
    </row>
    <row r="12418" spans="1:2" x14ac:dyDescent="0.25">
      <c r="A12418">
        <v>0.25864162499999999</v>
      </c>
      <c r="B12418">
        <v>512.12549999999999</v>
      </c>
    </row>
    <row r="12419" spans="1:2" x14ac:dyDescent="0.25">
      <c r="A12419">
        <v>0.25866250000000002</v>
      </c>
      <c r="B12419">
        <v>512.17550000000006</v>
      </c>
    </row>
    <row r="12420" spans="1:2" x14ac:dyDescent="0.25">
      <c r="A12420">
        <v>0.25867912500000001</v>
      </c>
      <c r="B12420">
        <v>512.22559999999999</v>
      </c>
    </row>
    <row r="12421" spans="1:2" x14ac:dyDescent="0.25">
      <c r="A12421">
        <v>0.25869999999999999</v>
      </c>
      <c r="B12421">
        <v>512.2749</v>
      </c>
    </row>
    <row r="12422" spans="1:2" x14ac:dyDescent="0.25">
      <c r="A12422">
        <v>0.25872087500000002</v>
      </c>
      <c r="B12422">
        <v>512.32889999999998</v>
      </c>
    </row>
    <row r="12423" spans="1:2" x14ac:dyDescent="0.25">
      <c r="A12423">
        <v>0.25874162499999998</v>
      </c>
      <c r="B12423">
        <v>512.38379999999995</v>
      </c>
    </row>
    <row r="12424" spans="1:2" x14ac:dyDescent="0.25">
      <c r="A12424">
        <v>0.25876250000000001</v>
      </c>
      <c r="B12424">
        <v>512.43539999999996</v>
      </c>
    </row>
    <row r="12425" spans="1:2" x14ac:dyDescent="0.25">
      <c r="A12425">
        <v>0.25878337499999998</v>
      </c>
      <c r="B12425">
        <v>512.48469999999998</v>
      </c>
    </row>
    <row r="12426" spans="1:2" x14ac:dyDescent="0.25">
      <c r="A12426">
        <v>0.25880837499999998</v>
      </c>
      <c r="B12426">
        <v>512.53399999999999</v>
      </c>
    </row>
    <row r="12427" spans="1:2" x14ac:dyDescent="0.25">
      <c r="A12427">
        <v>0.25882912499999999</v>
      </c>
      <c r="B12427">
        <v>512.58879999999999</v>
      </c>
    </row>
    <row r="12428" spans="1:2" x14ac:dyDescent="0.25">
      <c r="A12428">
        <v>0.25885412499999999</v>
      </c>
      <c r="B12428">
        <v>512.64369999999997</v>
      </c>
    </row>
    <row r="12429" spans="1:2" x14ac:dyDescent="0.25">
      <c r="A12429">
        <v>0.258870875</v>
      </c>
      <c r="B12429">
        <v>512.69849999999997</v>
      </c>
    </row>
    <row r="12430" spans="1:2" x14ac:dyDescent="0.25">
      <c r="A12430">
        <v>0.25889162500000001</v>
      </c>
      <c r="B12430">
        <v>512.75340000000006</v>
      </c>
    </row>
    <row r="12431" spans="1:2" x14ac:dyDescent="0.25">
      <c r="A12431">
        <v>0.25891249999999999</v>
      </c>
      <c r="B12431">
        <v>512.81290000000001</v>
      </c>
    </row>
    <row r="12432" spans="1:2" x14ac:dyDescent="0.25">
      <c r="A12432">
        <v>0.25893337500000002</v>
      </c>
      <c r="B12432">
        <v>512.87260000000003</v>
      </c>
    </row>
    <row r="12433" spans="1:2" x14ac:dyDescent="0.25">
      <c r="A12433">
        <v>0.25895412499999998</v>
      </c>
      <c r="B12433">
        <v>512.92819999999995</v>
      </c>
    </row>
    <row r="12434" spans="1:2" x14ac:dyDescent="0.25">
      <c r="A12434">
        <v>0.25897087499999999</v>
      </c>
      <c r="B12434">
        <v>512.97820000000002</v>
      </c>
    </row>
    <row r="12435" spans="1:2" x14ac:dyDescent="0.25">
      <c r="A12435">
        <v>0.25899587499999999</v>
      </c>
      <c r="B12435">
        <v>513.02440000000001</v>
      </c>
    </row>
    <row r="12436" spans="1:2" x14ac:dyDescent="0.25">
      <c r="A12436">
        <v>0.259016625</v>
      </c>
      <c r="B12436">
        <v>513.06730000000005</v>
      </c>
    </row>
    <row r="12437" spans="1:2" x14ac:dyDescent="0.25">
      <c r="A12437">
        <v>0.25903749999999998</v>
      </c>
      <c r="B12437">
        <v>513.10699999999997</v>
      </c>
    </row>
    <row r="12438" spans="1:2" x14ac:dyDescent="0.25">
      <c r="A12438">
        <v>0.25905837500000001</v>
      </c>
      <c r="B12438">
        <v>513.1499</v>
      </c>
    </row>
    <row r="12439" spans="1:2" x14ac:dyDescent="0.25">
      <c r="A12439">
        <v>0.259083375</v>
      </c>
      <c r="B12439">
        <v>513.19680000000005</v>
      </c>
    </row>
    <row r="12440" spans="1:2" x14ac:dyDescent="0.25">
      <c r="A12440">
        <v>0.2591</v>
      </c>
      <c r="B12440">
        <v>513.24929999999995</v>
      </c>
    </row>
    <row r="12441" spans="1:2" x14ac:dyDescent="0.25">
      <c r="A12441">
        <v>0.25911662499999999</v>
      </c>
      <c r="B12441">
        <v>513.3057</v>
      </c>
    </row>
    <row r="12442" spans="1:2" x14ac:dyDescent="0.25">
      <c r="A12442">
        <v>0.25913750000000002</v>
      </c>
      <c r="B12442">
        <v>513.36289999999997</v>
      </c>
    </row>
    <row r="12443" spans="1:2" x14ac:dyDescent="0.25">
      <c r="A12443">
        <v>0.25916250000000002</v>
      </c>
      <c r="B12443">
        <v>513.41459999999995</v>
      </c>
    </row>
    <row r="12444" spans="1:2" x14ac:dyDescent="0.25">
      <c r="A12444">
        <v>0.25918750000000002</v>
      </c>
      <c r="B12444">
        <v>513.45979999999997</v>
      </c>
    </row>
    <row r="12445" spans="1:2" x14ac:dyDescent="0.25">
      <c r="A12445">
        <v>0.25920412500000001</v>
      </c>
      <c r="B12445">
        <v>513.50509999999997</v>
      </c>
    </row>
    <row r="12446" spans="1:2" x14ac:dyDescent="0.25">
      <c r="A12446">
        <v>0.25922499999999998</v>
      </c>
      <c r="B12446">
        <v>513.55359999999996</v>
      </c>
    </row>
    <row r="12447" spans="1:2" x14ac:dyDescent="0.25">
      <c r="A12447">
        <v>0.25924587500000001</v>
      </c>
      <c r="B12447">
        <v>513.60929999999996</v>
      </c>
    </row>
    <row r="12448" spans="1:2" x14ac:dyDescent="0.25">
      <c r="A12448">
        <v>0.25926662499999997</v>
      </c>
      <c r="B12448">
        <v>513.66890000000001</v>
      </c>
    </row>
    <row r="12449" spans="1:2" x14ac:dyDescent="0.25">
      <c r="A12449">
        <v>0.2592875</v>
      </c>
      <c r="B12449">
        <v>513.72770000000003</v>
      </c>
    </row>
    <row r="12450" spans="1:2" x14ac:dyDescent="0.25">
      <c r="A12450">
        <v>0.25930837499999998</v>
      </c>
      <c r="B12450">
        <v>513.77689999999996</v>
      </c>
    </row>
    <row r="12451" spans="1:2" x14ac:dyDescent="0.25">
      <c r="A12451">
        <v>0.25932500000000003</v>
      </c>
      <c r="B12451">
        <v>513.81979999999999</v>
      </c>
    </row>
    <row r="12452" spans="1:2" x14ac:dyDescent="0.25">
      <c r="A12452">
        <v>0.259345875</v>
      </c>
      <c r="B12452">
        <v>513.86120000000005</v>
      </c>
    </row>
    <row r="12453" spans="1:2" x14ac:dyDescent="0.25">
      <c r="A12453">
        <v>0.25936662500000002</v>
      </c>
      <c r="B12453">
        <v>513.90409999999997</v>
      </c>
    </row>
    <row r="12454" spans="1:2" x14ac:dyDescent="0.25">
      <c r="A12454">
        <v>0.25938749999999999</v>
      </c>
      <c r="B12454">
        <v>513.94780000000003</v>
      </c>
    </row>
    <row r="12455" spans="1:2" x14ac:dyDescent="0.25">
      <c r="A12455">
        <v>0.25940837500000002</v>
      </c>
      <c r="B12455">
        <v>513.99149999999997</v>
      </c>
    </row>
    <row r="12456" spans="1:2" x14ac:dyDescent="0.25">
      <c r="A12456">
        <v>0.25942912499999998</v>
      </c>
      <c r="B12456">
        <v>514.03599999999994</v>
      </c>
    </row>
    <row r="12457" spans="1:2" x14ac:dyDescent="0.25">
      <c r="A12457">
        <v>0.25945412499999998</v>
      </c>
      <c r="B12457">
        <v>514.0829</v>
      </c>
    </row>
    <row r="12458" spans="1:2" x14ac:dyDescent="0.25">
      <c r="A12458">
        <v>0.25947500000000001</v>
      </c>
      <c r="B12458">
        <v>514.12980000000005</v>
      </c>
    </row>
    <row r="12459" spans="1:2" x14ac:dyDescent="0.25">
      <c r="A12459">
        <v>0.25949587499999999</v>
      </c>
      <c r="B12459">
        <v>514.18150000000003</v>
      </c>
    </row>
    <row r="12460" spans="1:2" x14ac:dyDescent="0.25">
      <c r="A12460">
        <v>0.259516625</v>
      </c>
      <c r="B12460">
        <v>514.2355</v>
      </c>
    </row>
    <row r="12461" spans="1:2" x14ac:dyDescent="0.25">
      <c r="A12461">
        <v>0.25953749999999998</v>
      </c>
      <c r="B12461">
        <v>514.29430000000002</v>
      </c>
    </row>
    <row r="12462" spans="1:2" x14ac:dyDescent="0.25">
      <c r="A12462">
        <v>0.25955837500000001</v>
      </c>
      <c r="B12462">
        <v>514.35230000000001</v>
      </c>
    </row>
    <row r="12463" spans="1:2" x14ac:dyDescent="0.25">
      <c r="A12463">
        <v>0.259575</v>
      </c>
      <c r="B12463">
        <v>514.41110000000003</v>
      </c>
    </row>
    <row r="12464" spans="1:2" x14ac:dyDescent="0.25">
      <c r="A12464">
        <v>0.25959587499999998</v>
      </c>
      <c r="B12464">
        <v>514.46910000000003</v>
      </c>
    </row>
    <row r="12465" spans="1:2" x14ac:dyDescent="0.25">
      <c r="A12465">
        <v>0.25961662499999999</v>
      </c>
      <c r="B12465">
        <v>514.52160000000003</v>
      </c>
    </row>
    <row r="12466" spans="1:2" x14ac:dyDescent="0.25">
      <c r="A12466">
        <v>0.25963750000000002</v>
      </c>
      <c r="B12466">
        <v>514.56690000000003</v>
      </c>
    </row>
    <row r="12467" spans="1:2" x14ac:dyDescent="0.25">
      <c r="A12467">
        <v>0.259658375</v>
      </c>
      <c r="B12467">
        <v>514.6114</v>
      </c>
    </row>
    <row r="12468" spans="1:2" x14ac:dyDescent="0.25">
      <c r="A12468">
        <v>0.25967912500000001</v>
      </c>
      <c r="B12468">
        <v>514.6567</v>
      </c>
    </row>
    <row r="12469" spans="1:2" x14ac:dyDescent="0.25">
      <c r="A12469">
        <v>0.25969999999999999</v>
      </c>
      <c r="B12469">
        <v>514.69889999999998</v>
      </c>
    </row>
    <row r="12470" spans="1:2" x14ac:dyDescent="0.25">
      <c r="A12470">
        <v>0.25972087500000002</v>
      </c>
      <c r="B12470">
        <v>514.74019999999996</v>
      </c>
    </row>
    <row r="12471" spans="1:2" x14ac:dyDescent="0.25">
      <c r="A12471">
        <v>0.25974162499999998</v>
      </c>
      <c r="B12471">
        <v>514.78229999999996</v>
      </c>
    </row>
    <row r="12472" spans="1:2" x14ac:dyDescent="0.25">
      <c r="A12472">
        <v>0.25976250000000001</v>
      </c>
      <c r="B12472">
        <v>514.82600000000002</v>
      </c>
    </row>
    <row r="12473" spans="1:2" x14ac:dyDescent="0.25">
      <c r="A12473">
        <v>0.2597875</v>
      </c>
      <c r="B12473">
        <v>514.87760000000003</v>
      </c>
    </row>
    <row r="12474" spans="1:2" x14ac:dyDescent="0.25">
      <c r="A12474">
        <v>0.25980837499999998</v>
      </c>
      <c r="B12474">
        <v>514.93730000000005</v>
      </c>
    </row>
    <row r="12475" spans="1:2" x14ac:dyDescent="0.25">
      <c r="A12475">
        <v>0.25982912499999999</v>
      </c>
      <c r="B12475">
        <v>514.99599999999998</v>
      </c>
    </row>
    <row r="12476" spans="1:2" x14ac:dyDescent="0.25">
      <c r="A12476">
        <v>0.259845875</v>
      </c>
      <c r="B12476">
        <v>515.05089999999996</v>
      </c>
    </row>
    <row r="12477" spans="1:2" x14ac:dyDescent="0.25">
      <c r="A12477">
        <v>0.25986662500000002</v>
      </c>
      <c r="B12477">
        <v>515.10170000000005</v>
      </c>
    </row>
    <row r="12478" spans="1:2" x14ac:dyDescent="0.25">
      <c r="A12478">
        <v>0.25988749999999999</v>
      </c>
      <c r="B12478">
        <v>515.15179999999998</v>
      </c>
    </row>
    <row r="12479" spans="1:2" x14ac:dyDescent="0.25">
      <c r="A12479">
        <v>0.25990412499999999</v>
      </c>
      <c r="B12479">
        <v>515.1979</v>
      </c>
    </row>
    <row r="12480" spans="1:2" x14ac:dyDescent="0.25">
      <c r="A12480">
        <v>0.25992500000000002</v>
      </c>
      <c r="B12480">
        <v>515.24009999999998</v>
      </c>
    </row>
    <row r="12481" spans="1:2" x14ac:dyDescent="0.25">
      <c r="A12481">
        <v>0.25995000000000001</v>
      </c>
      <c r="B12481">
        <v>515.28060000000005</v>
      </c>
    </row>
    <row r="12482" spans="1:2" x14ac:dyDescent="0.25">
      <c r="A12482">
        <v>0.25997087499999999</v>
      </c>
      <c r="B12482">
        <v>515.31790000000001</v>
      </c>
    </row>
    <row r="12483" spans="1:2" x14ac:dyDescent="0.25">
      <c r="A12483">
        <v>0.259991625</v>
      </c>
      <c r="B12483">
        <v>515.35609999999997</v>
      </c>
    </row>
    <row r="12484" spans="1:2" x14ac:dyDescent="0.25">
      <c r="A12484">
        <v>0.260016625</v>
      </c>
      <c r="B12484">
        <v>515.39980000000003</v>
      </c>
    </row>
    <row r="12485" spans="1:2" x14ac:dyDescent="0.25">
      <c r="A12485">
        <v>0.26003749999999998</v>
      </c>
      <c r="B12485">
        <v>515.45299999999997</v>
      </c>
    </row>
    <row r="12486" spans="1:2" x14ac:dyDescent="0.25">
      <c r="A12486">
        <v>0.26005837500000001</v>
      </c>
      <c r="B12486">
        <v>515.51419999999996</v>
      </c>
    </row>
    <row r="12487" spans="1:2" x14ac:dyDescent="0.25">
      <c r="A12487">
        <v>0.26007912500000002</v>
      </c>
      <c r="B12487">
        <v>515.57460000000003</v>
      </c>
    </row>
    <row r="12488" spans="1:2" x14ac:dyDescent="0.25">
      <c r="A12488">
        <v>0.26010412500000002</v>
      </c>
      <c r="B12488">
        <v>515.63099999999997</v>
      </c>
    </row>
    <row r="12489" spans="1:2" x14ac:dyDescent="0.25">
      <c r="A12489">
        <v>0.26012087499999997</v>
      </c>
      <c r="B12489">
        <v>515.68349999999998</v>
      </c>
    </row>
    <row r="12490" spans="1:2" x14ac:dyDescent="0.25">
      <c r="A12490">
        <v>0.26014162499999999</v>
      </c>
      <c r="B12490">
        <v>515.73749999999995</v>
      </c>
    </row>
    <row r="12491" spans="1:2" x14ac:dyDescent="0.25">
      <c r="A12491">
        <v>0.26016662499999998</v>
      </c>
      <c r="B12491">
        <v>515.79949999999997</v>
      </c>
    </row>
    <row r="12492" spans="1:2" x14ac:dyDescent="0.25">
      <c r="A12492">
        <v>0.26018750000000002</v>
      </c>
      <c r="B12492">
        <v>515.86469999999997</v>
      </c>
    </row>
    <row r="12493" spans="1:2" x14ac:dyDescent="0.25">
      <c r="A12493">
        <v>0.26020837499999999</v>
      </c>
      <c r="B12493">
        <v>515.92190000000005</v>
      </c>
    </row>
    <row r="12494" spans="1:2" x14ac:dyDescent="0.25">
      <c r="A12494">
        <v>0.26022912500000001</v>
      </c>
      <c r="B12494">
        <v>515.96799999999996</v>
      </c>
    </row>
    <row r="12495" spans="1:2" x14ac:dyDescent="0.25">
      <c r="A12495">
        <v>0.26024999999999998</v>
      </c>
      <c r="B12495">
        <v>516.00930000000005</v>
      </c>
    </row>
    <row r="12496" spans="1:2" x14ac:dyDescent="0.25">
      <c r="A12496">
        <v>0.26026662499999997</v>
      </c>
      <c r="B12496">
        <v>516.05539999999996</v>
      </c>
    </row>
    <row r="12497" spans="1:2" x14ac:dyDescent="0.25">
      <c r="A12497">
        <v>0.2602875</v>
      </c>
      <c r="B12497">
        <v>516.10310000000004</v>
      </c>
    </row>
    <row r="12498" spans="1:2" x14ac:dyDescent="0.25">
      <c r="A12498">
        <v>0.260304125</v>
      </c>
      <c r="B12498">
        <v>516.14919999999995</v>
      </c>
    </row>
    <row r="12499" spans="1:2" x14ac:dyDescent="0.25">
      <c r="A12499">
        <v>0.26032499999999997</v>
      </c>
      <c r="B12499">
        <v>516.1961</v>
      </c>
    </row>
    <row r="12500" spans="1:2" x14ac:dyDescent="0.25">
      <c r="A12500">
        <v>0.26035000000000003</v>
      </c>
      <c r="B12500">
        <v>516.24540000000002</v>
      </c>
    </row>
    <row r="12501" spans="1:2" x14ac:dyDescent="0.25">
      <c r="A12501">
        <v>0.260370875</v>
      </c>
      <c r="B12501">
        <v>516.29139999999995</v>
      </c>
    </row>
    <row r="12502" spans="1:2" x14ac:dyDescent="0.25">
      <c r="A12502">
        <v>0.26039162500000002</v>
      </c>
      <c r="B12502">
        <v>516.33360000000005</v>
      </c>
    </row>
    <row r="12503" spans="1:2" x14ac:dyDescent="0.25">
      <c r="A12503">
        <v>0.26041249999999999</v>
      </c>
      <c r="B12503">
        <v>516.37729999999999</v>
      </c>
    </row>
    <row r="12504" spans="1:2" x14ac:dyDescent="0.25">
      <c r="A12504">
        <v>0.26043749999999999</v>
      </c>
      <c r="B12504">
        <v>516.42420000000004</v>
      </c>
    </row>
    <row r="12505" spans="1:2" x14ac:dyDescent="0.25">
      <c r="A12505">
        <v>0.26045837500000002</v>
      </c>
      <c r="B12505">
        <v>516.47270000000003</v>
      </c>
    </row>
    <row r="12506" spans="1:2" x14ac:dyDescent="0.25">
      <c r="A12506">
        <v>0.26047500000000001</v>
      </c>
      <c r="B12506">
        <v>516.52110000000005</v>
      </c>
    </row>
    <row r="12507" spans="1:2" x14ac:dyDescent="0.25">
      <c r="A12507">
        <v>0.26049587499999999</v>
      </c>
      <c r="B12507">
        <v>516.572</v>
      </c>
    </row>
    <row r="12508" spans="1:2" x14ac:dyDescent="0.25">
      <c r="A12508">
        <v>0.260516625</v>
      </c>
      <c r="B12508">
        <v>516.62450000000001</v>
      </c>
    </row>
    <row r="12509" spans="1:2" x14ac:dyDescent="0.25">
      <c r="A12509">
        <v>0.26053749999999998</v>
      </c>
      <c r="B12509">
        <v>516.67449999999997</v>
      </c>
    </row>
    <row r="12510" spans="1:2" x14ac:dyDescent="0.25">
      <c r="A12510">
        <v>0.26055412500000003</v>
      </c>
      <c r="B12510">
        <v>516.72059999999999</v>
      </c>
    </row>
    <row r="12511" spans="1:2" x14ac:dyDescent="0.25">
      <c r="A12511">
        <v>0.26057912500000002</v>
      </c>
      <c r="B12511">
        <v>516.76589999999999</v>
      </c>
    </row>
    <row r="12512" spans="1:2" x14ac:dyDescent="0.25">
      <c r="A12512">
        <v>0.26059587499999998</v>
      </c>
      <c r="B12512">
        <v>516.80960000000005</v>
      </c>
    </row>
    <row r="12513" spans="1:2" x14ac:dyDescent="0.25">
      <c r="A12513">
        <v>0.26062087499999997</v>
      </c>
      <c r="B12513">
        <v>516.85170000000005</v>
      </c>
    </row>
    <row r="12514" spans="1:2" x14ac:dyDescent="0.25">
      <c r="A12514">
        <v>0.26064162499999999</v>
      </c>
      <c r="B12514">
        <v>516.8954</v>
      </c>
    </row>
    <row r="12515" spans="1:2" x14ac:dyDescent="0.25">
      <c r="A12515">
        <v>0.26066250000000002</v>
      </c>
      <c r="B12515">
        <v>516.94069999999999</v>
      </c>
    </row>
    <row r="12516" spans="1:2" x14ac:dyDescent="0.25">
      <c r="A12516">
        <v>0.26068337499999999</v>
      </c>
      <c r="B12516">
        <v>516.98850000000004</v>
      </c>
    </row>
    <row r="12517" spans="1:2" x14ac:dyDescent="0.25">
      <c r="A12517">
        <v>0.26070412500000001</v>
      </c>
      <c r="B12517">
        <v>517.04409999999996</v>
      </c>
    </row>
    <row r="12518" spans="1:2" x14ac:dyDescent="0.25">
      <c r="A12518">
        <v>0.26072499999999998</v>
      </c>
      <c r="B12518">
        <v>517.11080000000004</v>
      </c>
    </row>
    <row r="12519" spans="1:2" x14ac:dyDescent="0.25">
      <c r="A12519">
        <v>0.26074587500000002</v>
      </c>
      <c r="B12519">
        <v>517.17679999999996</v>
      </c>
    </row>
    <row r="12520" spans="1:2" x14ac:dyDescent="0.25">
      <c r="A12520">
        <v>0.26076662499999997</v>
      </c>
      <c r="B12520">
        <v>517.23</v>
      </c>
    </row>
    <row r="12521" spans="1:2" x14ac:dyDescent="0.25">
      <c r="A12521">
        <v>0.26079162500000003</v>
      </c>
      <c r="B12521">
        <v>517.27530000000002</v>
      </c>
    </row>
    <row r="12522" spans="1:2" x14ac:dyDescent="0.25">
      <c r="A12522">
        <v>0.2608125</v>
      </c>
      <c r="B12522">
        <v>517.31510000000003</v>
      </c>
    </row>
    <row r="12523" spans="1:2" x14ac:dyDescent="0.25">
      <c r="A12523">
        <v>0.26083337499999998</v>
      </c>
      <c r="B12523">
        <v>517.35640000000001</v>
      </c>
    </row>
    <row r="12524" spans="1:2" x14ac:dyDescent="0.25">
      <c r="A12524">
        <v>0.26085412499999999</v>
      </c>
      <c r="B12524">
        <v>517.40329999999994</v>
      </c>
    </row>
    <row r="12525" spans="1:2" x14ac:dyDescent="0.25">
      <c r="A12525">
        <v>0.26087500000000002</v>
      </c>
      <c r="B12525">
        <v>517.45730000000003</v>
      </c>
    </row>
    <row r="12526" spans="1:2" x14ac:dyDescent="0.25">
      <c r="A12526">
        <v>0.26089162500000002</v>
      </c>
      <c r="B12526">
        <v>517.51689999999996</v>
      </c>
    </row>
    <row r="12527" spans="1:2" x14ac:dyDescent="0.25">
      <c r="A12527">
        <v>0.26091662500000001</v>
      </c>
      <c r="B12527">
        <v>517.57180000000005</v>
      </c>
    </row>
    <row r="12528" spans="1:2" x14ac:dyDescent="0.25">
      <c r="A12528">
        <v>0.26093749999999999</v>
      </c>
      <c r="B12528">
        <v>517.61710000000005</v>
      </c>
    </row>
    <row r="12529" spans="1:2" x14ac:dyDescent="0.25">
      <c r="A12529">
        <v>0.26095837500000002</v>
      </c>
      <c r="B12529">
        <v>517.66160000000002</v>
      </c>
    </row>
    <row r="12530" spans="1:2" x14ac:dyDescent="0.25">
      <c r="A12530">
        <v>0.26097500000000001</v>
      </c>
      <c r="B12530">
        <v>517.71079999999995</v>
      </c>
    </row>
    <row r="12531" spans="1:2" x14ac:dyDescent="0.25">
      <c r="A12531">
        <v>0.26100000000000001</v>
      </c>
      <c r="B12531">
        <v>517.76170000000002</v>
      </c>
    </row>
    <row r="12532" spans="1:2" x14ac:dyDescent="0.25">
      <c r="A12532">
        <v>0.26102087499999999</v>
      </c>
      <c r="B12532">
        <v>517.80939999999998</v>
      </c>
    </row>
    <row r="12533" spans="1:2" x14ac:dyDescent="0.25">
      <c r="A12533">
        <v>0.26103749999999998</v>
      </c>
      <c r="B12533">
        <v>517.85069999999996</v>
      </c>
    </row>
    <row r="12534" spans="1:2" x14ac:dyDescent="0.25">
      <c r="A12534">
        <v>0.26105837500000001</v>
      </c>
      <c r="B12534">
        <v>517.89440000000002</v>
      </c>
    </row>
    <row r="12535" spans="1:2" x14ac:dyDescent="0.25">
      <c r="A12535">
        <v>0.26107912500000002</v>
      </c>
      <c r="B12535">
        <v>517.94529999999997</v>
      </c>
    </row>
    <row r="12536" spans="1:2" x14ac:dyDescent="0.25">
      <c r="A12536">
        <v>0.2611</v>
      </c>
      <c r="B12536">
        <v>517.99850000000004</v>
      </c>
    </row>
    <row r="12537" spans="1:2" x14ac:dyDescent="0.25">
      <c r="A12537">
        <v>0.26112087499999997</v>
      </c>
      <c r="B12537">
        <v>518.03989999999999</v>
      </c>
    </row>
    <row r="12538" spans="1:2" x14ac:dyDescent="0.25">
      <c r="A12538">
        <v>0.26114162499999999</v>
      </c>
      <c r="B12538">
        <v>518.07320000000004</v>
      </c>
    </row>
    <row r="12539" spans="1:2" x14ac:dyDescent="0.25">
      <c r="A12539">
        <v>0.26116250000000002</v>
      </c>
      <c r="B12539">
        <v>518.10739999999998</v>
      </c>
    </row>
    <row r="12540" spans="1:2" x14ac:dyDescent="0.25">
      <c r="A12540">
        <v>0.261183375</v>
      </c>
      <c r="B12540">
        <v>518.15110000000004</v>
      </c>
    </row>
    <row r="12541" spans="1:2" x14ac:dyDescent="0.25">
      <c r="A12541">
        <v>0.26120412500000001</v>
      </c>
      <c r="B12541">
        <v>518.19799999999998</v>
      </c>
    </row>
    <row r="12542" spans="1:2" x14ac:dyDescent="0.25">
      <c r="A12542">
        <v>0.26122499999999998</v>
      </c>
      <c r="B12542">
        <v>518.2473</v>
      </c>
    </row>
    <row r="12543" spans="1:2" x14ac:dyDescent="0.25">
      <c r="A12543">
        <v>0.26124999999999998</v>
      </c>
      <c r="B12543">
        <v>518.29420000000005</v>
      </c>
    </row>
    <row r="12544" spans="1:2" x14ac:dyDescent="0.25">
      <c r="A12544">
        <v>0.26126662499999997</v>
      </c>
      <c r="B12544">
        <v>518.33950000000004</v>
      </c>
    </row>
    <row r="12545" spans="1:2" x14ac:dyDescent="0.25">
      <c r="A12545">
        <v>0.26129162500000003</v>
      </c>
      <c r="B12545">
        <v>518.38319999999999</v>
      </c>
    </row>
    <row r="12546" spans="1:2" x14ac:dyDescent="0.25">
      <c r="A12546">
        <v>0.26130837499999998</v>
      </c>
      <c r="B12546">
        <v>518.43079999999998</v>
      </c>
    </row>
    <row r="12547" spans="1:2" x14ac:dyDescent="0.25">
      <c r="A12547">
        <v>0.261329125</v>
      </c>
      <c r="B12547">
        <v>518.48329999999999</v>
      </c>
    </row>
    <row r="12548" spans="1:2" x14ac:dyDescent="0.25">
      <c r="A12548">
        <v>0.26135000000000003</v>
      </c>
      <c r="B12548">
        <v>518.53499999999997</v>
      </c>
    </row>
    <row r="12549" spans="1:2" x14ac:dyDescent="0.25">
      <c r="A12549">
        <v>0.261370875</v>
      </c>
      <c r="B12549">
        <v>518.58029999999997</v>
      </c>
    </row>
    <row r="12550" spans="1:2" x14ac:dyDescent="0.25">
      <c r="A12550">
        <v>0.26139162500000002</v>
      </c>
      <c r="B12550">
        <v>518.61919999999998</v>
      </c>
    </row>
    <row r="12551" spans="1:2" x14ac:dyDescent="0.25">
      <c r="A12551">
        <v>0.26141249999999999</v>
      </c>
      <c r="B12551">
        <v>518.65660000000003</v>
      </c>
    </row>
    <row r="12552" spans="1:2" x14ac:dyDescent="0.25">
      <c r="A12552">
        <v>0.26143337500000002</v>
      </c>
      <c r="B12552">
        <v>518.69709999999998</v>
      </c>
    </row>
    <row r="12553" spans="1:2" x14ac:dyDescent="0.25">
      <c r="A12553">
        <v>0.26145412499999998</v>
      </c>
      <c r="B12553">
        <v>518.74159999999995</v>
      </c>
    </row>
    <row r="12554" spans="1:2" x14ac:dyDescent="0.25">
      <c r="A12554">
        <v>0.26147500000000001</v>
      </c>
      <c r="B12554">
        <v>518.79330000000004</v>
      </c>
    </row>
    <row r="12555" spans="1:2" x14ac:dyDescent="0.25">
      <c r="A12555">
        <v>0.26149587499999999</v>
      </c>
      <c r="B12555">
        <v>518.84569999999997</v>
      </c>
    </row>
    <row r="12556" spans="1:2" x14ac:dyDescent="0.25">
      <c r="A12556">
        <v>0.261516625</v>
      </c>
      <c r="B12556">
        <v>518.89499999999998</v>
      </c>
    </row>
    <row r="12557" spans="1:2" x14ac:dyDescent="0.25">
      <c r="A12557">
        <v>0.26153749999999998</v>
      </c>
      <c r="B12557">
        <v>518.94740000000002</v>
      </c>
    </row>
    <row r="12558" spans="1:2" x14ac:dyDescent="0.25">
      <c r="A12558">
        <v>0.26155412500000003</v>
      </c>
      <c r="B12558">
        <v>518.99990000000003</v>
      </c>
    </row>
    <row r="12559" spans="1:2" x14ac:dyDescent="0.25">
      <c r="A12559">
        <v>0.261575</v>
      </c>
      <c r="B12559">
        <v>519.05079999999998</v>
      </c>
    </row>
    <row r="12560" spans="1:2" x14ac:dyDescent="0.25">
      <c r="A12560">
        <v>0.26159587499999998</v>
      </c>
      <c r="B12560">
        <v>519.09609999999998</v>
      </c>
    </row>
    <row r="12561" spans="1:2" x14ac:dyDescent="0.25">
      <c r="A12561">
        <v>0.26162087499999997</v>
      </c>
      <c r="B12561">
        <v>519.14059999999995</v>
      </c>
    </row>
    <row r="12562" spans="1:2" x14ac:dyDescent="0.25">
      <c r="A12562">
        <v>0.26163750000000002</v>
      </c>
      <c r="B12562">
        <v>519.18510000000003</v>
      </c>
    </row>
    <row r="12563" spans="1:2" x14ac:dyDescent="0.25">
      <c r="A12563">
        <v>0.261658375</v>
      </c>
      <c r="B12563">
        <v>519.22640000000001</v>
      </c>
    </row>
    <row r="12564" spans="1:2" x14ac:dyDescent="0.25">
      <c r="A12564">
        <v>0.261683375</v>
      </c>
      <c r="B12564">
        <v>519.26530000000002</v>
      </c>
    </row>
    <row r="12565" spans="1:2" x14ac:dyDescent="0.25">
      <c r="A12565">
        <v>0.26170412500000001</v>
      </c>
      <c r="B12565">
        <v>519.30740000000003</v>
      </c>
    </row>
    <row r="12566" spans="1:2" x14ac:dyDescent="0.25">
      <c r="A12566">
        <v>0.26172499999999999</v>
      </c>
      <c r="B12566">
        <v>519.35829999999999</v>
      </c>
    </row>
    <row r="12567" spans="1:2" x14ac:dyDescent="0.25">
      <c r="A12567">
        <v>0.26174587500000002</v>
      </c>
      <c r="B12567">
        <v>519.41</v>
      </c>
    </row>
    <row r="12568" spans="1:2" x14ac:dyDescent="0.25">
      <c r="A12568">
        <v>0.26176662499999998</v>
      </c>
      <c r="B12568">
        <v>519.45609999999999</v>
      </c>
    </row>
    <row r="12569" spans="1:2" x14ac:dyDescent="0.25">
      <c r="A12569">
        <v>0.26178750000000001</v>
      </c>
      <c r="B12569">
        <v>519.50210000000004</v>
      </c>
    </row>
    <row r="12570" spans="1:2" x14ac:dyDescent="0.25">
      <c r="A12570">
        <v>0.261804125</v>
      </c>
      <c r="B12570">
        <v>519.55070000000001</v>
      </c>
    </row>
    <row r="12571" spans="1:2" x14ac:dyDescent="0.25">
      <c r="A12571">
        <v>0.26182499999999997</v>
      </c>
      <c r="B12571">
        <v>519.60149999999999</v>
      </c>
    </row>
    <row r="12572" spans="1:2" x14ac:dyDescent="0.25">
      <c r="A12572">
        <v>0.26184587500000001</v>
      </c>
      <c r="B12572">
        <v>519.64679999999998</v>
      </c>
    </row>
    <row r="12573" spans="1:2" x14ac:dyDescent="0.25">
      <c r="A12573">
        <v>0.26186662500000002</v>
      </c>
      <c r="B12573">
        <v>519.68730000000005</v>
      </c>
    </row>
    <row r="12574" spans="1:2" x14ac:dyDescent="0.25">
      <c r="A12574">
        <v>0.2618875</v>
      </c>
      <c r="B12574">
        <v>519.72630000000004</v>
      </c>
    </row>
    <row r="12575" spans="1:2" x14ac:dyDescent="0.25">
      <c r="A12575">
        <v>0.26191249999999999</v>
      </c>
      <c r="B12575">
        <v>519.7636</v>
      </c>
    </row>
    <row r="12576" spans="1:2" x14ac:dyDescent="0.25">
      <c r="A12576">
        <v>0.26193337500000002</v>
      </c>
      <c r="B12576">
        <v>519.7962</v>
      </c>
    </row>
    <row r="12577" spans="1:2" x14ac:dyDescent="0.25">
      <c r="A12577">
        <v>0.26195412499999998</v>
      </c>
      <c r="B12577">
        <v>519.83199999999999</v>
      </c>
    </row>
    <row r="12578" spans="1:2" x14ac:dyDescent="0.25">
      <c r="A12578">
        <v>0.26197087499999999</v>
      </c>
      <c r="B12578">
        <v>519.87810000000002</v>
      </c>
    </row>
    <row r="12579" spans="1:2" x14ac:dyDescent="0.25">
      <c r="A12579">
        <v>0.26199587499999999</v>
      </c>
      <c r="B12579">
        <v>519.94010000000003</v>
      </c>
    </row>
    <row r="12580" spans="1:2" x14ac:dyDescent="0.25">
      <c r="A12580">
        <v>0.262016625</v>
      </c>
      <c r="B12580">
        <v>520.00599999999997</v>
      </c>
    </row>
    <row r="12581" spans="1:2" x14ac:dyDescent="0.25">
      <c r="A12581">
        <v>0.26203749999999998</v>
      </c>
      <c r="B12581">
        <v>520.06010000000003</v>
      </c>
    </row>
    <row r="12582" spans="1:2" x14ac:dyDescent="0.25">
      <c r="A12582">
        <v>0.26205837500000001</v>
      </c>
      <c r="B12582">
        <v>520.10299999999995</v>
      </c>
    </row>
    <row r="12583" spans="1:2" x14ac:dyDescent="0.25">
      <c r="A12583">
        <v>0.26207912500000002</v>
      </c>
      <c r="B12583">
        <v>520.14350000000002</v>
      </c>
    </row>
    <row r="12584" spans="1:2" x14ac:dyDescent="0.25">
      <c r="A12584">
        <v>0.2621</v>
      </c>
      <c r="B12584">
        <v>520.19039999999995</v>
      </c>
    </row>
    <row r="12585" spans="1:2" x14ac:dyDescent="0.25">
      <c r="A12585">
        <v>0.26212087499999998</v>
      </c>
      <c r="B12585">
        <v>520.24289999999996</v>
      </c>
    </row>
    <row r="12586" spans="1:2" x14ac:dyDescent="0.25">
      <c r="A12586">
        <v>0.26213750000000002</v>
      </c>
      <c r="B12586">
        <v>520.29369999999994</v>
      </c>
    </row>
    <row r="12587" spans="1:2" x14ac:dyDescent="0.25">
      <c r="A12587">
        <v>0.262158375</v>
      </c>
      <c r="B12587">
        <v>520.33900000000006</v>
      </c>
    </row>
    <row r="12588" spans="1:2" x14ac:dyDescent="0.25">
      <c r="A12588">
        <v>0.26217912500000001</v>
      </c>
      <c r="B12588">
        <v>520.37549999999999</v>
      </c>
    </row>
    <row r="12589" spans="1:2" x14ac:dyDescent="0.25">
      <c r="A12589">
        <v>0.26220412500000001</v>
      </c>
      <c r="B12589">
        <v>520.41290000000004</v>
      </c>
    </row>
    <row r="12590" spans="1:2" x14ac:dyDescent="0.25">
      <c r="A12590">
        <v>0.26222499999999999</v>
      </c>
      <c r="B12590">
        <v>520.45899999999995</v>
      </c>
    </row>
    <row r="12591" spans="1:2" x14ac:dyDescent="0.25">
      <c r="A12591">
        <v>0.26224587500000002</v>
      </c>
      <c r="B12591">
        <v>520.50829999999996</v>
      </c>
    </row>
    <row r="12592" spans="1:2" x14ac:dyDescent="0.25">
      <c r="A12592">
        <v>0.26226662499999998</v>
      </c>
      <c r="B12592">
        <v>520.55679999999995</v>
      </c>
    </row>
    <row r="12593" spans="1:2" x14ac:dyDescent="0.25">
      <c r="A12593">
        <v>0.26228750000000001</v>
      </c>
      <c r="B12593">
        <v>520.6028</v>
      </c>
    </row>
    <row r="12594" spans="1:2" x14ac:dyDescent="0.25">
      <c r="A12594">
        <v>0.26230837499999998</v>
      </c>
      <c r="B12594">
        <v>520.65060000000005</v>
      </c>
    </row>
    <row r="12595" spans="1:2" x14ac:dyDescent="0.25">
      <c r="A12595">
        <v>0.262329125</v>
      </c>
      <c r="B12595">
        <v>520.69740000000002</v>
      </c>
    </row>
    <row r="12596" spans="1:2" x14ac:dyDescent="0.25">
      <c r="A12596">
        <v>0.26235412499999999</v>
      </c>
      <c r="B12596">
        <v>520.74270000000001</v>
      </c>
    </row>
    <row r="12597" spans="1:2" x14ac:dyDescent="0.25">
      <c r="A12597">
        <v>0.262370875</v>
      </c>
      <c r="B12597">
        <v>520.79039999999998</v>
      </c>
    </row>
    <row r="12598" spans="1:2" x14ac:dyDescent="0.25">
      <c r="A12598">
        <v>0.26239162500000002</v>
      </c>
      <c r="B12598">
        <v>520.84370000000001</v>
      </c>
    </row>
    <row r="12599" spans="1:2" x14ac:dyDescent="0.25">
      <c r="A12599">
        <v>0.26241662500000001</v>
      </c>
      <c r="B12599">
        <v>520.89930000000004</v>
      </c>
    </row>
    <row r="12600" spans="1:2" x14ac:dyDescent="0.25">
      <c r="A12600">
        <v>0.26243749999999999</v>
      </c>
      <c r="B12600">
        <v>520.947</v>
      </c>
    </row>
    <row r="12601" spans="1:2" x14ac:dyDescent="0.25">
      <c r="A12601">
        <v>0.26245837500000002</v>
      </c>
      <c r="B12601">
        <v>520.98990000000003</v>
      </c>
    </row>
    <row r="12602" spans="1:2" x14ac:dyDescent="0.25">
      <c r="A12602">
        <v>0.26247912499999998</v>
      </c>
      <c r="B12602">
        <v>521.03599999999994</v>
      </c>
    </row>
    <row r="12603" spans="1:2" x14ac:dyDescent="0.25">
      <c r="A12603">
        <v>0.26250000000000001</v>
      </c>
      <c r="B12603">
        <v>521.08690000000001</v>
      </c>
    </row>
    <row r="12604" spans="1:2" x14ac:dyDescent="0.25">
      <c r="A12604">
        <v>0.26252087499999999</v>
      </c>
      <c r="B12604">
        <v>521.1377</v>
      </c>
    </row>
    <row r="12605" spans="1:2" x14ac:dyDescent="0.25">
      <c r="A12605">
        <v>0.262541625</v>
      </c>
      <c r="B12605">
        <v>521.18780000000004</v>
      </c>
    </row>
    <row r="12606" spans="1:2" x14ac:dyDescent="0.25">
      <c r="A12606">
        <v>0.26255837500000001</v>
      </c>
      <c r="B12606">
        <v>521.2355</v>
      </c>
    </row>
    <row r="12607" spans="1:2" x14ac:dyDescent="0.25">
      <c r="A12607">
        <v>0.26257912500000002</v>
      </c>
      <c r="B12607">
        <v>521.28229999999996</v>
      </c>
    </row>
    <row r="12608" spans="1:2" x14ac:dyDescent="0.25">
      <c r="A12608">
        <v>0.26260412500000002</v>
      </c>
      <c r="B12608">
        <v>521.32920000000001</v>
      </c>
    </row>
    <row r="12609" spans="1:2" x14ac:dyDescent="0.25">
      <c r="A12609">
        <v>0.26262087499999998</v>
      </c>
      <c r="B12609">
        <v>521.37130000000002</v>
      </c>
    </row>
    <row r="12610" spans="1:2" x14ac:dyDescent="0.25">
      <c r="A12610">
        <v>0.26264162499999999</v>
      </c>
      <c r="B12610">
        <v>521.40549999999996</v>
      </c>
    </row>
    <row r="12611" spans="1:2" x14ac:dyDescent="0.25">
      <c r="A12611">
        <v>0.26266250000000002</v>
      </c>
      <c r="B12611">
        <v>521.43809999999996</v>
      </c>
    </row>
    <row r="12612" spans="1:2" x14ac:dyDescent="0.25">
      <c r="A12612">
        <v>0.262683375</v>
      </c>
      <c r="B12612">
        <v>521.47860000000003</v>
      </c>
    </row>
    <row r="12613" spans="1:2" x14ac:dyDescent="0.25">
      <c r="A12613">
        <v>0.26270412500000001</v>
      </c>
      <c r="B12613">
        <v>521.52719999999999</v>
      </c>
    </row>
    <row r="12614" spans="1:2" x14ac:dyDescent="0.25">
      <c r="A12614">
        <v>0.26272499999999999</v>
      </c>
      <c r="B12614">
        <v>521.57560000000001</v>
      </c>
    </row>
    <row r="12615" spans="1:2" x14ac:dyDescent="0.25">
      <c r="A12615">
        <v>0.26274587500000002</v>
      </c>
      <c r="B12615">
        <v>521.61609999999996</v>
      </c>
    </row>
    <row r="12616" spans="1:2" x14ac:dyDescent="0.25">
      <c r="A12616">
        <v>0.26276662499999998</v>
      </c>
      <c r="B12616">
        <v>521.65509999999995</v>
      </c>
    </row>
    <row r="12617" spans="1:2" x14ac:dyDescent="0.25">
      <c r="A12617">
        <v>0.26278750000000001</v>
      </c>
      <c r="B12617">
        <v>521.69479999999999</v>
      </c>
    </row>
    <row r="12618" spans="1:2" x14ac:dyDescent="0.25">
      <c r="A12618">
        <v>0.26280837499999998</v>
      </c>
      <c r="B12618">
        <v>521.73770000000002</v>
      </c>
    </row>
    <row r="12619" spans="1:2" x14ac:dyDescent="0.25">
      <c r="A12619">
        <v>0.262829125</v>
      </c>
      <c r="B12619">
        <v>521.77980000000002</v>
      </c>
    </row>
    <row r="12620" spans="1:2" x14ac:dyDescent="0.25">
      <c r="A12620">
        <v>0.26284999999999997</v>
      </c>
      <c r="B12620">
        <v>521.82119999999998</v>
      </c>
    </row>
    <row r="12621" spans="1:2" x14ac:dyDescent="0.25">
      <c r="A12621">
        <v>0.262870875</v>
      </c>
      <c r="B12621">
        <v>521.86649999999997</v>
      </c>
    </row>
    <row r="12622" spans="1:2" x14ac:dyDescent="0.25">
      <c r="A12622">
        <v>0.2628875</v>
      </c>
      <c r="B12622">
        <v>521.91890000000001</v>
      </c>
    </row>
    <row r="12623" spans="1:2" x14ac:dyDescent="0.25">
      <c r="A12623">
        <v>0.26291249999999999</v>
      </c>
      <c r="B12623">
        <v>521.96979999999996</v>
      </c>
    </row>
    <row r="12624" spans="1:2" x14ac:dyDescent="0.25">
      <c r="A12624">
        <v>0.26293337500000002</v>
      </c>
      <c r="B12624">
        <v>522.01110000000006</v>
      </c>
    </row>
    <row r="12625" spans="1:2" x14ac:dyDescent="0.25">
      <c r="A12625">
        <v>0.26295412499999998</v>
      </c>
      <c r="B12625">
        <v>522.04049999999995</v>
      </c>
    </row>
    <row r="12626" spans="1:2" x14ac:dyDescent="0.25">
      <c r="A12626">
        <v>0.26297500000000001</v>
      </c>
      <c r="B12626">
        <v>522.0684</v>
      </c>
    </row>
    <row r="12627" spans="1:2" x14ac:dyDescent="0.25">
      <c r="A12627">
        <v>0.26299587499999999</v>
      </c>
      <c r="B12627">
        <v>522.10649999999998</v>
      </c>
    </row>
    <row r="12628" spans="1:2" x14ac:dyDescent="0.25">
      <c r="A12628">
        <v>0.263016625</v>
      </c>
      <c r="B12628">
        <v>522.15099999999995</v>
      </c>
    </row>
    <row r="12629" spans="1:2" x14ac:dyDescent="0.25">
      <c r="A12629">
        <v>0.26303749999999998</v>
      </c>
      <c r="B12629">
        <v>522.19949999999994</v>
      </c>
    </row>
    <row r="12630" spans="1:2" x14ac:dyDescent="0.25">
      <c r="A12630">
        <v>0.26305837500000001</v>
      </c>
      <c r="B12630">
        <v>522.25109999999995</v>
      </c>
    </row>
    <row r="12631" spans="1:2" x14ac:dyDescent="0.25">
      <c r="A12631">
        <v>0.26307912500000002</v>
      </c>
      <c r="B12631">
        <v>522.30439999999999</v>
      </c>
    </row>
    <row r="12632" spans="1:2" x14ac:dyDescent="0.25">
      <c r="A12632">
        <v>0.2631</v>
      </c>
      <c r="B12632">
        <v>522.35440000000006</v>
      </c>
    </row>
    <row r="12633" spans="1:2" x14ac:dyDescent="0.25">
      <c r="A12633">
        <v>0.26312087499999998</v>
      </c>
      <c r="B12633">
        <v>522.39580000000001</v>
      </c>
    </row>
    <row r="12634" spans="1:2" x14ac:dyDescent="0.25">
      <c r="A12634">
        <v>0.26314162499999999</v>
      </c>
      <c r="B12634">
        <v>522.42830000000004</v>
      </c>
    </row>
    <row r="12635" spans="1:2" x14ac:dyDescent="0.25">
      <c r="A12635">
        <v>0.26316250000000002</v>
      </c>
      <c r="B12635">
        <v>522.46010000000001</v>
      </c>
    </row>
    <row r="12636" spans="1:2" x14ac:dyDescent="0.25">
      <c r="A12636">
        <v>0.263183375</v>
      </c>
      <c r="B12636">
        <v>522.4991</v>
      </c>
    </row>
    <row r="12637" spans="1:2" x14ac:dyDescent="0.25">
      <c r="A12637">
        <v>0.26320412500000001</v>
      </c>
      <c r="B12637">
        <v>522.5444</v>
      </c>
    </row>
    <row r="12638" spans="1:2" x14ac:dyDescent="0.25">
      <c r="A12638">
        <v>0.26322499999999999</v>
      </c>
      <c r="B12638">
        <v>522.59119999999996</v>
      </c>
    </row>
    <row r="12639" spans="1:2" x14ac:dyDescent="0.25">
      <c r="A12639">
        <v>0.26324587500000002</v>
      </c>
      <c r="B12639">
        <v>522.63739999999996</v>
      </c>
    </row>
    <row r="12640" spans="1:2" x14ac:dyDescent="0.25">
      <c r="A12640">
        <v>0.26326250000000001</v>
      </c>
      <c r="B12640">
        <v>522.68269999999995</v>
      </c>
    </row>
    <row r="12641" spans="1:2" x14ac:dyDescent="0.25">
      <c r="A12641">
        <v>0.26328337499999999</v>
      </c>
      <c r="B12641">
        <v>522.72640000000001</v>
      </c>
    </row>
    <row r="12642" spans="1:2" x14ac:dyDescent="0.25">
      <c r="A12642">
        <v>0.263304125</v>
      </c>
      <c r="B12642">
        <v>522.77009999999996</v>
      </c>
    </row>
    <row r="12643" spans="1:2" x14ac:dyDescent="0.25">
      <c r="A12643">
        <v>0.26332499999999998</v>
      </c>
      <c r="B12643">
        <v>522.81140000000005</v>
      </c>
    </row>
    <row r="12644" spans="1:2" x14ac:dyDescent="0.25">
      <c r="A12644">
        <v>0.26334587500000001</v>
      </c>
      <c r="B12644">
        <v>522.84799999999996</v>
      </c>
    </row>
    <row r="12645" spans="1:2" x14ac:dyDescent="0.25">
      <c r="A12645">
        <v>0.263370875</v>
      </c>
      <c r="B12645">
        <v>522.88289999999995</v>
      </c>
    </row>
    <row r="12646" spans="1:2" x14ac:dyDescent="0.25">
      <c r="A12646">
        <v>0.2633875</v>
      </c>
      <c r="B12646">
        <v>522.91949999999997</v>
      </c>
    </row>
    <row r="12647" spans="1:2" x14ac:dyDescent="0.25">
      <c r="A12647">
        <v>0.26341249999999999</v>
      </c>
      <c r="B12647">
        <v>522.95759999999996</v>
      </c>
    </row>
    <row r="12648" spans="1:2" x14ac:dyDescent="0.25">
      <c r="A12648">
        <v>0.26343337500000003</v>
      </c>
      <c r="B12648">
        <v>522.99659999999994</v>
      </c>
    </row>
    <row r="12649" spans="1:2" x14ac:dyDescent="0.25">
      <c r="A12649">
        <v>0.26345412499999998</v>
      </c>
      <c r="B12649">
        <v>523.04110000000003</v>
      </c>
    </row>
    <row r="12650" spans="1:2" x14ac:dyDescent="0.25">
      <c r="A12650">
        <v>0.26347087499999999</v>
      </c>
      <c r="B12650">
        <v>523.09360000000004</v>
      </c>
    </row>
    <row r="12651" spans="1:2" x14ac:dyDescent="0.25">
      <c r="A12651">
        <v>0.26349587499999999</v>
      </c>
      <c r="B12651">
        <v>523.14120000000003</v>
      </c>
    </row>
    <row r="12652" spans="1:2" x14ac:dyDescent="0.25">
      <c r="A12652">
        <v>0.26351249999999998</v>
      </c>
      <c r="B12652">
        <v>523.18100000000004</v>
      </c>
    </row>
    <row r="12653" spans="1:2" x14ac:dyDescent="0.25">
      <c r="A12653">
        <v>0.26353749999999998</v>
      </c>
      <c r="B12653">
        <v>523.22149999999999</v>
      </c>
    </row>
    <row r="12654" spans="1:2" x14ac:dyDescent="0.25">
      <c r="A12654">
        <v>0.26355837500000001</v>
      </c>
      <c r="B12654">
        <v>523.2636</v>
      </c>
    </row>
    <row r="12655" spans="1:2" x14ac:dyDescent="0.25">
      <c r="A12655">
        <v>0.26358337500000001</v>
      </c>
      <c r="B12655">
        <v>523.3057</v>
      </c>
    </row>
    <row r="12656" spans="1:2" x14ac:dyDescent="0.25">
      <c r="A12656">
        <v>0.26360412500000002</v>
      </c>
      <c r="B12656">
        <v>523.34699999999998</v>
      </c>
    </row>
    <row r="12657" spans="1:2" x14ac:dyDescent="0.25">
      <c r="A12657">
        <v>0.263625</v>
      </c>
      <c r="B12657">
        <v>523.39390000000003</v>
      </c>
    </row>
    <row r="12658" spans="1:2" x14ac:dyDescent="0.25">
      <c r="A12658">
        <v>0.26364162499999999</v>
      </c>
      <c r="B12658">
        <v>523.44880000000001</v>
      </c>
    </row>
    <row r="12659" spans="1:2" x14ac:dyDescent="0.25">
      <c r="A12659">
        <v>0.26366250000000002</v>
      </c>
      <c r="B12659">
        <v>523.50360000000001</v>
      </c>
    </row>
    <row r="12660" spans="1:2" x14ac:dyDescent="0.25">
      <c r="A12660">
        <v>0.263683375</v>
      </c>
      <c r="B12660">
        <v>523.55370000000005</v>
      </c>
    </row>
    <row r="12661" spans="1:2" x14ac:dyDescent="0.25">
      <c r="A12661">
        <v>0.26370412500000001</v>
      </c>
      <c r="B12661">
        <v>523.59500000000003</v>
      </c>
    </row>
    <row r="12662" spans="1:2" x14ac:dyDescent="0.25">
      <c r="A12662">
        <v>0.26372499999999999</v>
      </c>
      <c r="B12662">
        <v>523.63</v>
      </c>
    </row>
    <row r="12663" spans="1:2" x14ac:dyDescent="0.25">
      <c r="A12663">
        <v>0.26374999999999998</v>
      </c>
      <c r="B12663">
        <v>523.6617</v>
      </c>
    </row>
    <row r="12664" spans="1:2" x14ac:dyDescent="0.25">
      <c r="A12664">
        <v>0.26376662499999998</v>
      </c>
      <c r="B12664">
        <v>523.69590000000005</v>
      </c>
    </row>
    <row r="12665" spans="1:2" x14ac:dyDescent="0.25">
      <c r="A12665">
        <v>0.26378750000000001</v>
      </c>
      <c r="B12665">
        <v>523.73490000000004</v>
      </c>
    </row>
    <row r="12666" spans="1:2" x14ac:dyDescent="0.25">
      <c r="A12666">
        <v>0.26380837499999998</v>
      </c>
      <c r="B12666">
        <v>523.78099999999995</v>
      </c>
    </row>
    <row r="12667" spans="1:2" x14ac:dyDescent="0.25">
      <c r="A12667">
        <v>0.26383337499999998</v>
      </c>
      <c r="B12667">
        <v>523.83109999999999</v>
      </c>
    </row>
    <row r="12668" spans="1:2" x14ac:dyDescent="0.25">
      <c r="A12668">
        <v>0.26385412499999999</v>
      </c>
      <c r="B12668">
        <v>523.88030000000003</v>
      </c>
    </row>
    <row r="12669" spans="1:2" x14ac:dyDescent="0.25">
      <c r="A12669">
        <v>0.26387500000000003</v>
      </c>
      <c r="B12669">
        <v>523.92960000000005</v>
      </c>
    </row>
    <row r="12670" spans="1:2" x14ac:dyDescent="0.25">
      <c r="A12670">
        <v>0.263895875</v>
      </c>
      <c r="B12670">
        <v>523.97649999999999</v>
      </c>
    </row>
    <row r="12671" spans="1:2" x14ac:dyDescent="0.25">
      <c r="A12671">
        <v>0.26391662500000002</v>
      </c>
      <c r="B12671">
        <v>524.02419999999995</v>
      </c>
    </row>
    <row r="12672" spans="1:2" x14ac:dyDescent="0.25">
      <c r="A12672">
        <v>0.26393749999999999</v>
      </c>
      <c r="B12672">
        <v>524.07029999999997</v>
      </c>
    </row>
    <row r="12673" spans="1:2" x14ac:dyDescent="0.25">
      <c r="A12673">
        <v>0.26395412499999998</v>
      </c>
      <c r="B12673">
        <v>524.1155</v>
      </c>
    </row>
    <row r="12674" spans="1:2" x14ac:dyDescent="0.25">
      <c r="A12674">
        <v>0.26397500000000002</v>
      </c>
      <c r="B12674">
        <v>524.15530000000001</v>
      </c>
    </row>
    <row r="12675" spans="1:2" x14ac:dyDescent="0.25">
      <c r="A12675">
        <v>0.26399587499999999</v>
      </c>
      <c r="B12675">
        <v>524.19100000000003</v>
      </c>
    </row>
    <row r="12676" spans="1:2" x14ac:dyDescent="0.25">
      <c r="A12676">
        <v>0.264016625</v>
      </c>
      <c r="B12676">
        <v>524.22360000000003</v>
      </c>
    </row>
    <row r="12677" spans="1:2" x14ac:dyDescent="0.25">
      <c r="A12677">
        <v>0.26403749999999998</v>
      </c>
      <c r="B12677">
        <v>524.25620000000004</v>
      </c>
    </row>
    <row r="12678" spans="1:2" x14ac:dyDescent="0.25">
      <c r="A12678">
        <v>0.26405837500000001</v>
      </c>
      <c r="B12678">
        <v>524.28800000000001</v>
      </c>
    </row>
    <row r="12679" spans="1:2" x14ac:dyDescent="0.25">
      <c r="A12679">
        <v>0.26407912500000003</v>
      </c>
      <c r="B12679">
        <v>524.31979999999999</v>
      </c>
    </row>
    <row r="12680" spans="1:2" x14ac:dyDescent="0.25">
      <c r="A12680">
        <v>0.26410412500000002</v>
      </c>
      <c r="B12680">
        <v>524.35879999999997</v>
      </c>
    </row>
    <row r="12681" spans="1:2" x14ac:dyDescent="0.25">
      <c r="A12681">
        <v>0.26412087499999998</v>
      </c>
      <c r="B12681">
        <v>524.40480000000002</v>
      </c>
    </row>
    <row r="12682" spans="1:2" x14ac:dyDescent="0.25">
      <c r="A12682">
        <v>0.26414587499999997</v>
      </c>
      <c r="B12682">
        <v>524.45249999999999</v>
      </c>
    </row>
    <row r="12683" spans="1:2" x14ac:dyDescent="0.25">
      <c r="A12683">
        <v>0.26416662499999999</v>
      </c>
      <c r="B12683">
        <v>524.49699999999996</v>
      </c>
    </row>
    <row r="12684" spans="1:2" x14ac:dyDescent="0.25">
      <c r="A12684">
        <v>0.26418750000000002</v>
      </c>
      <c r="B12684">
        <v>524.54240000000004</v>
      </c>
    </row>
    <row r="12685" spans="1:2" x14ac:dyDescent="0.25">
      <c r="A12685">
        <v>0.26420412500000001</v>
      </c>
      <c r="B12685">
        <v>524.58839999999998</v>
      </c>
    </row>
    <row r="12686" spans="1:2" x14ac:dyDescent="0.25">
      <c r="A12686">
        <v>0.26422499999999999</v>
      </c>
      <c r="B12686">
        <v>524.63130000000001</v>
      </c>
    </row>
    <row r="12687" spans="1:2" x14ac:dyDescent="0.25">
      <c r="A12687">
        <v>0.26424587500000002</v>
      </c>
      <c r="B12687">
        <v>524.67110000000002</v>
      </c>
    </row>
    <row r="12688" spans="1:2" x14ac:dyDescent="0.25">
      <c r="A12688">
        <v>0.26426662499999998</v>
      </c>
      <c r="B12688">
        <v>524.71</v>
      </c>
    </row>
    <row r="12689" spans="1:2" x14ac:dyDescent="0.25">
      <c r="A12689">
        <v>0.26429162499999997</v>
      </c>
      <c r="B12689">
        <v>524.74659999999994</v>
      </c>
    </row>
    <row r="12690" spans="1:2" x14ac:dyDescent="0.25">
      <c r="A12690">
        <v>0.26431250000000001</v>
      </c>
      <c r="B12690">
        <v>524.78309999999999</v>
      </c>
    </row>
    <row r="12691" spans="1:2" x14ac:dyDescent="0.25">
      <c r="A12691">
        <v>0.26433337499999998</v>
      </c>
      <c r="B12691">
        <v>524.81730000000005</v>
      </c>
    </row>
    <row r="12692" spans="1:2" x14ac:dyDescent="0.25">
      <c r="A12692">
        <v>0.264354125</v>
      </c>
      <c r="B12692">
        <v>524.85469999999998</v>
      </c>
    </row>
    <row r="12693" spans="1:2" x14ac:dyDescent="0.25">
      <c r="A12693">
        <v>0.26437087500000001</v>
      </c>
      <c r="B12693">
        <v>524.9</v>
      </c>
    </row>
    <row r="12694" spans="1:2" x14ac:dyDescent="0.25">
      <c r="A12694">
        <v>0.26439162500000002</v>
      </c>
      <c r="B12694">
        <v>524.95079999999996</v>
      </c>
    </row>
    <row r="12695" spans="1:2" x14ac:dyDescent="0.25">
      <c r="A12695">
        <v>0.26441249999999999</v>
      </c>
      <c r="B12695">
        <v>524.99689999999998</v>
      </c>
    </row>
    <row r="12696" spans="1:2" x14ac:dyDescent="0.25">
      <c r="A12696">
        <v>0.26443749999999999</v>
      </c>
      <c r="B12696">
        <v>525.03499999999997</v>
      </c>
    </row>
    <row r="12697" spans="1:2" x14ac:dyDescent="0.25">
      <c r="A12697">
        <v>0.26445412499999998</v>
      </c>
      <c r="B12697">
        <v>525.06759999999997</v>
      </c>
    </row>
    <row r="12698" spans="1:2" x14ac:dyDescent="0.25">
      <c r="A12698">
        <v>0.26447912499999998</v>
      </c>
      <c r="B12698">
        <v>525.10019999999997</v>
      </c>
    </row>
    <row r="12699" spans="1:2" x14ac:dyDescent="0.25">
      <c r="A12699">
        <v>0.26450000000000001</v>
      </c>
      <c r="B12699">
        <v>525.13199999999995</v>
      </c>
    </row>
    <row r="12700" spans="1:2" x14ac:dyDescent="0.25">
      <c r="A12700">
        <v>0.26452087499999999</v>
      </c>
      <c r="B12700">
        <v>525.16780000000006</v>
      </c>
    </row>
    <row r="12701" spans="1:2" x14ac:dyDescent="0.25">
      <c r="A12701">
        <v>0.26453749999999998</v>
      </c>
      <c r="B12701">
        <v>525.20749999999998</v>
      </c>
    </row>
    <row r="12702" spans="1:2" x14ac:dyDescent="0.25">
      <c r="A12702">
        <v>0.26455837500000001</v>
      </c>
      <c r="B12702">
        <v>525.25599999999997</v>
      </c>
    </row>
    <row r="12703" spans="1:2" x14ac:dyDescent="0.25">
      <c r="A12703">
        <v>0.26457912500000003</v>
      </c>
      <c r="B12703">
        <v>525.31010000000003</v>
      </c>
    </row>
    <row r="12704" spans="1:2" x14ac:dyDescent="0.25">
      <c r="A12704">
        <v>0.2646</v>
      </c>
      <c r="B12704">
        <v>525.35609999999997</v>
      </c>
    </row>
    <row r="12705" spans="1:2" x14ac:dyDescent="0.25">
      <c r="A12705">
        <v>0.26462087499999998</v>
      </c>
      <c r="B12705">
        <v>525.39269999999999</v>
      </c>
    </row>
    <row r="12706" spans="1:2" x14ac:dyDescent="0.25">
      <c r="A12706">
        <v>0.26464162499999999</v>
      </c>
      <c r="B12706">
        <v>525.42529999999999</v>
      </c>
    </row>
    <row r="12707" spans="1:2" x14ac:dyDescent="0.25">
      <c r="A12707">
        <v>0.26466250000000002</v>
      </c>
      <c r="B12707">
        <v>525.45709999999997</v>
      </c>
    </row>
    <row r="12708" spans="1:2" x14ac:dyDescent="0.25">
      <c r="A12708">
        <v>0.26467912500000002</v>
      </c>
      <c r="B12708">
        <v>525.48649999999998</v>
      </c>
    </row>
    <row r="12709" spans="1:2" x14ac:dyDescent="0.25">
      <c r="A12709">
        <v>0.26469999999999999</v>
      </c>
      <c r="B12709">
        <v>525.51430000000005</v>
      </c>
    </row>
    <row r="12710" spans="1:2" x14ac:dyDescent="0.25">
      <c r="A12710">
        <v>0.26472087500000002</v>
      </c>
      <c r="B12710">
        <v>525.55399999999997</v>
      </c>
    </row>
    <row r="12711" spans="1:2" x14ac:dyDescent="0.25">
      <c r="A12711">
        <v>0.26474162499999998</v>
      </c>
      <c r="B12711">
        <v>525.60170000000005</v>
      </c>
    </row>
    <row r="12712" spans="1:2" x14ac:dyDescent="0.25">
      <c r="A12712">
        <v>0.26476662499999998</v>
      </c>
      <c r="B12712">
        <v>525.64380000000006</v>
      </c>
    </row>
    <row r="12713" spans="1:2" x14ac:dyDescent="0.25">
      <c r="A12713">
        <v>0.26478750000000001</v>
      </c>
      <c r="B12713">
        <v>525.678</v>
      </c>
    </row>
    <row r="12714" spans="1:2" x14ac:dyDescent="0.25">
      <c r="A12714">
        <v>0.26480837499999998</v>
      </c>
      <c r="B12714">
        <v>525.71140000000003</v>
      </c>
    </row>
    <row r="12715" spans="1:2" x14ac:dyDescent="0.25">
      <c r="A12715">
        <v>0.26483337499999998</v>
      </c>
      <c r="B12715">
        <v>525.75030000000004</v>
      </c>
    </row>
    <row r="12716" spans="1:2" x14ac:dyDescent="0.25">
      <c r="A12716">
        <v>0.264854125</v>
      </c>
      <c r="B12716">
        <v>525.79399999999998</v>
      </c>
    </row>
    <row r="12717" spans="1:2" x14ac:dyDescent="0.25">
      <c r="A12717">
        <v>0.26487087500000001</v>
      </c>
      <c r="B12717">
        <v>525.84010000000001</v>
      </c>
    </row>
    <row r="12718" spans="1:2" x14ac:dyDescent="0.25">
      <c r="A12718">
        <v>0.26489162500000002</v>
      </c>
      <c r="B12718">
        <v>525.8886</v>
      </c>
    </row>
    <row r="12719" spans="1:2" x14ac:dyDescent="0.25">
      <c r="A12719">
        <v>0.26490837499999997</v>
      </c>
      <c r="B12719">
        <v>525.94179999999994</v>
      </c>
    </row>
    <row r="12720" spans="1:2" x14ac:dyDescent="0.25">
      <c r="A12720">
        <v>0.26492912499999999</v>
      </c>
      <c r="B12720">
        <v>525.99429999999995</v>
      </c>
    </row>
    <row r="12721" spans="1:2" x14ac:dyDescent="0.25">
      <c r="A12721">
        <v>0.26495000000000002</v>
      </c>
      <c r="B12721">
        <v>526.03719999999998</v>
      </c>
    </row>
    <row r="12722" spans="1:2" x14ac:dyDescent="0.25">
      <c r="A12722">
        <v>0.26497087499999999</v>
      </c>
      <c r="B12722">
        <v>526.06899999999996</v>
      </c>
    </row>
    <row r="12723" spans="1:2" x14ac:dyDescent="0.25">
      <c r="A12723">
        <v>0.26499162500000001</v>
      </c>
      <c r="B12723">
        <v>526.09439999999995</v>
      </c>
    </row>
    <row r="12724" spans="1:2" x14ac:dyDescent="0.25">
      <c r="A12724">
        <v>0.26501249999999998</v>
      </c>
      <c r="B12724">
        <v>526.11350000000004</v>
      </c>
    </row>
    <row r="12725" spans="1:2" x14ac:dyDescent="0.25">
      <c r="A12725">
        <v>0.26503337500000002</v>
      </c>
      <c r="B12725">
        <v>526.13419999999996</v>
      </c>
    </row>
    <row r="12726" spans="1:2" x14ac:dyDescent="0.25">
      <c r="A12726">
        <v>0.26505412499999997</v>
      </c>
      <c r="B12726">
        <v>526.16830000000004</v>
      </c>
    </row>
    <row r="12727" spans="1:2" x14ac:dyDescent="0.25">
      <c r="A12727">
        <v>0.26507500000000001</v>
      </c>
      <c r="B12727">
        <v>526.21360000000004</v>
      </c>
    </row>
    <row r="12728" spans="1:2" x14ac:dyDescent="0.25">
      <c r="A12728">
        <v>0.26509587499999998</v>
      </c>
      <c r="B12728">
        <v>526.25739999999996</v>
      </c>
    </row>
    <row r="12729" spans="1:2" x14ac:dyDescent="0.25">
      <c r="A12729">
        <v>0.26512087499999998</v>
      </c>
      <c r="B12729">
        <v>526.29629999999997</v>
      </c>
    </row>
    <row r="12730" spans="1:2" x14ac:dyDescent="0.25">
      <c r="A12730">
        <v>0.26513750000000003</v>
      </c>
      <c r="B12730">
        <v>526.33609999999999</v>
      </c>
    </row>
    <row r="12731" spans="1:2" x14ac:dyDescent="0.25">
      <c r="A12731">
        <v>0.265158375</v>
      </c>
      <c r="B12731">
        <v>526.37739999999997</v>
      </c>
    </row>
    <row r="12732" spans="1:2" x14ac:dyDescent="0.25">
      <c r="A12732">
        <v>0.26517912500000002</v>
      </c>
      <c r="B12732">
        <v>526.41869999999994</v>
      </c>
    </row>
    <row r="12733" spans="1:2" x14ac:dyDescent="0.25">
      <c r="A12733">
        <v>0.26520412500000001</v>
      </c>
      <c r="B12733">
        <v>526.45529999999997</v>
      </c>
    </row>
    <row r="12734" spans="1:2" x14ac:dyDescent="0.25">
      <c r="A12734">
        <v>0.26522499999999999</v>
      </c>
      <c r="B12734">
        <v>526.48630000000003</v>
      </c>
    </row>
    <row r="12735" spans="1:2" x14ac:dyDescent="0.25">
      <c r="A12735">
        <v>0.26524587500000002</v>
      </c>
      <c r="B12735">
        <v>526.51480000000004</v>
      </c>
    </row>
    <row r="12736" spans="1:2" x14ac:dyDescent="0.25">
      <c r="A12736">
        <v>0.26526662499999998</v>
      </c>
      <c r="B12736">
        <v>526.55139999999994</v>
      </c>
    </row>
    <row r="12737" spans="1:2" x14ac:dyDescent="0.25">
      <c r="A12737">
        <v>0.26528750000000001</v>
      </c>
      <c r="B12737">
        <v>526.59429999999998</v>
      </c>
    </row>
    <row r="12738" spans="1:2" x14ac:dyDescent="0.25">
      <c r="A12738">
        <v>0.26530837499999999</v>
      </c>
      <c r="B12738">
        <v>526.64120000000003</v>
      </c>
    </row>
    <row r="12739" spans="1:2" x14ac:dyDescent="0.25">
      <c r="A12739">
        <v>0.265329125</v>
      </c>
      <c r="B12739">
        <v>526.68809999999996</v>
      </c>
    </row>
    <row r="12740" spans="1:2" x14ac:dyDescent="0.25">
      <c r="A12740">
        <v>0.26534587500000001</v>
      </c>
      <c r="B12740">
        <v>526.73180000000002</v>
      </c>
    </row>
    <row r="12741" spans="1:2" x14ac:dyDescent="0.25">
      <c r="A12741">
        <v>0.26536662500000002</v>
      </c>
      <c r="B12741">
        <v>526.7731</v>
      </c>
    </row>
    <row r="12742" spans="1:2" x14ac:dyDescent="0.25">
      <c r="A12742">
        <v>0.2653875</v>
      </c>
      <c r="B12742">
        <v>526.81449999999995</v>
      </c>
    </row>
    <row r="12743" spans="1:2" x14ac:dyDescent="0.25">
      <c r="A12743">
        <v>0.26540837499999997</v>
      </c>
      <c r="B12743">
        <v>526.85339999999997</v>
      </c>
    </row>
    <row r="12744" spans="1:2" x14ac:dyDescent="0.25">
      <c r="A12744">
        <v>0.26543337500000003</v>
      </c>
      <c r="B12744">
        <v>526.88760000000002</v>
      </c>
    </row>
    <row r="12745" spans="1:2" x14ac:dyDescent="0.25">
      <c r="A12745">
        <v>0.26545000000000002</v>
      </c>
      <c r="B12745">
        <v>526.91859999999997</v>
      </c>
    </row>
    <row r="12746" spans="1:2" x14ac:dyDescent="0.25">
      <c r="A12746">
        <v>0.265470875</v>
      </c>
      <c r="B12746">
        <v>526.95039999999995</v>
      </c>
    </row>
    <row r="12747" spans="1:2" x14ac:dyDescent="0.25">
      <c r="A12747">
        <v>0.26549162500000001</v>
      </c>
      <c r="B12747">
        <v>526.98609999999996</v>
      </c>
    </row>
    <row r="12748" spans="1:2" x14ac:dyDescent="0.25">
      <c r="A12748">
        <v>0.26550837500000002</v>
      </c>
      <c r="B12748">
        <v>527.02430000000004</v>
      </c>
    </row>
    <row r="12749" spans="1:2" x14ac:dyDescent="0.25">
      <c r="A12749">
        <v>0.26553337500000002</v>
      </c>
      <c r="B12749">
        <v>527.06320000000005</v>
      </c>
    </row>
    <row r="12750" spans="1:2" x14ac:dyDescent="0.25">
      <c r="A12750">
        <v>0.26555000000000001</v>
      </c>
      <c r="B12750">
        <v>527.09739999999999</v>
      </c>
    </row>
    <row r="12751" spans="1:2" x14ac:dyDescent="0.25">
      <c r="A12751">
        <v>0.26557087499999998</v>
      </c>
      <c r="B12751">
        <v>527.12840000000006</v>
      </c>
    </row>
    <row r="12752" spans="1:2" x14ac:dyDescent="0.25">
      <c r="A12752">
        <v>0.26559587499999998</v>
      </c>
      <c r="B12752">
        <v>527.15700000000004</v>
      </c>
    </row>
    <row r="12753" spans="1:2" x14ac:dyDescent="0.25">
      <c r="A12753">
        <v>0.26562087499999998</v>
      </c>
      <c r="B12753">
        <v>527.19119999999998</v>
      </c>
    </row>
    <row r="12754" spans="1:2" x14ac:dyDescent="0.25">
      <c r="A12754">
        <v>0.26564162499999999</v>
      </c>
      <c r="B12754">
        <v>527.23170000000005</v>
      </c>
    </row>
    <row r="12755" spans="1:2" x14ac:dyDescent="0.25">
      <c r="A12755">
        <v>0.26566250000000002</v>
      </c>
      <c r="B12755">
        <v>527.27779999999996</v>
      </c>
    </row>
    <row r="12756" spans="1:2" x14ac:dyDescent="0.25">
      <c r="A12756">
        <v>0.265683375</v>
      </c>
      <c r="B12756">
        <v>527.32470000000001</v>
      </c>
    </row>
    <row r="12757" spans="1:2" x14ac:dyDescent="0.25">
      <c r="A12757">
        <v>0.26569999999999999</v>
      </c>
      <c r="B12757">
        <v>527.37630000000001</v>
      </c>
    </row>
    <row r="12758" spans="1:2" x14ac:dyDescent="0.25">
      <c r="A12758">
        <v>0.26572087500000002</v>
      </c>
      <c r="B12758">
        <v>527.43119999999999</v>
      </c>
    </row>
    <row r="12759" spans="1:2" x14ac:dyDescent="0.25">
      <c r="A12759">
        <v>0.26574162499999998</v>
      </c>
      <c r="B12759">
        <v>527.47969999999998</v>
      </c>
    </row>
    <row r="12760" spans="1:2" x14ac:dyDescent="0.25">
      <c r="A12760">
        <v>0.26576662499999998</v>
      </c>
      <c r="B12760">
        <v>527.52179999999998</v>
      </c>
    </row>
    <row r="12761" spans="1:2" x14ac:dyDescent="0.25">
      <c r="A12761">
        <v>0.26578750000000001</v>
      </c>
      <c r="B12761">
        <v>527.55759999999998</v>
      </c>
    </row>
    <row r="12762" spans="1:2" x14ac:dyDescent="0.25">
      <c r="A12762">
        <v>0.26580837499999999</v>
      </c>
      <c r="B12762">
        <v>527.58770000000004</v>
      </c>
    </row>
    <row r="12763" spans="1:2" x14ac:dyDescent="0.25">
      <c r="A12763">
        <v>0.26583337499999998</v>
      </c>
      <c r="B12763">
        <v>527.6155</v>
      </c>
    </row>
    <row r="12764" spans="1:2" x14ac:dyDescent="0.25">
      <c r="A12764">
        <v>0.265854125</v>
      </c>
      <c r="B12764">
        <v>527.64970000000005</v>
      </c>
    </row>
    <row r="12765" spans="1:2" x14ac:dyDescent="0.25">
      <c r="A12765">
        <v>0.26587499999999997</v>
      </c>
      <c r="B12765">
        <v>527.69579999999996</v>
      </c>
    </row>
    <row r="12766" spans="1:2" x14ac:dyDescent="0.25">
      <c r="A12766">
        <v>0.265895875</v>
      </c>
      <c r="B12766">
        <v>527.74990000000003</v>
      </c>
    </row>
    <row r="12767" spans="1:2" x14ac:dyDescent="0.25">
      <c r="A12767">
        <v>0.26591662500000002</v>
      </c>
      <c r="B12767">
        <v>527.80550000000005</v>
      </c>
    </row>
    <row r="12768" spans="1:2" x14ac:dyDescent="0.25">
      <c r="A12768">
        <v>0.26593749999999999</v>
      </c>
      <c r="B12768">
        <v>527.85879999999997</v>
      </c>
    </row>
    <row r="12769" spans="1:2" x14ac:dyDescent="0.25">
      <c r="A12769">
        <v>0.26595412499999999</v>
      </c>
      <c r="B12769">
        <v>527.90800000000002</v>
      </c>
    </row>
    <row r="12770" spans="1:2" x14ac:dyDescent="0.25">
      <c r="A12770">
        <v>0.26597500000000002</v>
      </c>
      <c r="B12770">
        <v>527.94780000000003</v>
      </c>
    </row>
    <row r="12771" spans="1:2" x14ac:dyDescent="0.25">
      <c r="A12771">
        <v>0.26599587499999999</v>
      </c>
      <c r="B12771">
        <v>527.98509999999999</v>
      </c>
    </row>
    <row r="12772" spans="1:2" x14ac:dyDescent="0.25">
      <c r="A12772">
        <v>0.26601662500000001</v>
      </c>
      <c r="B12772">
        <v>528.02170000000001</v>
      </c>
    </row>
    <row r="12773" spans="1:2" x14ac:dyDescent="0.25">
      <c r="A12773">
        <v>0.266041625</v>
      </c>
      <c r="B12773">
        <v>528.05510000000004</v>
      </c>
    </row>
    <row r="12774" spans="1:2" x14ac:dyDescent="0.25">
      <c r="A12774">
        <v>0.26606249999999998</v>
      </c>
      <c r="B12774">
        <v>528.08519999999999</v>
      </c>
    </row>
    <row r="12775" spans="1:2" x14ac:dyDescent="0.25">
      <c r="A12775">
        <v>0.26608337500000001</v>
      </c>
      <c r="B12775">
        <v>528.11699999999996</v>
      </c>
    </row>
    <row r="12776" spans="1:2" x14ac:dyDescent="0.25">
      <c r="A12776">
        <v>0.26610412500000002</v>
      </c>
      <c r="B12776">
        <v>528.15200000000004</v>
      </c>
    </row>
    <row r="12777" spans="1:2" x14ac:dyDescent="0.25">
      <c r="A12777">
        <v>0.26612087499999998</v>
      </c>
      <c r="B12777">
        <v>528.19489999999996</v>
      </c>
    </row>
    <row r="12778" spans="1:2" x14ac:dyDescent="0.25">
      <c r="A12778">
        <v>0.26613750000000003</v>
      </c>
      <c r="B12778">
        <v>528.24339999999995</v>
      </c>
    </row>
    <row r="12779" spans="1:2" x14ac:dyDescent="0.25">
      <c r="A12779">
        <v>0.266158375</v>
      </c>
      <c r="B12779">
        <v>528.29110000000003</v>
      </c>
    </row>
    <row r="12780" spans="1:2" x14ac:dyDescent="0.25">
      <c r="A12780">
        <v>0.26617912500000002</v>
      </c>
      <c r="B12780">
        <v>528.32759999999996</v>
      </c>
    </row>
    <row r="12781" spans="1:2" x14ac:dyDescent="0.25">
      <c r="A12781">
        <v>0.26619999999999999</v>
      </c>
      <c r="B12781">
        <v>528.34910000000002</v>
      </c>
    </row>
    <row r="12782" spans="1:2" x14ac:dyDescent="0.25">
      <c r="A12782">
        <v>0.26622499999999999</v>
      </c>
      <c r="B12782">
        <v>528.36900000000003</v>
      </c>
    </row>
    <row r="12783" spans="1:2" x14ac:dyDescent="0.25">
      <c r="A12783">
        <v>0.26624587500000002</v>
      </c>
      <c r="B12783">
        <v>528.39520000000005</v>
      </c>
    </row>
    <row r="12784" spans="1:2" x14ac:dyDescent="0.25">
      <c r="A12784">
        <v>0.26626662499999998</v>
      </c>
      <c r="B12784">
        <v>528.4357</v>
      </c>
    </row>
    <row r="12785" spans="1:2" x14ac:dyDescent="0.25">
      <c r="A12785">
        <v>0.26628750000000001</v>
      </c>
      <c r="B12785">
        <v>528.48260000000005</v>
      </c>
    </row>
    <row r="12786" spans="1:2" x14ac:dyDescent="0.25">
      <c r="A12786">
        <v>0.26630837499999999</v>
      </c>
      <c r="B12786">
        <v>528.53189999999995</v>
      </c>
    </row>
    <row r="12787" spans="1:2" x14ac:dyDescent="0.25">
      <c r="A12787">
        <v>0.266329125</v>
      </c>
      <c r="B12787">
        <v>528.57640000000004</v>
      </c>
    </row>
    <row r="12788" spans="1:2" x14ac:dyDescent="0.25">
      <c r="A12788">
        <v>0.26634999999999998</v>
      </c>
      <c r="B12788">
        <v>528.6105</v>
      </c>
    </row>
    <row r="12789" spans="1:2" x14ac:dyDescent="0.25">
      <c r="A12789">
        <v>0.26637087500000001</v>
      </c>
      <c r="B12789">
        <v>528.64070000000004</v>
      </c>
    </row>
    <row r="12790" spans="1:2" x14ac:dyDescent="0.25">
      <c r="A12790">
        <v>0.266395875</v>
      </c>
      <c r="B12790">
        <v>528.67650000000003</v>
      </c>
    </row>
    <row r="12791" spans="1:2" x14ac:dyDescent="0.25">
      <c r="A12791">
        <v>0.2664125</v>
      </c>
      <c r="B12791">
        <v>528.71860000000004</v>
      </c>
    </row>
    <row r="12792" spans="1:2" x14ac:dyDescent="0.25">
      <c r="A12792">
        <v>0.26643337499999997</v>
      </c>
      <c r="B12792">
        <v>528.76469999999995</v>
      </c>
    </row>
    <row r="12793" spans="1:2" x14ac:dyDescent="0.25">
      <c r="A12793">
        <v>0.26645412499999999</v>
      </c>
      <c r="B12793">
        <v>528.80999999999995</v>
      </c>
    </row>
    <row r="12794" spans="1:2" x14ac:dyDescent="0.25">
      <c r="A12794">
        <v>0.266470875</v>
      </c>
      <c r="B12794">
        <v>528.85379999999998</v>
      </c>
    </row>
    <row r="12795" spans="1:2" x14ac:dyDescent="0.25">
      <c r="A12795">
        <v>0.26649162500000001</v>
      </c>
      <c r="B12795">
        <v>528.89189999999996</v>
      </c>
    </row>
    <row r="12796" spans="1:2" x14ac:dyDescent="0.25">
      <c r="A12796">
        <v>0.26651249999999999</v>
      </c>
      <c r="B12796">
        <v>528.92049999999995</v>
      </c>
    </row>
    <row r="12797" spans="1:2" x14ac:dyDescent="0.25">
      <c r="A12797">
        <v>0.26653749999999998</v>
      </c>
      <c r="B12797">
        <v>528.94989999999996</v>
      </c>
    </row>
    <row r="12798" spans="1:2" x14ac:dyDescent="0.25">
      <c r="A12798">
        <v>0.26655837500000001</v>
      </c>
      <c r="B12798">
        <v>528.98009999999999</v>
      </c>
    </row>
    <row r="12799" spans="1:2" x14ac:dyDescent="0.25">
      <c r="A12799">
        <v>0.26658337500000001</v>
      </c>
      <c r="B12799">
        <v>529.01189999999997</v>
      </c>
    </row>
    <row r="12800" spans="1:2" x14ac:dyDescent="0.25">
      <c r="A12800">
        <v>0.26660412500000003</v>
      </c>
      <c r="B12800">
        <v>529.04769999999996</v>
      </c>
    </row>
    <row r="12801" spans="1:2" x14ac:dyDescent="0.25">
      <c r="A12801">
        <v>0.266625</v>
      </c>
      <c r="B12801">
        <v>529.08900000000006</v>
      </c>
    </row>
    <row r="12802" spans="1:2" x14ac:dyDescent="0.25">
      <c r="A12802">
        <v>0.26664587499999998</v>
      </c>
      <c r="B12802">
        <v>529.13509999999997</v>
      </c>
    </row>
    <row r="12803" spans="1:2" x14ac:dyDescent="0.25">
      <c r="A12803">
        <v>0.26666662499999999</v>
      </c>
      <c r="B12803">
        <v>529.18349999999998</v>
      </c>
    </row>
    <row r="12804" spans="1:2" x14ac:dyDescent="0.25">
      <c r="A12804">
        <v>0.266683375</v>
      </c>
      <c r="B12804">
        <v>529.23119999999994</v>
      </c>
    </row>
    <row r="12805" spans="1:2" x14ac:dyDescent="0.25">
      <c r="A12805">
        <v>0.26670412500000001</v>
      </c>
      <c r="B12805">
        <v>529.27809999999999</v>
      </c>
    </row>
    <row r="12806" spans="1:2" x14ac:dyDescent="0.25">
      <c r="A12806">
        <v>0.26672087500000002</v>
      </c>
      <c r="B12806">
        <v>529.32180000000005</v>
      </c>
    </row>
    <row r="12807" spans="1:2" x14ac:dyDescent="0.25">
      <c r="A12807">
        <v>0.26674162499999998</v>
      </c>
      <c r="B12807">
        <v>529.36080000000004</v>
      </c>
    </row>
    <row r="12808" spans="1:2" x14ac:dyDescent="0.25">
      <c r="A12808">
        <v>0.26676250000000001</v>
      </c>
      <c r="B12808">
        <v>529.39260000000002</v>
      </c>
    </row>
    <row r="12809" spans="1:2" x14ac:dyDescent="0.25">
      <c r="A12809">
        <v>0.26678337499999999</v>
      </c>
      <c r="B12809">
        <v>529.41800000000001</v>
      </c>
    </row>
    <row r="12810" spans="1:2" x14ac:dyDescent="0.25">
      <c r="A12810">
        <v>0.266804125</v>
      </c>
      <c r="B12810">
        <v>529.4402</v>
      </c>
    </row>
    <row r="12811" spans="1:2" x14ac:dyDescent="0.25">
      <c r="A12811">
        <v>0.26682499999999998</v>
      </c>
      <c r="B12811">
        <v>529.4633</v>
      </c>
    </row>
    <row r="12812" spans="1:2" x14ac:dyDescent="0.25">
      <c r="A12812">
        <v>0.26684587500000001</v>
      </c>
      <c r="B12812">
        <v>529.49109999999996</v>
      </c>
    </row>
    <row r="12813" spans="1:2" x14ac:dyDescent="0.25">
      <c r="A12813">
        <v>0.26686662500000002</v>
      </c>
      <c r="B12813">
        <v>529.52760000000001</v>
      </c>
    </row>
    <row r="12814" spans="1:2" x14ac:dyDescent="0.25">
      <c r="A12814">
        <v>0.2668875</v>
      </c>
      <c r="B12814">
        <v>529.5729</v>
      </c>
    </row>
    <row r="12815" spans="1:2" x14ac:dyDescent="0.25">
      <c r="A12815">
        <v>0.26690837499999998</v>
      </c>
      <c r="B12815">
        <v>529.6191</v>
      </c>
    </row>
    <row r="12816" spans="1:2" x14ac:dyDescent="0.25">
      <c r="A12816">
        <v>0.26692500000000002</v>
      </c>
      <c r="B12816">
        <v>529.66039999999998</v>
      </c>
    </row>
    <row r="12817" spans="1:2" x14ac:dyDescent="0.25">
      <c r="A12817">
        <v>0.266945875</v>
      </c>
      <c r="B12817">
        <v>529.69299999999998</v>
      </c>
    </row>
    <row r="12818" spans="1:2" x14ac:dyDescent="0.25">
      <c r="A12818">
        <v>0.266970875</v>
      </c>
      <c r="B12818">
        <v>529.72469999999998</v>
      </c>
    </row>
    <row r="12819" spans="1:2" x14ac:dyDescent="0.25">
      <c r="A12819">
        <v>0.26699162500000001</v>
      </c>
      <c r="B12819">
        <v>529.75649999999996</v>
      </c>
    </row>
    <row r="12820" spans="1:2" x14ac:dyDescent="0.25">
      <c r="A12820">
        <v>0.26701662500000001</v>
      </c>
      <c r="B12820">
        <v>529.79070000000002</v>
      </c>
    </row>
    <row r="12821" spans="1:2" x14ac:dyDescent="0.25">
      <c r="A12821">
        <v>0.26703749999999998</v>
      </c>
      <c r="B12821">
        <v>529.82730000000004</v>
      </c>
    </row>
    <row r="12822" spans="1:2" x14ac:dyDescent="0.25">
      <c r="A12822">
        <v>0.26705837500000001</v>
      </c>
      <c r="B12822">
        <v>529.86699999999996</v>
      </c>
    </row>
    <row r="12823" spans="1:2" x14ac:dyDescent="0.25">
      <c r="A12823">
        <v>0.26707500000000001</v>
      </c>
      <c r="B12823">
        <v>529.90989999999999</v>
      </c>
    </row>
    <row r="12824" spans="1:2" x14ac:dyDescent="0.25">
      <c r="A12824">
        <v>0.26709587499999998</v>
      </c>
      <c r="B12824">
        <v>529.95600000000002</v>
      </c>
    </row>
    <row r="12825" spans="1:2" x14ac:dyDescent="0.25">
      <c r="A12825">
        <v>0.267116625</v>
      </c>
      <c r="B12825">
        <v>530.00450000000001</v>
      </c>
    </row>
    <row r="12826" spans="1:2" x14ac:dyDescent="0.25">
      <c r="A12826">
        <v>0.26713750000000003</v>
      </c>
      <c r="B12826">
        <v>530.05219999999997</v>
      </c>
    </row>
    <row r="12827" spans="1:2" x14ac:dyDescent="0.25">
      <c r="A12827">
        <v>0.267158375</v>
      </c>
      <c r="B12827">
        <v>530.09109999999998</v>
      </c>
    </row>
    <row r="12828" spans="1:2" x14ac:dyDescent="0.25">
      <c r="A12828">
        <v>0.267183375</v>
      </c>
      <c r="B12828">
        <v>530.12210000000005</v>
      </c>
    </row>
    <row r="12829" spans="1:2" x14ac:dyDescent="0.25">
      <c r="A12829">
        <v>0.26720412500000001</v>
      </c>
      <c r="B12829">
        <v>530.15309999999999</v>
      </c>
    </row>
    <row r="12830" spans="1:2" x14ac:dyDescent="0.25">
      <c r="A12830">
        <v>0.26722499999999999</v>
      </c>
      <c r="B12830">
        <v>530.19290000000001</v>
      </c>
    </row>
    <row r="12831" spans="1:2" x14ac:dyDescent="0.25">
      <c r="A12831">
        <v>0.26724162499999998</v>
      </c>
      <c r="B12831">
        <v>530.23900000000003</v>
      </c>
    </row>
    <row r="12832" spans="1:2" x14ac:dyDescent="0.25">
      <c r="A12832">
        <v>0.26726250000000001</v>
      </c>
      <c r="B12832">
        <v>530.28499999999997</v>
      </c>
    </row>
    <row r="12833" spans="1:2" x14ac:dyDescent="0.25">
      <c r="A12833">
        <v>0.26728337499999999</v>
      </c>
      <c r="B12833">
        <v>530.32709999999997</v>
      </c>
    </row>
    <row r="12834" spans="1:2" x14ac:dyDescent="0.25">
      <c r="A12834">
        <v>0.267304125</v>
      </c>
      <c r="B12834">
        <v>530.36689999999999</v>
      </c>
    </row>
    <row r="12835" spans="1:2" x14ac:dyDescent="0.25">
      <c r="A12835">
        <v>0.26732087500000001</v>
      </c>
      <c r="B12835">
        <v>530.40819999999997</v>
      </c>
    </row>
    <row r="12836" spans="1:2" x14ac:dyDescent="0.25">
      <c r="A12836">
        <v>0.26734587500000001</v>
      </c>
      <c r="B12836">
        <v>530.44479999999999</v>
      </c>
    </row>
    <row r="12837" spans="1:2" x14ac:dyDescent="0.25">
      <c r="A12837">
        <v>0.26736662500000002</v>
      </c>
      <c r="B12837">
        <v>530.47500000000002</v>
      </c>
    </row>
    <row r="12838" spans="1:2" x14ac:dyDescent="0.25">
      <c r="A12838">
        <v>0.2673875</v>
      </c>
      <c r="B12838">
        <v>530.50040000000001</v>
      </c>
    </row>
    <row r="12839" spans="1:2" x14ac:dyDescent="0.25">
      <c r="A12839">
        <v>0.26740837499999998</v>
      </c>
      <c r="B12839">
        <v>530.52499999999998</v>
      </c>
    </row>
    <row r="12840" spans="1:2" x14ac:dyDescent="0.25">
      <c r="A12840">
        <v>0.26743337499999997</v>
      </c>
      <c r="B12840">
        <v>530.55439999999999</v>
      </c>
    </row>
    <row r="12841" spans="1:2" x14ac:dyDescent="0.25">
      <c r="A12841">
        <v>0.26745412499999999</v>
      </c>
      <c r="B12841">
        <v>530.59180000000003</v>
      </c>
    </row>
    <row r="12842" spans="1:2" x14ac:dyDescent="0.25">
      <c r="A12842">
        <v>0.26747500000000002</v>
      </c>
      <c r="B12842">
        <v>530.63789999999995</v>
      </c>
    </row>
    <row r="12843" spans="1:2" x14ac:dyDescent="0.25">
      <c r="A12843">
        <v>0.26749587499999999</v>
      </c>
      <c r="B12843">
        <v>530.69039999999995</v>
      </c>
    </row>
    <row r="12844" spans="1:2" x14ac:dyDescent="0.25">
      <c r="A12844">
        <v>0.26751662500000001</v>
      </c>
      <c r="B12844">
        <v>530.74360000000001</v>
      </c>
    </row>
    <row r="12845" spans="1:2" x14ac:dyDescent="0.25">
      <c r="A12845">
        <v>0.26753749999999998</v>
      </c>
      <c r="B12845">
        <v>530.79359999999997</v>
      </c>
    </row>
    <row r="12846" spans="1:2" x14ac:dyDescent="0.25">
      <c r="A12846">
        <v>0.26755837500000001</v>
      </c>
      <c r="B12846">
        <v>530.83659999999998</v>
      </c>
    </row>
    <row r="12847" spans="1:2" x14ac:dyDescent="0.25">
      <c r="A12847">
        <v>0.26757912499999997</v>
      </c>
      <c r="B12847">
        <v>530.87549999999999</v>
      </c>
    </row>
    <row r="12848" spans="1:2" x14ac:dyDescent="0.25">
      <c r="A12848">
        <v>0.26760412500000003</v>
      </c>
      <c r="B12848">
        <v>530.91449999999998</v>
      </c>
    </row>
    <row r="12849" spans="1:2" x14ac:dyDescent="0.25">
      <c r="A12849">
        <v>0.267625</v>
      </c>
      <c r="B12849">
        <v>530.95420000000001</v>
      </c>
    </row>
    <row r="12850" spans="1:2" x14ac:dyDescent="0.25">
      <c r="A12850">
        <v>0.26764162499999999</v>
      </c>
      <c r="B12850">
        <v>530.99480000000005</v>
      </c>
    </row>
    <row r="12851" spans="1:2" x14ac:dyDescent="0.25">
      <c r="A12851">
        <v>0.26766250000000003</v>
      </c>
      <c r="B12851">
        <v>531.03689999999995</v>
      </c>
    </row>
    <row r="12852" spans="1:2" x14ac:dyDescent="0.25">
      <c r="A12852">
        <v>0.267683375</v>
      </c>
      <c r="B12852">
        <v>531.07820000000004</v>
      </c>
    </row>
    <row r="12853" spans="1:2" x14ac:dyDescent="0.25">
      <c r="A12853">
        <v>0.26770412500000001</v>
      </c>
      <c r="B12853">
        <v>531.11630000000002</v>
      </c>
    </row>
    <row r="12854" spans="1:2" x14ac:dyDescent="0.25">
      <c r="A12854">
        <v>0.26772499999999999</v>
      </c>
      <c r="B12854">
        <v>531.14499999999998</v>
      </c>
    </row>
    <row r="12855" spans="1:2" x14ac:dyDescent="0.25">
      <c r="A12855">
        <v>0.26774587500000002</v>
      </c>
      <c r="B12855">
        <v>531.17110000000002</v>
      </c>
    </row>
    <row r="12856" spans="1:2" x14ac:dyDescent="0.25">
      <c r="A12856">
        <v>0.26776662499999998</v>
      </c>
      <c r="B12856">
        <v>531.19740000000002</v>
      </c>
    </row>
    <row r="12857" spans="1:2" x14ac:dyDescent="0.25">
      <c r="A12857">
        <v>0.26778750000000001</v>
      </c>
      <c r="B12857">
        <v>531.22839999999997</v>
      </c>
    </row>
    <row r="12858" spans="1:2" x14ac:dyDescent="0.25">
      <c r="A12858">
        <v>0.267804125</v>
      </c>
      <c r="B12858">
        <v>531.26179999999999</v>
      </c>
    </row>
    <row r="12859" spans="1:2" x14ac:dyDescent="0.25">
      <c r="A12859">
        <v>0.267829125</v>
      </c>
      <c r="B12859">
        <v>531.30070000000001</v>
      </c>
    </row>
    <row r="12860" spans="1:2" x14ac:dyDescent="0.25">
      <c r="A12860">
        <v>0.26784999999999998</v>
      </c>
      <c r="B12860">
        <v>531.33969999999999</v>
      </c>
    </row>
    <row r="12861" spans="1:2" x14ac:dyDescent="0.25">
      <c r="A12861">
        <v>0.26787087500000001</v>
      </c>
      <c r="B12861">
        <v>531.37860000000001</v>
      </c>
    </row>
    <row r="12862" spans="1:2" x14ac:dyDescent="0.25">
      <c r="A12862">
        <v>0.26789162500000002</v>
      </c>
      <c r="B12862">
        <v>531.42229999999995</v>
      </c>
    </row>
    <row r="12863" spans="1:2" x14ac:dyDescent="0.25">
      <c r="A12863">
        <v>0.2679125</v>
      </c>
      <c r="B12863">
        <v>531.46759999999995</v>
      </c>
    </row>
    <row r="12864" spans="1:2" x14ac:dyDescent="0.25">
      <c r="A12864">
        <v>0.26793337499999997</v>
      </c>
      <c r="B12864">
        <v>531.50490000000002</v>
      </c>
    </row>
    <row r="12865" spans="1:2" x14ac:dyDescent="0.25">
      <c r="A12865">
        <v>0.26795412499999999</v>
      </c>
      <c r="B12865">
        <v>531.53440000000001</v>
      </c>
    </row>
    <row r="12866" spans="1:2" x14ac:dyDescent="0.25">
      <c r="A12866">
        <v>0.26797500000000002</v>
      </c>
      <c r="B12866">
        <v>531.56849999999997</v>
      </c>
    </row>
    <row r="12867" spans="1:2" x14ac:dyDescent="0.25">
      <c r="A12867">
        <v>0.26799587499999999</v>
      </c>
      <c r="B12867">
        <v>531.61220000000003</v>
      </c>
    </row>
    <row r="12868" spans="1:2" x14ac:dyDescent="0.25">
      <c r="A12868">
        <v>0.26801662500000001</v>
      </c>
      <c r="B12868">
        <v>531.65989999999999</v>
      </c>
    </row>
    <row r="12869" spans="1:2" x14ac:dyDescent="0.25">
      <c r="A12869">
        <v>0.26803749999999998</v>
      </c>
      <c r="B12869">
        <v>531.70600000000002</v>
      </c>
    </row>
    <row r="12870" spans="1:2" x14ac:dyDescent="0.25">
      <c r="A12870">
        <v>0.26805837500000002</v>
      </c>
      <c r="B12870">
        <v>531.7473</v>
      </c>
    </row>
    <row r="12871" spans="1:2" x14ac:dyDescent="0.25">
      <c r="A12871">
        <v>0.26807912499999997</v>
      </c>
      <c r="B12871">
        <v>531.78229999999996</v>
      </c>
    </row>
    <row r="12872" spans="1:2" x14ac:dyDescent="0.25">
      <c r="A12872">
        <v>0.2681</v>
      </c>
      <c r="B12872">
        <v>531.81169999999997</v>
      </c>
    </row>
    <row r="12873" spans="1:2" x14ac:dyDescent="0.25">
      <c r="A12873">
        <v>0.26812087499999998</v>
      </c>
      <c r="B12873">
        <v>531.83950000000004</v>
      </c>
    </row>
    <row r="12874" spans="1:2" x14ac:dyDescent="0.25">
      <c r="A12874">
        <v>0.26814162499999999</v>
      </c>
      <c r="B12874">
        <v>531.87289999999996</v>
      </c>
    </row>
    <row r="12875" spans="1:2" x14ac:dyDescent="0.25">
      <c r="A12875">
        <v>0.26816250000000003</v>
      </c>
      <c r="B12875">
        <v>531.91189999999995</v>
      </c>
    </row>
    <row r="12876" spans="1:2" x14ac:dyDescent="0.25">
      <c r="A12876">
        <v>0.268183375</v>
      </c>
      <c r="B12876">
        <v>531.95320000000004</v>
      </c>
    </row>
    <row r="12877" spans="1:2" x14ac:dyDescent="0.25">
      <c r="A12877">
        <v>0.26820412500000002</v>
      </c>
      <c r="B12877">
        <v>531.99289999999996</v>
      </c>
    </row>
    <row r="12878" spans="1:2" x14ac:dyDescent="0.25">
      <c r="A12878">
        <v>0.26822499999999999</v>
      </c>
      <c r="B12878">
        <v>532.02949999999998</v>
      </c>
    </row>
    <row r="12879" spans="1:2" x14ac:dyDescent="0.25">
      <c r="A12879">
        <v>0.26824587500000002</v>
      </c>
      <c r="B12879">
        <v>532.06209999999999</v>
      </c>
    </row>
    <row r="12880" spans="1:2" x14ac:dyDescent="0.25">
      <c r="A12880">
        <v>0.26826662499999998</v>
      </c>
      <c r="B12880">
        <v>532.09550000000002</v>
      </c>
    </row>
    <row r="12881" spans="1:2" x14ac:dyDescent="0.25">
      <c r="A12881">
        <v>0.26828750000000001</v>
      </c>
      <c r="B12881">
        <v>532.13199999999995</v>
      </c>
    </row>
    <row r="12882" spans="1:2" x14ac:dyDescent="0.25">
      <c r="A12882">
        <v>0.268304125</v>
      </c>
      <c r="B12882">
        <v>532.17179999999996</v>
      </c>
    </row>
    <row r="12883" spans="1:2" x14ac:dyDescent="0.25">
      <c r="A12883">
        <v>0.268329125</v>
      </c>
      <c r="B12883">
        <v>532.21230000000003</v>
      </c>
    </row>
    <row r="12884" spans="1:2" x14ac:dyDescent="0.25">
      <c r="A12884">
        <v>0.26834999999999998</v>
      </c>
      <c r="B12884">
        <v>532.24879999999996</v>
      </c>
    </row>
    <row r="12885" spans="1:2" x14ac:dyDescent="0.25">
      <c r="A12885">
        <v>0.26836662500000003</v>
      </c>
      <c r="B12885">
        <v>532.28380000000004</v>
      </c>
    </row>
    <row r="12886" spans="1:2" x14ac:dyDescent="0.25">
      <c r="A12886">
        <v>0.2683875</v>
      </c>
      <c r="B12886">
        <v>532.32029999999997</v>
      </c>
    </row>
    <row r="12887" spans="1:2" x14ac:dyDescent="0.25">
      <c r="A12887">
        <v>0.26840837499999998</v>
      </c>
      <c r="B12887">
        <v>532.35770000000002</v>
      </c>
    </row>
    <row r="12888" spans="1:2" x14ac:dyDescent="0.25">
      <c r="A12888">
        <v>0.26842912499999999</v>
      </c>
      <c r="B12888">
        <v>532.39340000000004</v>
      </c>
    </row>
    <row r="12889" spans="1:2" x14ac:dyDescent="0.25">
      <c r="A12889">
        <v>0.26845000000000002</v>
      </c>
      <c r="B12889">
        <v>532.42359999999996</v>
      </c>
    </row>
    <row r="12890" spans="1:2" x14ac:dyDescent="0.25">
      <c r="A12890">
        <v>0.268470875</v>
      </c>
      <c r="B12890">
        <v>532.45150000000001</v>
      </c>
    </row>
    <row r="12891" spans="1:2" x14ac:dyDescent="0.25">
      <c r="A12891">
        <v>0.26849162500000001</v>
      </c>
      <c r="B12891">
        <v>532.48329999999999</v>
      </c>
    </row>
    <row r="12892" spans="1:2" x14ac:dyDescent="0.25">
      <c r="A12892">
        <v>0.26851249999999999</v>
      </c>
      <c r="B12892">
        <v>532.51750000000004</v>
      </c>
    </row>
    <row r="12893" spans="1:2" x14ac:dyDescent="0.25">
      <c r="A12893">
        <v>0.26853337500000002</v>
      </c>
      <c r="B12893">
        <v>532.55399999999997</v>
      </c>
    </row>
    <row r="12894" spans="1:2" x14ac:dyDescent="0.25">
      <c r="A12894">
        <v>0.26855412499999998</v>
      </c>
      <c r="B12894">
        <v>532.59059999999999</v>
      </c>
    </row>
    <row r="12895" spans="1:2" x14ac:dyDescent="0.25">
      <c r="A12895">
        <v>0.26857500000000001</v>
      </c>
      <c r="B12895">
        <v>532.62789999999995</v>
      </c>
    </row>
    <row r="12896" spans="1:2" x14ac:dyDescent="0.25">
      <c r="A12896">
        <v>0.26859587499999998</v>
      </c>
      <c r="B12896">
        <v>532.66930000000002</v>
      </c>
    </row>
    <row r="12897" spans="1:2" x14ac:dyDescent="0.25">
      <c r="A12897">
        <v>0.268616625</v>
      </c>
      <c r="B12897">
        <v>532.70820000000003</v>
      </c>
    </row>
    <row r="12898" spans="1:2" x14ac:dyDescent="0.25">
      <c r="A12898">
        <v>0.26863749999999997</v>
      </c>
      <c r="B12898">
        <v>532.74069999999995</v>
      </c>
    </row>
    <row r="12899" spans="1:2" x14ac:dyDescent="0.25">
      <c r="A12899">
        <v>0.268658375</v>
      </c>
      <c r="B12899">
        <v>532.77409999999998</v>
      </c>
    </row>
    <row r="12900" spans="1:2" x14ac:dyDescent="0.25">
      <c r="A12900">
        <v>0.26867912500000002</v>
      </c>
      <c r="B12900">
        <v>532.8107</v>
      </c>
    </row>
    <row r="12901" spans="1:2" x14ac:dyDescent="0.25">
      <c r="A12901">
        <v>0.26869587499999997</v>
      </c>
      <c r="B12901">
        <v>532.84640000000002</v>
      </c>
    </row>
    <row r="12902" spans="1:2" x14ac:dyDescent="0.25">
      <c r="A12902">
        <v>0.26871662499999999</v>
      </c>
      <c r="B12902">
        <v>532.87980000000005</v>
      </c>
    </row>
    <row r="12903" spans="1:2" x14ac:dyDescent="0.25">
      <c r="A12903">
        <v>0.26873750000000002</v>
      </c>
      <c r="B12903">
        <v>532.91240000000005</v>
      </c>
    </row>
    <row r="12904" spans="1:2" x14ac:dyDescent="0.25">
      <c r="A12904">
        <v>0.26875837499999999</v>
      </c>
      <c r="B12904">
        <v>532.94500000000005</v>
      </c>
    </row>
    <row r="12905" spans="1:2" x14ac:dyDescent="0.25">
      <c r="A12905">
        <v>0.26877912500000001</v>
      </c>
      <c r="B12905">
        <v>532.98080000000004</v>
      </c>
    </row>
    <row r="12906" spans="1:2" x14ac:dyDescent="0.25">
      <c r="A12906">
        <v>0.268804125</v>
      </c>
      <c r="B12906">
        <v>533.01499999999999</v>
      </c>
    </row>
    <row r="12907" spans="1:2" x14ac:dyDescent="0.25">
      <c r="A12907">
        <v>0.26882087500000001</v>
      </c>
      <c r="B12907">
        <v>533.0539</v>
      </c>
    </row>
    <row r="12908" spans="1:2" x14ac:dyDescent="0.25">
      <c r="A12908">
        <v>0.26884587500000001</v>
      </c>
      <c r="B12908">
        <v>533.09519999999998</v>
      </c>
    </row>
    <row r="12909" spans="1:2" x14ac:dyDescent="0.25">
      <c r="A12909">
        <v>0.26886662500000003</v>
      </c>
      <c r="B12909">
        <v>533.13019999999995</v>
      </c>
    </row>
    <row r="12910" spans="1:2" x14ac:dyDescent="0.25">
      <c r="A12910">
        <v>0.2688875</v>
      </c>
      <c r="B12910">
        <v>533.15949999999998</v>
      </c>
    </row>
    <row r="12911" spans="1:2" x14ac:dyDescent="0.25">
      <c r="A12911">
        <v>0.26890837499999998</v>
      </c>
      <c r="B12911">
        <v>533.19370000000004</v>
      </c>
    </row>
    <row r="12912" spans="1:2" x14ac:dyDescent="0.25">
      <c r="A12912">
        <v>0.26892912499999999</v>
      </c>
      <c r="B12912">
        <v>533.23500000000001</v>
      </c>
    </row>
    <row r="12913" spans="1:2" x14ac:dyDescent="0.25">
      <c r="A12913">
        <v>0.26895000000000002</v>
      </c>
      <c r="B12913">
        <v>533.27719999999999</v>
      </c>
    </row>
    <row r="12914" spans="1:2" x14ac:dyDescent="0.25">
      <c r="A12914">
        <v>0.26897500000000002</v>
      </c>
      <c r="B12914">
        <v>533.31769999999995</v>
      </c>
    </row>
    <row r="12915" spans="1:2" x14ac:dyDescent="0.25">
      <c r="A12915">
        <v>0.268995875</v>
      </c>
      <c r="B12915">
        <v>533.35749999999996</v>
      </c>
    </row>
    <row r="12916" spans="1:2" x14ac:dyDescent="0.25">
      <c r="A12916">
        <v>0.26901662500000001</v>
      </c>
      <c r="B12916">
        <v>533.40039999999999</v>
      </c>
    </row>
    <row r="12917" spans="1:2" x14ac:dyDescent="0.25">
      <c r="A12917">
        <v>0.26903749999999998</v>
      </c>
      <c r="B12917">
        <v>533.44410000000005</v>
      </c>
    </row>
    <row r="12918" spans="1:2" x14ac:dyDescent="0.25">
      <c r="A12918">
        <v>0.26905837500000002</v>
      </c>
      <c r="B12918">
        <v>533.49260000000004</v>
      </c>
    </row>
    <row r="12919" spans="1:2" x14ac:dyDescent="0.25">
      <c r="A12919">
        <v>0.26907912499999997</v>
      </c>
      <c r="B12919">
        <v>533.54100000000005</v>
      </c>
    </row>
    <row r="12920" spans="1:2" x14ac:dyDescent="0.25">
      <c r="A12920">
        <v>0.26910000000000001</v>
      </c>
      <c r="B12920">
        <v>533.58720000000005</v>
      </c>
    </row>
    <row r="12921" spans="1:2" x14ac:dyDescent="0.25">
      <c r="A12921">
        <v>0.26912087499999998</v>
      </c>
      <c r="B12921">
        <v>533.6277</v>
      </c>
    </row>
    <row r="12922" spans="1:2" x14ac:dyDescent="0.25">
      <c r="A12922">
        <v>0.269141625</v>
      </c>
      <c r="B12922">
        <v>533.66420000000005</v>
      </c>
    </row>
    <row r="12923" spans="1:2" x14ac:dyDescent="0.25">
      <c r="A12923">
        <v>0.26915837500000001</v>
      </c>
      <c r="B12923">
        <v>533.69839999999999</v>
      </c>
    </row>
    <row r="12924" spans="1:2" x14ac:dyDescent="0.25">
      <c r="A12924">
        <v>0.26917912500000002</v>
      </c>
      <c r="B12924">
        <v>533.72860000000003</v>
      </c>
    </row>
    <row r="12925" spans="1:2" x14ac:dyDescent="0.25">
      <c r="A12925">
        <v>0.26919999999999999</v>
      </c>
      <c r="B12925">
        <v>533.75559999999996</v>
      </c>
    </row>
    <row r="12926" spans="1:2" x14ac:dyDescent="0.25">
      <c r="A12926">
        <v>0.26922499999999999</v>
      </c>
      <c r="B12926">
        <v>533.78189999999995</v>
      </c>
    </row>
    <row r="12927" spans="1:2" x14ac:dyDescent="0.25">
      <c r="A12927">
        <v>0.26924587500000002</v>
      </c>
      <c r="B12927">
        <v>533.8152</v>
      </c>
    </row>
    <row r="12928" spans="1:2" x14ac:dyDescent="0.25">
      <c r="A12928">
        <v>0.26926662499999998</v>
      </c>
      <c r="B12928">
        <v>533.84939999999995</v>
      </c>
    </row>
    <row r="12929" spans="1:2" x14ac:dyDescent="0.25">
      <c r="A12929">
        <v>0.26928750000000001</v>
      </c>
      <c r="B12929">
        <v>533.88430000000005</v>
      </c>
    </row>
    <row r="12930" spans="1:2" x14ac:dyDescent="0.25">
      <c r="A12930">
        <v>0.26930837499999999</v>
      </c>
      <c r="B12930">
        <v>533.92089999999996</v>
      </c>
    </row>
    <row r="12931" spans="1:2" x14ac:dyDescent="0.25">
      <c r="A12931">
        <v>0.269329125</v>
      </c>
      <c r="B12931">
        <v>533.95979999999997</v>
      </c>
    </row>
    <row r="12932" spans="1:2" x14ac:dyDescent="0.25">
      <c r="A12932">
        <v>0.26934999999999998</v>
      </c>
      <c r="B12932">
        <v>533.99879999999996</v>
      </c>
    </row>
    <row r="12933" spans="1:2" x14ac:dyDescent="0.25">
      <c r="A12933">
        <v>0.26937087500000001</v>
      </c>
      <c r="B12933">
        <v>534.03530000000001</v>
      </c>
    </row>
    <row r="12934" spans="1:2" x14ac:dyDescent="0.25">
      <c r="A12934">
        <v>0.26939162500000002</v>
      </c>
      <c r="B12934">
        <v>534.07190000000003</v>
      </c>
    </row>
    <row r="12935" spans="1:2" x14ac:dyDescent="0.25">
      <c r="A12935">
        <v>0.26940837499999998</v>
      </c>
      <c r="B12935">
        <v>534.10929999999996</v>
      </c>
    </row>
    <row r="12936" spans="1:2" x14ac:dyDescent="0.25">
      <c r="A12936">
        <v>0.26943337499999997</v>
      </c>
      <c r="B12936">
        <v>534.14660000000003</v>
      </c>
    </row>
    <row r="12937" spans="1:2" x14ac:dyDescent="0.25">
      <c r="A12937">
        <v>0.26945412499999999</v>
      </c>
      <c r="B12937">
        <v>534.18320000000006</v>
      </c>
    </row>
    <row r="12938" spans="1:2" x14ac:dyDescent="0.25">
      <c r="A12938">
        <v>0.26947500000000002</v>
      </c>
      <c r="B12938">
        <v>534.21500000000003</v>
      </c>
    </row>
    <row r="12939" spans="1:2" x14ac:dyDescent="0.25">
      <c r="A12939">
        <v>0.26950000000000002</v>
      </c>
      <c r="B12939">
        <v>534.24839999999995</v>
      </c>
    </row>
    <row r="12940" spans="1:2" x14ac:dyDescent="0.25">
      <c r="A12940">
        <v>0.26952087499999999</v>
      </c>
      <c r="B12940">
        <v>534.2817</v>
      </c>
    </row>
    <row r="12941" spans="1:2" x14ac:dyDescent="0.25">
      <c r="A12941">
        <v>0.26953749999999999</v>
      </c>
      <c r="B12941">
        <v>534.31989999999996</v>
      </c>
    </row>
    <row r="12942" spans="1:2" x14ac:dyDescent="0.25">
      <c r="A12942">
        <v>0.26956249999999998</v>
      </c>
      <c r="B12942">
        <v>534.35720000000003</v>
      </c>
    </row>
    <row r="12943" spans="1:2" x14ac:dyDescent="0.25">
      <c r="A12943">
        <v>0.26957912499999998</v>
      </c>
      <c r="B12943">
        <v>534.39779999999996</v>
      </c>
    </row>
    <row r="12944" spans="1:2" x14ac:dyDescent="0.25">
      <c r="A12944">
        <v>0.26960000000000001</v>
      </c>
      <c r="B12944">
        <v>534.43669999999997</v>
      </c>
    </row>
    <row r="12945" spans="1:2" x14ac:dyDescent="0.25">
      <c r="A12945">
        <v>0.26962087499999998</v>
      </c>
      <c r="B12945">
        <v>534.46929999999998</v>
      </c>
    </row>
    <row r="12946" spans="1:2" x14ac:dyDescent="0.25">
      <c r="A12946">
        <v>0.26963749999999997</v>
      </c>
      <c r="B12946">
        <v>534.49869999999999</v>
      </c>
    </row>
    <row r="12947" spans="1:2" x14ac:dyDescent="0.25">
      <c r="A12947">
        <v>0.26965837500000001</v>
      </c>
      <c r="B12947">
        <v>534.52729999999997</v>
      </c>
    </row>
    <row r="12948" spans="1:2" x14ac:dyDescent="0.25">
      <c r="A12948">
        <v>0.26967912500000002</v>
      </c>
      <c r="B12948">
        <v>534.55909999999994</v>
      </c>
    </row>
    <row r="12949" spans="1:2" x14ac:dyDescent="0.25">
      <c r="A12949">
        <v>0.26970412500000002</v>
      </c>
      <c r="B12949">
        <v>534.59249999999997</v>
      </c>
    </row>
    <row r="12950" spans="1:2" x14ac:dyDescent="0.25">
      <c r="A12950">
        <v>0.26972087500000003</v>
      </c>
      <c r="B12950">
        <v>534.62509999999997</v>
      </c>
    </row>
    <row r="12951" spans="1:2" x14ac:dyDescent="0.25">
      <c r="A12951">
        <v>0.26974587500000002</v>
      </c>
      <c r="B12951">
        <v>534.65530000000001</v>
      </c>
    </row>
    <row r="12952" spans="1:2" x14ac:dyDescent="0.25">
      <c r="A12952">
        <v>0.26976662499999998</v>
      </c>
      <c r="B12952">
        <v>534.68299999999999</v>
      </c>
    </row>
    <row r="12953" spans="1:2" x14ac:dyDescent="0.25">
      <c r="A12953">
        <v>0.26978750000000001</v>
      </c>
      <c r="B12953">
        <v>534.71249999999998</v>
      </c>
    </row>
    <row r="12954" spans="1:2" x14ac:dyDescent="0.25">
      <c r="A12954">
        <v>0.26980412500000001</v>
      </c>
      <c r="B12954">
        <v>534.74509999999998</v>
      </c>
    </row>
    <row r="12955" spans="1:2" x14ac:dyDescent="0.25">
      <c r="A12955">
        <v>0.26982499999999998</v>
      </c>
      <c r="B12955">
        <v>534.78319999999997</v>
      </c>
    </row>
    <row r="12956" spans="1:2" x14ac:dyDescent="0.25">
      <c r="A12956">
        <v>0.26984999999999998</v>
      </c>
      <c r="B12956">
        <v>534.82209999999998</v>
      </c>
    </row>
    <row r="12957" spans="1:2" x14ac:dyDescent="0.25">
      <c r="A12957">
        <v>0.26987087500000001</v>
      </c>
      <c r="B12957">
        <v>534.8587</v>
      </c>
    </row>
    <row r="12958" spans="1:2" x14ac:dyDescent="0.25">
      <c r="A12958">
        <v>0.26989162500000002</v>
      </c>
      <c r="B12958">
        <v>534.89049999999997</v>
      </c>
    </row>
    <row r="12959" spans="1:2" x14ac:dyDescent="0.25">
      <c r="A12959">
        <v>0.26991662500000002</v>
      </c>
      <c r="B12959">
        <v>534.9239</v>
      </c>
    </row>
    <row r="12960" spans="1:2" x14ac:dyDescent="0.25">
      <c r="A12960">
        <v>0.2699375</v>
      </c>
      <c r="B12960">
        <v>534.96519999999998</v>
      </c>
    </row>
    <row r="12961" spans="1:2" x14ac:dyDescent="0.25">
      <c r="A12961">
        <v>0.26995412499999999</v>
      </c>
      <c r="B12961">
        <v>535.01210000000003</v>
      </c>
    </row>
    <row r="12962" spans="1:2" x14ac:dyDescent="0.25">
      <c r="A12962">
        <v>0.269970875</v>
      </c>
      <c r="B12962">
        <v>535.05179999999996</v>
      </c>
    </row>
    <row r="12963" spans="1:2" x14ac:dyDescent="0.25">
      <c r="A12963">
        <v>0.26999162500000001</v>
      </c>
      <c r="B12963">
        <v>535.08600000000001</v>
      </c>
    </row>
    <row r="12964" spans="1:2" x14ac:dyDescent="0.25">
      <c r="A12964">
        <v>0.27001662500000001</v>
      </c>
      <c r="B12964">
        <v>535.11860000000001</v>
      </c>
    </row>
    <row r="12965" spans="1:2" x14ac:dyDescent="0.25">
      <c r="A12965">
        <v>0.27003749999999999</v>
      </c>
      <c r="B12965">
        <v>535.14959999999996</v>
      </c>
    </row>
    <row r="12966" spans="1:2" x14ac:dyDescent="0.25">
      <c r="A12966">
        <v>0.27005837500000002</v>
      </c>
      <c r="B12966">
        <v>535.17100000000005</v>
      </c>
    </row>
    <row r="12967" spans="1:2" x14ac:dyDescent="0.25">
      <c r="A12967">
        <v>0.27007912499999998</v>
      </c>
      <c r="B12967">
        <v>535.19090000000006</v>
      </c>
    </row>
    <row r="12968" spans="1:2" x14ac:dyDescent="0.25">
      <c r="A12968">
        <v>0.27010000000000001</v>
      </c>
      <c r="B12968">
        <v>535.21950000000004</v>
      </c>
    </row>
    <row r="12969" spans="1:2" x14ac:dyDescent="0.25">
      <c r="A12969">
        <v>0.27012087499999998</v>
      </c>
      <c r="B12969">
        <v>535.26319999999998</v>
      </c>
    </row>
    <row r="12970" spans="1:2" x14ac:dyDescent="0.25">
      <c r="A12970">
        <v>0.27013749999999997</v>
      </c>
      <c r="B12970">
        <v>535.31010000000003</v>
      </c>
    </row>
    <row r="12971" spans="1:2" x14ac:dyDescent="0.25">
      <c r="A12971">
        <v>0.27015412500000002</v>
      </c>
      <c r="B12971">
        <v>535.34990000000005</v>
      </c>
    </row>
    <row r="12972" spans="1:2" x14ac:dyDescent="0.25">
      <c r="A12972">
        <v>0.27017912500000002</v>
      </c>
      <c r="B12972">
        <v>535.38639999999998</v>
      </c>
    </row>
    <row r="12973" spans="1:2" x14ac:dyDescent="0.25">
      <c r="A12973">
        <v>0.27019587499999997</v>
      </c>
      <c r="B12973">
        <v>535.41819999999996</v>
      </c>
    </row>
    <row r="12974" spans="1:2" x14ac:dyDescent="0.25">
      <c r="A12974">
        <v>0.27021662499999999</v>
      </c>
      <c r="B12974">
        <v>535.43880000000001</v>
      </c>
    </row>
    <row r="12975" spans="1:2" x14ac:dyDescent="0.25">
      <c r="A12975">
        <v>0.27023750000000002</v>
      </c>
      <c r="B12975">
        <v>535.45240000000001</v>
      </c>
    </row>
    <row r="12976" spans="1:2" x14ac:dyDescent="0.25">
      <c r="A12976">
        <v>0.27026250000000002</v>
      </c>
      <c r="B12976">
        <v>535.46669999999995</v>
      </c>
    </row>
    <row r="12977" spans="1:2" x14ac:dyDescent="0.25">
      <c r="A12977">
        <v>0.27028750000000001</v>
      </c>
      <c r="B12977">
        <v>535.49130000000002</v>
      </c>
    </row>
    <row r="12978" spans="1:2" x14ac:dyDescent="0.25">
      <c r="A12978">
        <v>0.27030412500000001</v>
      </c>
      <c r="B12978">
        <v>535.52620000000002</v>
      </c>
    </row>
    <row r="12979" spans="1:2" x14ac:dyDescent="0.25">
      <c r="A12979">
        <v>0.27032499999999998</v>
      </c>
      <c r="B12979">
        <v>535.5652</v>
      </c>
    </row>
    <row r="12980" spans="1:2" x14ac:dyDescent="0.25">
      <c r="A12980">
        <v>0.27034587500000001</v>
      </c>
      <c r="B12980">
        <v>535.60889999999995</v>
      </c>
    </row>
    <row r="12981" spans="1:2" x14ac:dyDescent="0.25">
      <c r="A12981">
        <v>0.27036662500000003</v>
      </c>
      <c r="B12981">
        <v>535.65660000000003</v>
      </c>
    </row>
    <row r="12982" spans="1:2" x14ac:dyDescent="0.25">
      <c r="A12982">
        <v>0.27039162500000002</v>
      </c>
      <c r="B12982">
        <v>535.6979</v>
      </c>
    </row>
    <row r="12983" spans="1:2" x14ac:dyDescent="0.25">
      <c r="A12983">
        <v>0.2704125</v>
      </c>
      <c r="B12983">
        <v>535.73530000000005</v>
      </c>
    </row>
    <row r="12984" spans="1:2" x14ac:dyDescent="0.25">
      <c r="A12984">
        <v>0.27042912499999999</v>
      </c>
      <c r="B12984">
        <v>535.77660000000003</v>
      </c>
    </row>
    <row r="12985" spans="1:2" x14ac:dyDescent="0.25">
      <c r="A12985">
        <v>0.27045000000000002</v>
      </c>
      <c r="B12985">
        <v>535.82270000000005</v>
      </c>
    </row>
    <row r="12986" spans="1:2" x14ac:dyDescent="0.25">
      <c r="A12986">
        <v>0.270470875</v>
      </c>
      <c r="B12986">
        <v>535.86320000000001</v>
      </c>
    </row>
    <row r="12987" spans="1:2" x14ac:dyDescent="0.25">
      <c r="A12987">
        <v>0.27049162500000001</v>
      </c>
      <c r="B12987">
        <v>535.89340000000004</v>
      </c>
    </row>
    <row r="12988" spans="1:2" x14ac:dyDescent="0.25">
      <c r="A12988">
        <v>0.27051249999999999</v>
      </c>
      <c r="B12988">
        <v>535.92049999999995</v>
      </c>
    </row>
    <row r="12989" spans="1:2" x14ac:dyDescent="0.25">
      <c r="A12989">
        <v>0.27053337500000002</v>
      </c>
      <c r="B12989">
        <v>535.94590000000005</v>
      </c>
    </row>
    <row r="12990" spans="1:2" x14ac:dyDescent="0.25">
      <c r="A12990">
        <v>0.27055412499999998</v>
      </c>
      <c r="B12990">
        <v>535.97050000000002</v>
      </c>
    </row>
    <row r="12991" spans="1:2" x14ac:dyDescent="0.25">
      <c r="A12991">
        <v>0.27057912499999998</v>
      </c>
      <c r="B12991">
        <v>535.99680000000001</v>
      </c>
    </row>
    <row r="12992" spans="1:2" x14ac:dyDescent="0.25">
      <c r="A12992">
        <v>0.27060000000000001</v>
      </c>
      <c r="B12992">
        <v>536.03020000000004</v>
      </c>
    </row>
    <row r="12993" spans="1:2" x14ac:dyDescent="0.25">
      <c r="A12993">
        <v>0.27062087499999998</v>
      </c>
      <c r="B12993">
        <v>536.06910000000005</v>
      </c>
    </row>
    <row r="12994" spans="1:2" x14ac:dyDescent="0.25">
      <c r="A12994">
        <v>0.27063749999999998</v>
      </c>
      <c r="B12994">
        <v>536.11040000000003</v>
      </c>
    </row>
    <row r="12995" spans="1:2" x14ac:dyDescent="0.25">
      <c r="A12995">
        <v>0.27065837500000001</v>
      </c>
      <c r="B12995">
        <v>536.15409999999997</v>
      </c>
    </row>
    <row r="12996" spans="1:2" x14ac:dyDescent="0.25">
      <c r="A12996">
        <v>0.270683375</v>
      </c>
      <c r="B12996">
        <v>536.19780000000003</v>
      </c>
    </row>
    <row r="12997" spans="1:2" x14ac:dyDescent="0.25">
      <c r="A12997">
        <v>0.2707</v>
      </c>
      <c r="B12997">
        <v>536.23910000000001</v>
      </c>
    </row>
    <row r="12998" spans="1:2" x14ac:dyDescent="0.25">
      <c r="A12998">
        <v>0.27072087500000003</v>
      </c>
      <c r="B12998">
        <v>536.27170000000001</v>
      </c>
    </row>
    <row r="12999" spans="1:2" x14ac:dyDescent="0.25">
      <c r="A12999">
        <v>0.27074587500000002</v>
      </c>
      <c r="B12999">
        <v>536.30190000000005</v>
      </c>
    </row>
    <row r="13000" spans="1:2" x14ac:dyDescent="0.25">
      <c r="A13000">
        <v>0.27076662499999998</v>
      </c>
      <c r="B13000">
        <v>536.33849999999995</v>
      </c>
    </row>
    <row r="13001" spans="1:2" x14ac:dyDescent="0.25">
      <c r="A13001">
        <v>0.27078750000000001</v>
      </c>
      <c r="B13001">
        <v>536.37660000000005</v>
      </c>
    </row>
    <row r="13002" spans="1:2" x14ac:dyDescent="0.25">
      <c r="A13002">
        <v>0.27080412500000001</v>
      </c>
      <c r="B13002">
        <v>536.40920000000006</v>
      </c>
    </row>
    <row r="13003" spans="1:2" x14ac:dyDescent="0.25">
      <c r="A13003">
        <v>0.270829125</v>
      </c>
      <c r="B13003">
        <v>536.44179999999994</v>
      </c>
    </row>
    <row r="13004" spans="1:2" x14ac:dyDescent="0.25">
      <c r="A13004">
        <v>0.27084999999999998</v>
      </c>
      <c r="B13004">
        <v>536.48320000000001</v>
      </c>
    </row>
    <row r="13005" spans="1:2" x14ac:dyDescent="0.25">
      <c r="A13005">
        <v>0.27087087500000001</v>
      </c>
      <c r="B13005">
        <v>536.52689999999996</v>
      </c>
    </row>
    <row r="13006" spans="1:2" x14ac:dyDescent="0.25">
      <c r="A13006">
        <v>0.2708875</v>
      </c>
      <c r="B13006">
        <v>536.56579999999997</v>
      </c>
    </row>
    <row r="13007" spans="1:2" x14ac:dyDescent="0.25">
      <c r="A13007">
        <v>0.2709125</v>
      </c>
      <c r="B13007">
        <v>536.6</v>
      </c>
    </row>
    <row r="13008" spans="1:2" x14ac:dyDescent="0.25">
      <c r="A13008">
        <v>0.27093337499999998</v>
      </c>
      <c r="B13008">
        <v>536.63340000000005</v>
      </c>
    </row>
    <row r="13009" spans="1:2" x14ac:dyDescent="0.25">
      <c r="A13009">
        <v>0.27095412499999999</v>
      </c>
      <c r="B13009">
        <v>536.66430000000003</v>
      </c>
    </row>
    <row r="13010" spans="1:2" x14ac:dyDescent="0.25">
      <c r="A13010">
        <v>0.27097500000000002</v>
      </c>
      <c r="B13010">
        <v>536.69770000000005</v>
      </c>
    </row>
    <row r="13011" spans="1:2" x14ac:dyDescent="0.25">
      <c r="A13011">
        <v>0.270995875</v>
      </c>
      <c r="B13011">
        <v>536.7319</v>
      </c>
    </row>
    <row r="13012" spans="1:2" x14ac:dyDescent="0.25">
      <c r="A13012">
        <v>0.27101662500000001</v>
      </c>
      <c r="B13012">
        <v>536.76679999999999</v>
      </c>
    </row>
    <row r="13013" spans="1:2" x14ac:dyDescent="0.25">
      <c r="A13013">
        <v>0.27103749999999999</v>
      </c>
      <c r="B13013">
        <v>536.79939999999999</v>
      </c>
    </row>
    <row r="13014" spans="1:2" x14ac:dyDescent="0.25">
      <c r="A13014">
        <v>0.27106249999999998</v>
      </c>
      <c r="B13014">
        <v>536.83519999999999</v>
      </c>
    </row>
    <row r="13015" spans="1:2" x14ac:dyDescent="0.25">
      <c r="A13015">
        <v>0.27108749999999998</v>
      </c>
      <c r="B13015">
        <v>536.87180000000001</v>
      </c>
    </row>
    <row r="13016" spans="1:2" x14ac:dyDescent="0.25">
      <c r="A13016">
        <v>0.27110412499999997</v>
      </c>
      <c r="B13016">
        <v>536.91070000000002</v>
      </c>
    </row>
    <row r="13017" spans="1:2" x14ac:dyDescent="0.25">
      <c r="A13017">
        <v>0.271125</v>
      </c>
      <c r="B13017">
        <v>536.95439999999996</v>
      </c>
    </row>
    <row r="13018" spans="1:2" x14ac:dyDescent="0.25">
      <c r="A13018">
        <v>0.271141625</v>
      </c>
      <c r="B13018">
        <v>537.00519999999995</v>
      </c>
    </row>
    <row r="13019" spans="1:2" x14ac:dyDescent="0.25">
      <c r="A13019">
        <v>0.27116662499999999</v>
      </c>
      <c r="B13019">
        <v>537.05619999999999</v>
      </c>
    </row>
    <row r="13020" spans="1:2" x14ac:dyDescent="0.25">
      <c r="A13020">
        <v>0.271183375</v>
      </c>
      <c r="B13020">
        <v>537.10140000000001</v>
      </c>
    </row>
    <row r="13021" spans="1:2" x14ac:dyDescent="0.25">
      <c r="A13021">
        <v>0.27120412500000002</v>
      </c>
      <c r="B13021">
        <v>537.13639999999998</v>
      </c>
    </row>
    <row r="13022" spans="1:2" x14ac:dyDescent="0.25">
      <c r="A13022">
        <v>0.27122499999999999</v>
      </c>
      <c r="B13022">
        <v>537.16179999999997</v>
      </c>
    </row>
    <row r="13023" spans="1:2" x14ac:dyDescent="0.25">
      <c r="A13023">
        <v>0.27124587500000003</v>
      </c>
      <c r="B13023">
        <v>537.18169999999998</v>
      </c>
    </row>
    <row r="13024" spans="1:2" x14ac:dyDescent="0.25">
      <c r="A13024">
        <v>0.27127087500000002</v>
      </c>
      <c r="B13024">
        <v>537.20069999999998</v>
      </c>
    </row>
    <row r="13025" spans="1:2" x14ac:dyDescent="0.25">
      <c r="A13025">
        <v>0.27129162499999998</v>
      </c>
      <c r="B13025">
        <v>537.22379999999998</v>
      </c>
    </row>
    <row r="13026" spans="1:2" x14ac:dyDescent="0.25">
      <c r="A13026">
        <v>0.27130837499999999</v>
      </c>
      <c r="B13026">
        <v>537.25480000000005</v>
      </c>
    </row>
    <row r="13027" spans="1:2" x14ac:dyDescent="0.25">
      <c r="A13027">
        <v>0.271329125</v>
      </c>
      <c r="B13027">
        <v>537.29380000000003</v>
      </c>
    </row>
    <row r="13028" spans="1:2" x14ac:dyDescent="0.25">
      <c r="A13028">
        <v>0.271354125</v>
      </c>
      <c r="B13028">
        <v>537.3383</v>
      </c>
    </row>
    <row r="13029" spans="1:2" x14ac:dyDescent="0.25">
      <c r="A13029">
        <v>0.27137499999999998</v>
      </c>
      <c r="B13029">
        <v>537.38199999999995</v>
      </c>
    </row>
    <row r="13030" spans="1:2" x14ac:dyDescent="0.25">
      <c r="A13030">
        <v>0.27139162500000003</v>
      </c>
      <c r="B13030">
        <v>537.41849999999999</v>
      </c>
    </row>
    <row r="13031" spans="1:2" x14ac:dyDescent="0.25">
      <c r="A13031">
        <v>0.27141662500000002</v>
      </c>
      <c r="B13031">
        <v>537.45270000000005</v>
      </c>
    </row>
    <row r="13032" spans="1:2" x14ac:dyDescent="0.25">
      <c r="A13032">
        <v>0.2714375</v>
      </c>
      <c r="B13032">
        <v>537.48770000000002</v>
      </c>
    </row>
    <row r="13033" spans="1:2" x14ac:dyDescent="0.25">
      <c r="A13033">
        <v>0.27145837499999997</v>
      </c>
      <c r="B13033">
        <v>537.52340000000004</v>
      </c>
    </row>
    <row r="13034" spans="1:2" x14ac:dyDescent="0.25">
      <c r="A13034">
        <v>0.27147912499999999</v>
      </c>
      <c r="B13034">
        <v>537.55359999999996</v>
      </c>
    </row>
    <row r="13035" spans="1:2" x14ac:dyDescent="0.25">
      <c r="A13035">
        <v>0.27150000000000002</v>
      </c>
      <c r="B13035">
        <v>537.58299999999997</v>
      </c>
    </row>
    <row r="13036" spans="1:2" x14ac:dyDescent="0.25">
      <c r="A13036">
        <v>0.27151662500000001</v>
      </c>
      <c r="B13036">
        <v>537.61239999999998</v>
      </c>
    </row>
    <row r="13037" spans="1:2" x14ac:dyDescent="0.25">
      <c r="A13037">
        <v>0.27153749999999999</v>
      </c>
      <c r="B13037">
        <v>537.64739999999995</v>
      </c>
    </row>
    <row r="13038" spans="1:2" x14ac:dyDescent="0.25">
      <c r="A13038">
        <v>0.27155837500000002</v>
      </c>
      <c r="B13038">
        <v>537.6816</v>
      </c>
    </row>
    <row r="13039" spans="1:2" x14ac:dyDescent="0.25">
      <c r="A13039">
        <v>0.27157912499999998</v>
      </c>
      <c r="B13039">
        <v>537.70939999999996</v>
      </c>
    </row>
    <row r="13040" spans="1:2" x14ac:dyDescent="0.25">
      <c r="A13040">
        <v>0.27160412499999997</v>
      </c>
      <c r="B13040">
        <v>537.73159999999996</v>
      </c>
    </row>
    <row r="13041" spans="1:2" x14ac:dyDescent="0.25">
      <c r="A13041">
        <v>0.27162087499999998</v>
      </c>
      <c r="B13041">
        <v>537.74990000000003</v>
      </c>
    </row>
    <row r="13042" spans="1:2" x14ac:dyDescent="0.25">
      <c r="A13042">
        <v>0.271641625</v>
      </c>
      <c r="B13042">
        <v>537.77369999999996</v>
      </c>
    </row>
    <row r="13043" spans="1:2" x14ac:dyDescent="0.25">
      <c r="A13043">
        <v>0.27166662499999999</v>
      </c>
      <c r="B13043">
        <v>537.81029999999998</v>
      </c>
    </row>
    <row r="13044" spans="1:2" x14ac:dyDescent="0.25">
      <c r="A13044">
        <v>0.27168750000000003</v>
      </c>
      <c r="B13044">
        <v>537.85329999999999</v>
      </c>
    </row>
    <row r="13045" spans="1:2" x14ac:dyDescent="0.25">
      <c r="A13045">
        <v>0.27170412500000002</v>
      </c>
      <c r="B13045">
        <v>537.89059999999995</v>
      </c>
    </row>
    <row r="13046" spans="1:2" x14ac:dyDescent="0.25">
      <c r="A13046">
        <v>0.27172499999999999</v>
      </c>
      <c r="B13046">
        <v>537.92470000000003</v>
      </c>
    </row>
    <row r="13047" spans="1:2" x14ac:dyDescent="0.25">
      <c r="A13047">
        <v>0.27174587500000003</v>
      </c>
      <c r="B13047">
        <v>537.95650000000001</v>
      </c>
    </row>
    <row r="13048" spans="1:2" x14ac:dyDescent="0.25">
      <c r="A13048">
        <v>0.27177087500000002</v>
      </c>
      <c r="B13048">
        <v>537.99069999999995</v>
      </c>
    </row>
    <row r="13049" spans="1:2" x14ac:dyDescent="0.25">
      <c r="A13049">
        <v>0.27178750000000002</v>
      </c>
      <c r="B13049">
        <v>538.02570000000003</v>
      </c>
    </row>
    <row r="13050" spans="1:2" x14ac:dyDescent="0.25">
      <c r="A13050">
        <v>0.27180837499999999</v>
      </c>
      <c r="B13050">
        <v>538.0607</v>
      </c>
    </row>
    <row r="13051" spans="1:2" x14ac:dyDescent="0.25">
      <c r="A13051">
        <v>0.271829125</v>
      </c>
      <c r="B13051">
        <v>538.09169999999995</v>
      </c>
    </row>
    <row r="13052" spans="1:2" x14ac:dyDescent="0.25">
      <c r="A13052">
        <v>0.27184999999999998</v>
      </c>
      <c r="B13052">
        <v>538.11710000000005</v>
      </c>
    </row>
    <row r="13053" spans="1:2" x14ac:dyDescent="0.25">
      <c r="A13053">
        <v>0.27187087500000001</v>
      </c>
      <c r="B13053">
        <v>538.14250000000004</v>
      </c>
    </row>
    <row r="13054" spans="1:2" x14ac:dyDescent="0.25">
      <c r="A13054">
        <v>0.27189162500000003</v>
      </c>
      <c r="B13054">
        <v>538.17269999999996</v>
      </c>
    </row>
    <row r="13055" spans="1:2" x14ac:dyDescent="0.25">
      <c r="A13055">
        <v>0.27191662500000002</v>
      </c>
      <c r="B13055">
        <v>538.20770000000005</v>
      </c>
    </row>
    <row r="13056" spans="1:2" x14ac:dyDescent="0.25">
      <c r="A13056">
        <v>0.2719375</v>
      </c>
      <c r="B13056">
        <v>538.24429999999995</v>
      </c>
    </row>
    <row r="13057" spans="1:2" x14ac:dyDescent="0.25">
      <c r="A13057">
        <v>0.27195837499999997</v>
      </c>
      <c r="B13057">
        <v>538.27530000000002</v>
      </c>
    </row>
    <row r="13058" spans="1:2" x14ac:dyDescent="0.25">
      <c r="A13058">
        <v>0.27197912499999999</v>
      </c>
      <c r="B13058">
        <v>538.303</v>
      </c>
    </row>
    <row r="13059" spans="1:2" x14ac:dyDescent="0.25">
      <c r="A13059">
        <v>0.271995875</v>
      </c>
      <c r="B13059">
        <v>538.33330000000001</v>
      </c>
    </row>
    <row r="13060" spans="1:2" x14ac:dyDescent="0.25">
      <c r="A13060">
        <v>0.27201662500000001</v>
      </c>
      <c r="B13060">
        <v>538.36980000000005</v>
      </c>
    </row>
    <row r="13061" spans="1:2" x14ac:dyDescent="0.25">
      <c r="A13061">
        <v>0.27203337500000002</v>
      </c>
      <c r="B13061">
        <v>538.40719999999999</v>
      </c>
    </row>
    <row r="13062" spans="1:2" x14ac:dyDescent="0.25">
      <c r="A13062">
        <v>0.27205412499999998</v>
      </c>
      <c r="B13062">
        <v>538.44060000000002</v>
      </c>
    </row>
    <row r="13063" spans="1:2" x14ac:dyDescent="0.25">
      <c r="A13063">
        <v>0.27207087499999999</v>
      </c>
      <c r="B13063">
        <v>538.46360000000004</v>
      </c>
    </row>
    <row r="13064" spans="1:2" x14ac:dyDescent="0.25">
      <c r="A13064">
        <v>0.272091625</v>
      </c>
      <c r="B13064">
        <v>538.47950000000003</v>
      </c>
    </row>
    <row r="13065" spans="1:2" x14ac:dyDescent="0.25">
      <c r="A13065">
        <v>0.272116625</v>
      </c>
      <c r="B13065">
        <v>538.4914</v>
      </c>
    </row>
    <row r="13066" spans="1:2" x14ac:dyDescent="0.25">
      <c r="A13066">
        <v>0.27213749999999998</v>
      </c>
      <c r="B13066">
        <v>538.50810000000001</v>
      </c>
    </row>
    <row r="13067" spans="1:2" x14ac:dyDescent="0.25">
      <c r="A13067">
        <v>0.27215837500000001</v>
      </c>
      <c r="B13067">
        <v>538.53030000000001</v>
      </c>
    </row>
    <row r="13068" spans="1:2" x14ac:dyDescent="0.25">
      <c r="A13068">
        <v>0.272175</v>
      </c>
      <c r="B13068">
        <v>538.55740000000003</v>
      </c>
    </row>
    <row r="13069" spans="1:2" x14ac:dyDescent="0.25">
      <c r="A13069">
        <v>0.27219587499999998</v>
      </c>
      <c r="B13069">
        <v>538.58759999999995</v>
      </c>
    </row>
    <row r="13070" spans="1:2" x14ac:dyDescent="0.25">
      <c r="A13070">
        <v>0.27222087499999997</v>
      </c>
      <c r="B13070">
        <v>538.6241</v>
      </c>
    </row>
    <row r="13071" spans="1:2" x14ac:dyDescent="0.25">
      <c r="A13071">
        <v>0.27224162499999999</v>
      </c>
      <c r="B13071">
        <v>538.66390000000001</v>
      </c>
    </row>
    <row r="13072" spans="1:2" x14ac:dyDescent="0.25">
      <c r="A13072">
        <v>0.27226250000000002</v>
      </c>
      <c r="B13072">
        <v>538.69960000000003</v>
      </c>
    </row>
    <row r="13073" spans="1:2" x14ac:dyDescent="0.25">
      <c r="A13073">
        <v>0.27228337499999999</v>
      </c>
      <c r="B13073">
        <v>538.72820000000002</v>
      </c>
    </row>
    <row r="13074" spans="1:2" x14ac:dyDescent="0.25">
      <c r="A13074">
        <v>0.27230412500000001</v>
      </c>
      <c r="B13074">
        <v>538.75919999999996</v>
      </c>
    </row>
    <row r="13075" spans="1:2" x14ac:dyDescent="0.25">
      <c r="A13075">
        <v>0.27232499999999998</v>
      </c>
      <c r="B13075">
        <v>538.79420000000005</v>
      </c>
    </row>
    <row r="13076" spans="1:2" x14ac:dyDescent="0.25">
      <c r="A13076">
        <v>0.27234162499999998</v>
      </c>
      <c r="B13076">
        <v>538.83309999999994</v>
      </c>
    </row>
    <row r="13077" spans="1:2" x14ac:dyDescent="0.25">
      <c r="A13077">
        <v>0.27236250000000001</v>
      </c>
      <c r="B13077">
        <v>538.87369999999999</v>
      </c>
    </row>
    <row r="13078" spans="1:2" x14ac:dyDescent="0.25">
      <c r="A13078">
        <v>0.2723875</v>
      </c>
      <c r="B13078">
        <v>538.90859999999998</v>
      </c>
    </row>
    <row r="13079" spans="1:2" x14ac:dyDescent="0.25">
      <c r="A13079">
        <v>0.27240837499999998</v>
      </c>
      <c r="B13079">
        <v>538.93409999999994</v>
      </c>
    </row>
    <row r="13080" spans="1:2" x14ac:dyDescent="0.25">
      <c r="A13080">
        <v>0.27242912499999999</v>
      </c>
      <c r="B13080">
        <v>538.94759999999997</v>
      </c>
    </row>
    <row r="13081" spans="1:2" x14ac:dyDescent="0.25">
      <c r="A13081">
        <v>0.27245000000000003</v>
      </c>
      <c r="B13081">
        <v>538.95950000000005</v>
      </c>
    </row>
    <row r="13082" spans="1:2" x14ac:dyDescent="0.25">
      <c r="A13082">
        <v>0.272470875</v>
      </c>
      <c r="B13082">
        <v>538.98019999999997</v>
      </c>
    </row>
    <row r="13083" spans="1:2" x14ac:dyDescent="0.25">
      <c r="A13083">
        <v>0.272495875</v>
      </c>
      <c r="B13083">
        <v>539.01589999999999</v>
      </c>
    </row>
    <row r="13084" spans="1:2" x14ac:dyDescent="0.25">
      <c r="A13084">
        <v>0.27251662500000001</v>
      </c>
      <c r="B13084">
        <v>539.05799999999999</v>
      </c>
    </row>
    <row r="13085" spans="1:2" x14ac:dyDescent="0.25">
      <c r="A13085">
        <v>0.27253749999999999</v>
      </c>
      <c r="B13085">
        <v>539.10170000000005</v>
      </c>
    </row>
    <row r="13086" spans="1:2" x14ac:dyDescent="0.25">
      <c r="A13086">
        <v>0.27255837500000002</v>
      </c>
      <c r="B13086">
        <v>539.14469999999994</v>
      </c>
    </row>
    <row r="13087" spans="1:2" x14ac:dyDescent="0.25">
      <c r="A13087">
        <v>0.27257912499999998</v>
      </c>
      <c r="B13087">
        <v>539.18439999999998</v>
      </c>
    </row>
    <row r="13088" spans="1:2" x14ac:dyDescent="0.25">
      <c r="A13088">
        <v>0.27260000000000001</v>
      </c>
      <c r="B13088">
        <v>539.22329999999999</v>
      </c>
    </row>
    <row r="13089" spans="1:2" x14ac:dyDescent="0.25">
      <c r="A13089">
        <v>0.27262087499999998</v>
      </c>
      <c r="B13089">
        <v>539.25990000000002</v>
      </c>
    </row>
    <row r="13090" spans="1:2" x14ac:dyDescent="0.25">
      <c r="A13090">
        <v>0.272641625</v>
      </c>
      <c r="B13090">
        <v>539.29570000000001</v>
      </c>
    </row>
    <row r="13091" spans="1:2" x14ac:dyDescent="0.25">
      <c r="A13091">
        <v>0.27266249999999997</v>
      </c>
      <c r="B13091">
        <v>539.32820000000004</v>
      </c>
    </row>
    <row r="13092" spans="1:2" x14ac:dyDescent="0.25">
      <c r="A13092">
        <v>0.27268337500000001</v>
      </c>
      <c r="B13092">
        <v>539.35609999999997</v>
      </c>
    </row>
    <row r="13093" spans="1:2" x14ac:dyDescent="0.25">
      <c r="A13093">
        <v>0.27270412500000002</v>
      </c>
      <c r="B13093">
        <v>539.38149999999996</v>
      </c>
    </row>
    <row r="13094" spans="1:2" x14ac:dyDescent="0.25">
      <c r="A13094">
        <v>0.272725</v>
      </c>
      <c r="B13094">
        <v>539.40930000000003</v>
      </c>
    </row>
    <row r="13095" spans="1:2" x14ac:dyDescent="0.25">
      <c r="A13095">
        <v>0.27274587500000003</v>
      </c>
      <c r="B13095">
        <v>539.44029999999998</v>
      </c>
    </row>
    <row r="13096" spans="1:2" x14ac:dyDescent="0.25">
      <c r="A13096">
        <v>0.27276662499999998</v>
      </c>
      <c r="B13096">
        <v>539.46810000000005</v>
      </c>
    </row>
    <row r="13097" spans="1:2" x14ac:dyDescent="0.25">
      <c r="A13097">
        <v>0.27278750000000002</v>
      </c>
      <c r="B13097">
        <v>539.49350000000004</v>
      </c>
    </row>
    <row r="13098" spans="1:2" x14ac:dyDescent="0.25">
      <c r="A13098">
        <v>0.27280837499999999</v>
      </c>
      <c r="B13098">
        <v>539.51900000000001</v>
      </c>
    </row>
    <row r="13099" spans="1:2" x14ac:dyDescent="0.25">
      <c r="A13099">
        <v>0.27282912500000001</v>
      </c>
      <c r="B13099">
        <v>539.55079999999998</v>
      </c>
    </row>
    <row r="13100" spans="1:2" x14ac:dyDescent="0.25">
      <c r="A13100">
        <v>0.27284999999999998</v>
      </c>
      <c r="B13100">
        <v>539.58730000000003</v>
      </c>
    </row>
    <row r="13101" spans="1:2" x14ac:dyDescent="0.25">
      <c r="A13101">
        <v>0.27287087500000001</v>
      </c>
      <c r="B13101">
        <v>539.62390000000005</v>
      </c>
    </row>
    <row r="13102" spans="1:2" x14ac:dyDescent="0.25">
      <c r="A13102">
        <v>0.27289162500000003</v>
      </c>
      <c r="B13102">
        <v>539.65809999999999</v>
      </c>
    </row>
    <row r="13103" spans="1:2" x14ac:dyDescent="0.25">
      <c r="A13103">
        <v>0.27291662500000002</v>
      </c>
      <c r="B13103">
        <v>539.68910000000005</v>
      </c>
    </row>
    <row r="13104" spans="1:2" x14ac:dyDescent="0.25">
      <c r="A13104">
        <v>0.2729375</v>
      </c>
      <c r="B13104">
        <v>539.71839999999997</v>
      </c>
    </row>
    <row r="13105" spans="1:2" x14ac:dyDescent="0.25">
      <c r="A13105">
        <v>0.27295412499999999</v>
      </c>
      <c r="B13105">
        <v>539.74789999999996</v>
      </c>
    </row>
    <row r="13106" spans="1:2" x14ac:dyDescent="0.25">
      <c r="A13106">
        <v>0.27297500000000002</v>
      </c>
      <c r="B13106">
        <v>539.77809999999999</v>
      </c>
    </row>
    <row r="13107" spans="1:2" x14ac:dyDescent="0.25">
      <c r="A13107">
        <v>0.272995875</v>
      </c>
      <c r="B13107">
        <v>539.81380000000001</v>
      </c>
    </row>
    <row r="13108" spans="1:2" x14ac:dyDescent="0.25">
      <c r="A13108">
        <v>0.27301662500000001</v>
      </c>
      <c r="B13108">
        <v>539.85119999999995</v>
      </c>
    </row>
    <row r="13109" spans="1:2" x14ac:dyDescent="0.25">
      <c r="A13109">
        <v>0.27303749999999999</v>
      </c>
      <c r="B13109">
        <v>539.87819999999999</v>
      </c>
    </row>
    <row r="13110" spans="1:2" x14ac:dyDescent="0.25">
      <c r="A13110">
        <v>0.27305837500000002</v>
      </c>
      <c r="B13110">
        <v>539.89250000000004</v>
      </c>
    </row>
    <row r="13111" spans="1:2" x14ac:dyDescent="0.25">
      <c r="A13111">
        <v>0.27307912499999998</v>
      </c>
      <c r="B13111">
        <v>539.90679999999998</v>
      </c>
    </row>
    <row r="13112" spans="1:2" x14ac:dyDescent="0.25">
      <c r="A13112">
        <v>0.27310000000000001</v>
      </c>
      <c r="B13112">
        <v>539.93539999999996</v>
      </c>
    </row>
    <row r="13113" spans="1:2" x14ac:dyDescent="0.25">
      <c r="A13113">
        <v>0.27312087499999999</v>
      </c>
      <c r="B13113">
        <v>539.97040000000004</v>
      </c>
    </row>
    <row r="13114" spans="1:2" x14ac:dyDescent="0.25">
      <c r="A13114">
        <v>0.273141625</v>
      </c>
      <c r="B13114">
        <v>540.00459999999998</v>
      </c>
    </row>
    <row r="13115" spans="1:2" x14ac:dyDescent="0.25">
      <c r="A13115">
        <v>0.27315837500000001</v>
      </c>
      <c r="B13115">
        <v>540.03399999999999</v>
      </c>
    </row>
    <row r="13116" spans="1:2" x14ac:dyDescent="0.25">
      <c r="A13116">
        <v>0.27318337500000001</v>
      </c>
      <c r="B13116">
        <v>540.06020000000001</v>
      </c>
    </row>
    <row r="13117" spans="1:2" x14ac:dyDescent="0.25">
      <c r="A13117">
        <v>0.27320412500000002</v>
      </c>
      <c r="B13117">
        <v>540.0856</v>
      </c>
    </row>
    <row r="13118" spans="1:2" x14ac:dyDescent="0.25">
      <c r="A13118">
        <v>0.273225</v>
      </c>
      <c r="B13118">
        <v>540.11189999999999</v>
      </c>
    </row>
    <row r="13119" spans="1:2" x14ac:dyDescent="0.25">
      <c r="A13119">
        <v>0.27324587500000003</v>
      </c>
      <c r="B13119">
        <v>540.13570000000004</v>
      </c>
    </row>
    <row r="13120" spans="1:2" x14ac:dyDescent="0.25">
      <c r="A13120">
        <v>0.27326662499999999</v>
      </c>
      <c r="B13120">
        <v>540.16510000000005</v>
      </c>
    </row>
    <row r="13121" spans="1:2" x14ac:dyDescent="0.25">
      <c r="A13121">
        <v>0.27328750000000002</v>
      </c>
      <c r="B13121">
        <v>540.19770000000005</v>
      </c>
    </row>
    <row r="13122" spans="1:2" x14ac:dyDescent="0.25">
      <c r="A13122">
        <v>0.27330837499999999</v>
      </c>
      <c r="B13122">
        <v>540.23429999999996</v>
      </c>
    </row>
    <row r="13123" spans="1:2" x14ac:dyDescent="0.25">
      <c r="A13123">
        <v>0.27332912500000001</v>
      </c>
      <c r="B13123">
        <v>540.27239999999995</v>
      </c>
    </row>
    <row r="13124" spans="1:2" x14ac:dyDescent="0.25">
      <c r="A13124">
        <v>0.27334999999999998</v>
      </c>
      <c r="B13124">
        <v>540.31129999999996</v>
      </c>
    </row>
    <row r="13125" spans="1:2" x14ac:dyDescent="0.25">
      <c r="A13125">
        <v>0.27337087500000001</v>
      </c>
      <c r="B13125">
        <v>540.34709999999995</v>
      </c>
    </row>
    <row r="13126" spans="1:2" x14ac:dyDescent="0.25">
      <c r="A13126">
        <v>0.27339162500000003</v>
      </c>
      <c r="B13126">
        <v>540.37099999999998</v>
      </c>
    </row>
    <row r="13127" spans="1:2" x14ac:dyDescent="0.25">
      <c r="A13127">
        <v>0.2734125</v>
      </c>
      <c r="B13127">
        <v>540.37890000000004</v>
      </c>
    </row>
    <row r="13128" spans="1:2" x14ac:dyDescent="0.25">
      <c r="A13128">
        <v>0.273429125</v>
      </c>
      <c r="B13128">
        <v>540.38840000000005</v>
      </c>
    </row>
    <row r="13129" spans="1:2" x14ac:dyDescent="0.25">
      <c r="A13129">
        <v>0.27345412499999999</v>
      </c>
      <c r="B13129">
        <v>540.4067</v>
      </c>
    </row>
    <row r="13130" spans="1:2" x14ac:dyDescent="0.25">
      <c r="A13130">
        <v>0.27347500000000002</v>
      </c>
      <c r="B13130">
        <v>540.43769999999995</v>
      </c>
    </row>
    <row r="13131" spans="1:2" x14ac:dyDescent="0.25">
      <c r="A13131">
        <v>0.27349162500000002</v>
      </c>
      <c r="B13131">
        <v>540.47029999999995</v>
      </c>
    </row>
    <row r="13132" spans="1:2" x14ac:dyDescent="0.25">
      <c r="A13132">
        <v>0.27351249999999999</v>
      </c>
      <c r="B13132">
        <v>540.49969999999996</v>
      </c>
    </row>
    <row r="13133" spans="1:2" x14ac:dyDescent="0.25">
      <c r="A13133">
        <v>0.27353749999999999</v>
      </c>
      <c r="B13133">
        <v>540.52509999999995</v>
      </c>
    </row>
    <row r="13134" spans="1:2" x14ac:dyDescent="0.25">
      <c r="A13134">
        <v>0.27355412499999998</v>
      </c>
      <c r="B13134">
        <v>540.5521</v>
      </c>
    </row>
    <row r="13135" spans="1:2" x14ac:dyDescent="0.25">
      <c r="A13135">
        <v>0.27357500000000001</v>
      </c>
      <c r="B13135">
        <v>540.58000000000004</v>
      </c>
    </row>
    <row r="13136" spans="1:2" x14ac:dyDescent="0.25">
      <c r="A13136">
        <v>0.27359587499999999</v>
      </c>
      <c r="B13136">
        <v>540.60860000000002</v>
      </c>
    </row>
    <row r="13137" spans="1:2" x14ac:dyDescent="0.25">
      <c r="A13137">
        <v>0.273616625</v>
      </c>
      <c r="B13137">
        <v>540.63319999999999</v>
      </c>
    </row>
    <row r="13138" spans="1:2" x14ac:dyDescent="0.25">
      <c r="A13138">
        <v>0.27363749999999998</v>
      </c>
      <c r="B13138">
        <v>540.65549999999996</v>
      </c>
    </row>
    <row r="13139" spans="1:2" x14ac:dyDescent="0.25">
      <c r="A13139">
        <v>0.27365837500000001</v>
      </c>
      <c r="B13139">
        <v>540.67849999999999</v>
      </c>
    </row>
    <row r="13140" spans="1:2" x14ac:dyDescent="0.25">
      <c r="A13140">
        <v>0.27367912500000002</v>
      </c>
      <c r="B13140">
        <v>540.70389999999998</v>
      </c>
    </row>
    <row r="13141" spans="1:2" x14ac:dyDescent="0.25">
      <c r="A13141">
        <v>0.27370412500000002</v>
      </c>
      <c r="B13141">
        <v>540.73099999999999</v>
      </c>
    </row>
    <row r="13142" spans="1:2" x14ac:dyDescent="0.25">
      <c r="A13142">
        <v>0.27372087499999997</v>
      </c>
      <c r="B13142">
        <v>540.75639999999999</v>
      </c>
    </row>
    <row r="13143" spans="1:2" x14ac:dyDescent="0.25">
      <c r="A13143">
        <v>0.27374162499999999</v>
      </c>
      <c r="B13143">
        <v>540.78660000000002</v>
      </c>
    </row>
    <row r="13144" spans="1:2" x14ac:dyDescent="0.25">
      <c r="A13144">
        <v>0.27376662499999999</v>
      </c>
      <c r="B13144">
        <v>540.81920000000002</v>
      </c>
    </row>
    <row r="13145" spans="1:2" x14ac:dyDescent="0.25">
      <c r="A13145">
        <v>0.27378750000000002</v>
      </c>
      <c r="B13145">
        <v>540.851</v>
      </c>
    </row>
    <row r="13146" spans="1:2" x14ac:dyDescent="0.25">
      <c r="A13146">
        <v>0.27380837499999999</v>
      </c>
      <c r="B13146">
        <v>540.87639999999999</v>
      </c>
    </row>
    <row r="13147" spans="1:2" x14ac:dyDescent="0.25">
      <c r="A13147">
        <v>0.27382912500000001</v>
      </c>
      <c r="B13147">
        <v>540.90099999999995</v>
      </c>
    </row>
    <row r="13148" spans="1:2" x14ac:dyDescent="0.25">
      <c r="A13148">
        <v>0.27384999999999998</v>
      </c>
      <c r="B13148">
        <v>540.92650000000003</v>
      </c>
    </row>
    <row r="13149" spans="1:2" x14ac:dyDescent="0.25">
      <c r="A13149">
        <v>0.27387087500000001</v>
      </c>
      <c r="B13149">
        <v>540.95349999999996</v>
      </c>
    </row>
    <row r="13150" spans="1:2" x14ac:dyDescent="0.25">
      <c r="A13150">
        <v>0.27388750000000001</v>
      </c>
      <c r="B13150">
        <v>540.9837</v>
      </c>
    </row>
    <row r="13151" spans="1:2" x14ac:dyDescent="0.25">
      <c r="A13151">
        <v>0.2739125</v>
      </c>
      <c r="B13151">
        <v>541.01859999999999</v>
      </c>
    </row>
    <row r="13152" spans="1:2" x14ac:dyDescent="0.25">
      <c r="A13152">
        <v>0.27393337499999998</v>
      </c>
      <c r="B13152">
        <v>541.05039999999997</v>
      </c>
    </row>
    <row r="13153" spans="1:2" x14ac:dyDescent="0.25">
      <c r="A13153">
        <v>0.27395412499999999</v>
      </c>
      <c r="B13153">
        <v>541.07349999999997</v>
      </c>
    </row>
    <row r="13154" spans="1:2" x14ac:dyDescent="0.25">
      <c r="A13154">
        <v>0.27397500000000002</v>
      </c>
      <c r="B13154">
        <v>541.09889999999996</v>
      </c>
    </row>
    <row r="13155" spans="1:2" x14ac:dyDescent="0.25">
      <c r="A13155">
        <v>0.273995875</v>
      </c>
      <c r="B13155">
        <v>541.13310000000001</v>
      </c>
    </row>
    <row r="13156" spans="1:2" x14ac:dyDescent="0.25">
      <c r="A13156">
        <v>0.27401249999999999</v>
      </c>
      <c r="B13156">
        <v>541.1712</v>
      </c>
    </row>
    <row r="13157" spans="1:2" x14ac:dyDescent="0.25">
      <c r="A13157">
        <v>0.27403749999999999</v>
      </c>
      <c r="B13157">
        <v>541.20140000000004</v>
      </c>
    </row>
    <row r="13158" spans="1:2" x14ac:dyDescent="0.25">
      <c r="A13158">
        <v>0.27405837500000002</v>
      </c>
      <c r="B13158">
        <v>541.22289999999998</v>
      </c>
    </row>
    <row r="13159" spans="1:2" x14ac:dyDescent="0.25">
      <c r="A13159">
        <v>0.27407912499999998</v>
      </c>
      <c r="B13159">
        <v>541.23879999999997</v>
      </c>
    </row>
    <row r="13160" spans="1:2" x14ac:dyDescent="0.25">
      <c r="A13160">
        <v>0.27410000000000001</v>
      </c>
      <c r="B13160">
        <v>541.25469999999996</v>
      </c>
    </row>
    <row r="13161" spans="1:2" x14ac:dyDescent="0.25">
      <c r="A13161">
        <v>0.27412087499999999</v>
      </c>
      <c r="B13161">
        <v>541.27769999999998</v>
      </c>
    </row>
    <row r="13162" spans="1:2" x14ac:dyDescent="0.25">
      <c r="A13162">
        <v>0.27414587499999998</v>
      </c>
      <c r="B13162">
        <v>541.31190000000004</v>
      </c>
    </row>
    <row r="13163" spans="1:2" x14ac:dyDescent="0.25">
      <c r="A13163">
        <v>0.27416249999999998</v>
      </c>
      <c r="B13163">
        <v>541.34609999999998</v>
      </c>
    </row>
    <row r="13164" spans="1:2" x14ac:dyDescent="0.25">
      <c r="A13164">
        <v>0.27418749999999997</v>
      </c>
      <c r="B13164">
        <v>541.37149999999997</v>
      </c>
    </row>
    <row r="13165" spans="1:2" x14ac:dyDescent="0.25">
      <c r="A13165">
        <v>0.27420412500000002</v>
      </c>
      <c r="B13165">
        <v>541.39369999999997</v>
      </c>
    </row>
    <row r="13166" spans="1:2" x14ac:dyDescent="0.25">
      <c r="A13166">
        <v>0.274225</v>
      </c>
      <c r="B13166">
        <v>541.42399999999998</v>
      </c>
    </row>
    <row r="13167" spans="1:2" x14ac:dyDescent="0.25">
      <c r="A13167">
        <v>0.27424587499999997</v>
      </c>
      <c r="B13167">
        <v>541.45650000000001</v>
      </c>
    </row>
    <row r="13168" spans="1:2" x14ac:dyDescent="0.25">
      <c r="A13168">
        <v>0.27426662499999999</v>
      </c>
      <c r="B13168">
        <v>541.48599999999999</v>
      </c>
    </row>
    <row r="13169" spans="1:2" x14ac:dyDescent="0.25">
      <c r="A13169">
        <v>0.27428750000000002</v>
      </c>
      <c r="B13169">
        <v>541.50900000000001</v>
      </c>
    </row>
    <row r="13170" spans="1:2" x14ac:dyDescent="0.25">
      <c r="A13170">
        <v>0.27430837499999999</v>
      </c>
      <c r="B13170">
        <v>541.52809999999999</v>
      </c>
    </row>
    <row r="13171" spans="1:2" x14ac:dyDescent="0.25">
      <c r="A13171">
        <v>0.27432912500000001</v>
      </c>
      <c r="B13171">
        <v>541.54870000000005</v>
      </c>
    </row>
    <row r="13172" spans="1:2" x14ac:dyDescent="0.25">
      <c r="A13172">
        <v>0.27434999999999998</v>
      </c>
      <c r="B13172">
        <v>541.57100000000003</v>
      </c>
    </row>
    <row r="13173" spans="1:2" x14ac:dyDescent="0.25">
      <c r="A13173">
        <v>0.27437087500000001</v>
      </c>
      <c r="B13173">
        <v>541.59169999999995</v>
      </c>
    </row>
    <row r="13174" spans="1:2" x14ac:dyDescent="0.25">
      <c r="A13174">
        <v>0.27439587500000001</v>
      </c>
      <c r="B13174">
        <v>541.6123</v>
      </c>
    </row>
    <row r="13175" spans="1:2" x14ac:dyDescent="0.25">
      <c r="A13175">
        <v>0.27441662500000003</v>
      </c>
      <c r="B13175">
        <v>541.63699999999994</v>
      </c>
    </row>
    <row r="13176" spans="1:2" x14ac:dyDescent="0.25">
      <c r="A13176">
        <v>0.2744375</v>
      </c>
      <c r="B13176">
        <v>541.66549999999995</v>
      </c>
    </row>
    <row r="13177" spans="1:2" x14ac:dyDescent="0.25">
      <c r="A13177">
        <v>0.27445837499999998</v>
      </c>
      <c r="B13177">
        <v>541.69259999999997</v>
      </c>
    </row>
    <row r="13178" spans="1:2" x14ac:dyDescent="0.25">
      <c r="A13178">
        <v>0.27447912499999999</v>
      </c>
      <c r="B13178">
        <v>541.71720000000005</v>
      </c>
    </row>
    <row r="13179" spans="1:2" x14ac:dyDescent="0.25">
      <c r="A13179">
        <v>0.27450000000000002</v>
      </c>
      <c r="B13179">
        <v>541.73860000000002</v>
      </c>
    </row>
    <row r="13180" spans="1:2" x14ac:dyDescent="0.25">
      <c r="A13180">
        <v>0.274520875</v>
      </c>
      <c r="B13180">
        <v>541.76089999999999</v>
      </c>
    </row>
    <row r="13181" spans="1:2" x14ac:dyDescent="0.25">
      <c r="A13181">
        <v>0.27454162500000001</v>
      </c>
      <c r="B13181">
        <v>541.78229999999996</v>
      </c>
    </row>
    <row r="13182" spans="1:2" x14ac:dyDescent="0.25">
      <c r="A13182">
        <v>0.27456249999999999</v>
      </c>
      <c r="B13182">
        <v>541.80700000000002</v>
      </c>
    </row>
    <row r="13183" spans="1:2" x14ac:dyDescent="0.25">
      <c r="A13183">
        <v>0.27458337500000002</v>
      </c>
      <c r="B13183">
        <v>541.83640000000003</v>
      </c>
    </row>
    <row r="13184" spans="1:2" x14ac:dyDescent="0.25">
      <c r="A13184">
        <v>0.27460412499999998</v>
      </c>
      <c r="B13184">
        <v>541.87300000000005</v>
      </c>
    </row>
    <row r="13185" spans="1:2" x14ac:dyDescent="0.25">
      <c r="A13185">
        <v>0.27462500000000001</v>
      </c>
      <c r="B13185">
        <v>541.91189999999995</v>
      </c>
    </row>
    <row r="13186" spans="1:2" x14ac:dyDescent="0.25">
      <c r="A13186">
        <v>0.27464587499999998</v>
      </c>
      <c r="B13186">
        <v>541.94209999999998</v>
      </c>
    </row>
    <row r="13187" spans="1:2" x14ac:dyDescent="0.25">
      <c r="A13187">
        <v>0.27466249999999998</v>
      </c>
      <c r="B13187">
        <v>541.96280000000002</v>
      </c>
    </row>
    <row r="13188" spans="1:2" x14ac:dyDescent="0.25">
      <c r="A13188">
        <v>0.27468749999999997</v>
      </c>
      <c r="B13188">
        <v>541.97709999999995</v>
      </c>
    </row>
    <row r="13189" spans="1:2" x14ac:dyDescent="0.25">
      <c r="A13189">
        <v>0.27470412500000002</v>
      </c>
      <c r="B13189">
        <v>541.99059999999997</v>
      </c>
    </row>
    <row r="13190" spans="1:2" x14ac:dyDescent="0.25">
      <c r="A13190">
        <v>0.274725</v>
      </c>
      <c r="B13190">
        <v>542.00649999999996</v>
      </c>
    </row>
    <row r="13191" spans="1:2" x14ac:dyDescent="0.25">
      <c r="A13191">
        <v>0.27474587499999997</v>
      </c>
      <c r="B13191">
        <v>542.02719999999999</v>
      </c>
    </row>
    <row r="13192" spans="1:2" x14ac:dyDescent="0.25">
      <c r="A13192">
        <v>0.27476662499999999</v>
      </c>
      <c r="B13192">
        <v>542.04859999999996</v>
      </c>
    </row>
    <row r="13193" spans="1:2" x14ac:dyDescent="0.25">
      <c r="A13193">
        <v>0.27478750000000002</v>
      </c>
      <c r="B13193">
        <v>542.06610000000001</v>
      </c>
    </row>
    <row r="13194" spans="1:2" x14ac:dyDescent="0.25">
      <c r="A13194">
        <v>0.27480837499999999</v>
      </c>
      <c r="B13194">
        <v>542.07799999999997</v>
      </c>
    </row>
    <row r="13195" spans="1:2" x14ac:dyDescent="0.25">
      <c r="A13195">
        <v>0.27483337499999999</v>
      </c>
      <c r="B13195">
        <v>542.08920000000001</v>
      </c>
    </row>
    <row r="13196" spans="1:2" x14ac:dyDescent="0.25">
      <c r="A13196">
        <v>0.274854125</v>
      </c>
      <c r="B13196">
        <v>542.10350000000005</v>
      </c>
    </row>
    <row r="13197" spans="1:2" x14ac:dyDescent="0.25">
      <c r="A13197">
        <v>0.27487499999999998</v>
      </c>
      <c r="B13197">
        <v>542.1241</v>
      </c>
    </row>
    <row r="13198" spans="1:2" x14ac:dyDescent="0.25">
      <c r="A13198">
        <v>0.27489162499999997</v>
      </c>
      <c r="B13198">
        <v>542.15509999999995</v>
      </c>
    </row>
    <row r="13199" spans="1:2" x14ac:dyDescent="0.25">
      <c r="A13199">
        <v>0.27490837499999998</v>
      </c>
      <c r="B13199">
        <v>542.19169999999997</v>
      </c>
    </row>
    <row r="13200" spans="1:2" x14ac:dyDescent="0.25">
      <c r="A13200">
        <v>0.27493337499999998</v>
      </c>
      <c r="B13200">
        <v>542.22659999999996</v>
      </c>
    </row>
    <row r="13201" spans="1:2" x14ac:dyDescent="0.25">
      <c r="A13201">
        <v>0.27495412499999999</v>
      </c>
      <c r="B13201">
        <v>542.25369999999998</v>
      </c>
    </row>
    <row r="13202" spans="1:2" x14ac:dyDescent="0.25">
      <c r="A13202">
        <v>0.27497912499999999</v>
      </c>
      <c r="B13202">
        <v>542.26639999999998</v>
      </c>
    </row>
    <row r="13203" spans="1:2" x14ac:dyDescent="0.25">
      <c r="A13203">
        <v>0.27500000000000002</v>
      </c>
      <c r="B13203">
        <v>542.27509999999995</v>
      </c>
    </row>
    <row r="13204" spans="1:2" x14ac:dyDescent="0.25">
      <c r="A13204">
        <v>0.275020875</v>
      </c>
      <c r="B13204">
        <v>542.28859999999997</v>
      </c>
    </row>
    <row r="13205" spans="1:2" x14ac:dyDescent="0.25">
      <c r="A13205">
        <v>0.27503749999999999</v>
      </c>
      <c r="B13205">
        <v>542.31320000000005</v>
      </c>
    </row>
    <row r="13206" spans="1:2" x14ac:dyDescent="0.25">
      <c r="A13206">
        <v>0.27505837500000002</v>
      </c>
      <c r="B13206">
        <v>542.3442</v>
      </c>
    </row>
    <row r="13207" spans="1:2" x14ac:dyDescent="0.25">
      <c r="A13207">
        <v>0.27507912499999998</v>
      </c>
      <c r="B13207">
        <v>542.37599999999998</v>
      </c>
    </row>
    <row r="13208" spans="1:2" x14ac:dyDescent="0.25">
      <c r="A13208">
        <v>0.27509587499999999</v>
      </c>
      <c r="B13208">
        <v>542.40549999999996</v>
      </c>
    </row>
    <row r="13209" spans="1:2" x14ac:dyDescent="0.25">
      <c r="A13209">
        <v>0.275116625</v>
      </c>
      <c r="B13209">
        <v>542.43089999999995</v>
      </c>
    </row>
    <row r="13210" spans="1:2" x14ac:dyDescent="0.25">
      <c r="A13210">
        <v>0.27513749999999998</v>
      </c>
      <c r="B13210">
        <v>542.4452</v>
      </c>
    </row>
    <row r="13211" spans="1:2" x14ac:dyDescent="0.25">
      <c r="A13211">
        <v>0.27515837500000001</v>
      </c>
      <c r="B13211">
        <v>542.44759999999997</v>
      </c>
    </row>
    <row r="13212" spans="1:2" x14ac:dyDescent="0.25">
      <c r="A13212">
        <v>0.27517912500000002</v>
      </c>
      <c r="B13212">
        <v>542.44920000000002</v>
      </c>
    </row>
    <row r="13213" spans="1:2" x14ac:dyDescent="0.25">
      <c r="A13213">
        <v>0.2752</v>
      </c>
      <c r="B13213">
        <v>542.46339999999998</v>
      </c>
    </row>
    <row r="13214" spans="1:2" x14ac:dyDescent="0.25">
      <c r="A13214">
        <v>0.27522087499999998</v>
      </c>
      <c r="B13214">
        <v>542.48810000000003</v>
      </c>
    </row>
    <row r="13215" spans="1:2" x14ac:dyDescent="0.25">
      <c r="A13215">
        <v>0.27524587499999997</v>
      </c>
      <c r="B13215">
        <v>542.51120000000003</v>
      </c>
    </row>
    <row r="13216" spans="1:2" x14ac:dyDescent="0.25">
      <c r="A13216">
        <v>0.27526662499999999</v>
      </c>
      <c r="B13216">
        <v>542.53020000000004</v>
      </c>
    </row>
    <row r="13217" spans="1:2" x14ac:dyDescent="0.25">
      <c r="A13217">
        <v>0.27528750000000002</v>
      </c>
      <c r="B13217">
        <v>542.55250000000001</v>
      </c>
    </row>
    <row r="13218" spans="1:2" x14ac:dyDescent="0.25">
      <c r="A13218">
        <v>0.27530837499999999</v>
      </c>
      <c r="B13218">
        <v>542.57550000000003</v>
      </c>
    </row>
    <row r="13219" spans="1:2" x14ac:dyDescent="0.25">
      <c r="A13219">
        <v>0.27532912500000001</v>
      </c>
      <c r="B13219">
        <v>542.59860000000003</v>
      </c>
    </row>
    <row r="13220" spans="1:2" x14ac:dyDescent="0.25">
      <c r="A13220">
        <v>0.27535412500000001</v>
      </c>
      <c r="B13220">
        <v>542.62559999999996</v>
      </c>
    </row>
    <row r="13221" spans="1:2" x14ac:dyDescent="0.25">
      <c r="A13221">
        <v>0.27537087500000001</v>
      </c>
      <c r="B13221">
        <v>542.65340000000003</v>
      </c>
    </row>
    <row r="13222" spans="1:2" x14ac:dyDescent="0.25">
      <c r="A13222">
        <v>0.27539162499999997</v>
      </c>
      <c r="B13222">
        <v>542.678</v>
      </c>
    </row>
    <row r="13223" spans="1:2" x14ac:dyDescent="0.25">
      <c r="A13223">
        <v>0.27541662500000003</v>
      </c>
      <c r="B13223">
        <v>542.7011</v>
      </c>
    </row>
    <row r="13224" spans="1:2" x14ac:dyDescent="0.25">
      <c r="A13224">
        <v>0.2754375</v>
      </c>
      <c r="B13224">
        <v>542.72730000000001</v>
      </c>
    </row>
    <row r="13225" spans="1:2" x14ac:dyDescent="0.25">
      <c r="A13225">
        <v>0.27545412499999999</v>
      </c>
      <c r="B13225">
        <v>542.75909999999999</v>
      </c>
    </row>
    <row r="13226" spans="1:2" x14ac:dyDescent="0.25">
      <c r="A13226">
        <v>0.27547500000000003</v>
      </c>
      <c r="B13226">
        <v>542.78930000000003</v>
      </c>
    </row>
    <row r="13227" spans="1:2" x14ac:dyDescent="0.25">
      <c r="A13227">
        <v>0.275495875</v>
      </c>
      <c r="B13227">
        <v>542.81399999999996</v>
      </c>
    </row>
    <row r="13228" spans="1:2" x14ac:dyDescent="0.25">
      <c r="A13228">
        <v>0.27551662500000001</v>
      </c>
      <c r="B13228">
        <v>542.83140000000003</v>
      </c>
    </row>
    <row r="13229" spans="1:2" x14ac:dyDescent="0.25">
      <c r="A13229">
        <v>0.27553749999999999</v>
      </c>
      <c r="B13229">
        <v>542.84090000000003</v>
      </c>
    </row>
    <row r="13230" spans="1:2" x14ac:dyDescent="0.25">
      <c r="A13230">
        <v>0.27555837500000002</v>
      </c>
      <c r="B13230">
        <v>542.84810000000004</v>
      </c>
    </row>
    <row r="13231" spans="1:2" x14ac:dyDescent="0.25">
      <c r="A13231">
        <v>0.27557912499999998</v>
      </c>
      <c r="B13231">
        <v>542.85929999999996</v>
      </c>
    </row>
    <row r="13232" spans="1:2" x14ac:dyDescent="0.25">
      <c r="A13232">
        <v>0.27560000000000001</v>
      </c>
      <c r="B13232">
        <v>542.8759</v>
      </c>
    </row>
    <row r="13233" spans="1:2" x14ac:dyDescent="0.25">
      <c r="A13233">
        <v>0.27562087499999999</v>
      </c>
      <c r="B13233">
        <v>542.89660000000003</v>
      </c>
    </row>
    <row r="13234" spans="1:2" x14ac:dyDescent="0.25">
      <c r="A13234">
        <v>0.27563749999999998</v>
      </c>
      <c r="B13234">
        <v>542.91880000000003</v>
      </c>
    </row>
    <row r="13235" spans="1:2" x14ac:dyDescent="0.25">
      <c r="A13235">
        <v>0.27565837500000001</v>
      </c>
      <c r="B13235">
        <v>542.94510000000002</v>
      </c>
    </row>
    <row r="13236" spans="1:2" x14ac:dyDescent="0.25">
      <c r="A13236">
        <v>0.27567912500000002</v>
      </c>
      <c r="B13236">
        <v>542.97609999999997</v>
      </c>
    </row>
    <row r="13237" spans="1:2" x14ac:dyDescent="0.25">
      <c r="A13237">
        <v>0.27570412500000002</v>
      </c>
      <c r="B13237">
        <v>542.99990000000003</v>
      </c>
    </row>
    <row r="13238" spans="1:2" x14ac:dyDescent="0.25">
      <c r="A13238">
        <v>0.27572087499999998</v>
      </c>
      <c r="B13238">
        <v>543.01260000000002</v>
      </c>
    </row>
    <row r="13239" spans="1:2" x14ac:dyDescent="0.25">
      <c r="A13239">
        <v>0.27574162499999999</v>
      </c>
      <c r="B13239">
        <v>543.01819999999998</v>
      </c>
    </row>
    <row r="13240" spans="1:2" x14ac:dyDescent="0.25">
      <c r="A13240">
        <v>0.27576250000000002</v>
      </c>
      <c r="B13240">
        <v>543.02769999999998</v>
      </c>
    </row>
    <row r="13241" spans="1:2" x14ac:dyDescent="0.25">
      <c r="A13241">
        <v>0.275783375</v>
      </c>
      <c r="B13241">
        <v>543.04840000000002</v>
      </c>
    </row>
    <row r="13242" spans="1:2" x14ac:dyDescent="0.25">
      <c r="A13242">
        <v>0.27580412500000001</v>
      </c>
      <c r="B13242">
        <v>543.07460000000003</v>
      </c>
    </row>
    <row r="13243" spans="1:2" x14ac:dyDescent="0.25">
      <c r="A13243">
        <v>0.27582912500000001</v>
      </c>
      <c r="B13243">
        <v>543.10080000000005</v>
      </c>
    </row>
    <row r="13244" spans="1:2" x14ac:dyDescent="0.25">
      <c r="A13244">
        <v>0.27584999999999998</v>
      </c>
      <c r="B13244">
        <v>543.12149999999997</v>
      </c>
    </row>
    <row r="13245" spans="1:2" x14ac:dyDescent="0.25">
      <c r="A13245">
        <v>0.27587087500000002</v>
      </c>
      <c r="B13245">
        <v>543.13980000000004</v>
      </c>
    </row>
    <row r="13246" spans="1:2" x14ac:dyDescent="0.25">
      <c r="A13246">
        <v>0.27588750000000001</v>
      </c>
      <c r="B13246">
        <v>543.15729999999996</v>
      </c>
    </row>
    <row r="13247" spans="1:2" x14ac:dyDescent="0.25">
      <c r="A13247">
        <v>0.27590837499999998</v>
      </c>
      <c r="B13247">
        <v>543.17870000000005</v>
      </c>
    </row>
    <row r="13248" spans="1:2" x14ac:dyDescent="0.25">
      <c r="A13248">
        <v>0.27593337499999998</v>
      </c>
      <c r="B13248">
        <v>543.20420000000001</v>
      </c>
    </row>
    <row r="13249" spans="1:2" x14ac:dyDescent="0.25">
      <c r="A13249">
        <v>0.27595412499999999</v>
      </c>
      <c r="B13249">
        <v>543.2328</v>
      </c>
    </row>
    <row r="13250" spans="1:2" x14ac:dyDescent="0.25">
      <c r="A13250">
        <v>0.27597500000000003</v>
      </c>
      <c r="B13250">
        <v>543.25419999999997</v>
      </c>
    </row>
    <row r="13251" spans="1:2" x14ac:dyDescent="0.25">
      <c r="A13251">
        <v>0.27599162500000002</v>
      </c>
      <c r="B13251">
        <v>543.26769999999999</v>
      </c>
    </row>
    <row r="13252" spans="1:2" x14ac:dyDescent="0.25">
      <c r="A13252">
        <v>0.27601249999999999</v>
      </c>
      <c r="B13252">
        <v>543.27890000000002</v>
      </c>
    </row>
    <row r="13253" spans="1:2" x14ac:dyDescent="0.25">
      <c r="A13253">
        <v>0.27603337500000003</v>
      </c>
      <c r="B13253">
        <v>543.29319999999996</v>
      </c>
    </row>
    <row r="13254" spans="1:2" x14ac:dyDescent="0.25">
      <c r="A13254">
        <v>0.27605412499999998</v>
      </c>
      <c r="B13254">
        <v>543.30740000000003</v>
      </c>
    </row>
    <row r="13255" spans="1:2" x14ac:dyDescent="0.25">
      <c r="A13255">
        <v>0.27607912499999998</v>
      </c>
      <c r="B13255">
        <v>543.3202</v>
      </c>
    </row>
    <row r="13256" spans="1:2" x14ac:dyDescent="0.25">
      <c r="A13256">
        <v>0.27610000000000001</v>
      </c>
      <c r="B13256">
        <v>543.33209999999997</v>
      </c>
    </row>
    <row r="13257" spans="1:2" x14ac:dyDescent="0.25">
      <c r="A13257">
        <v>0.27612087499999999</v>
      </c>
      <c r="B13257">
        <v>543.34640000000002</v>
      </c>
    </row>
    <row r="13258" spans="1:2" x14ac:dyDescent="0.25">
      <c r="A13258">
        <v>0.27613749999999998</v>
      </c>
      <c r="B13258">
        <v>543.36469999999997</v>
      </c>
    </row>
    <row r="13259" spans="1:2" x14ac:dyDescent="0.25">
      <c r="A13259">
        <v>0.27615837500000001</v>
      </c>
      <c r="B13259">
        <v>543.3854</v>
      </c>
    </row>
    <row r="13260" spans="1:2" x14ac:dyDescent="0.25">
      <c r="A13260">
        <v>0.27618337500000001</v>
      </c>
      <c r="B13260">
        <v>543.41</v>
      </c>
    </row>
    <row r="13261" spans="1:2" x14ac:dyDescent="0.25">
      <c r="A13261">
        <v>0.27620837500000001</v>
      </c>
      <c r="B13261">
        <v>543.43460000000005</v>
      </c>
    </row>
    <row r="13262" spans="1:2" x14ac:dyDescent="0.25">
      <c r="A13262">
        <v>0.27622912500000002</v>
      </c>
      <c r="B13262">
        <v>543.45529999999997</v>
      </c>
    </row>
    <row r="13263" spans="1:2" x14ac:dyDescent="0.25">
      <c r="A13263">
        <v>0.27625</v>
      </c>
      <c r="B13263">
        <v>543.47360000000003</v>
      </c>
    </row>
    <row r="13264" spans="1:2" x14ac:dyDescent="0.25">
      <c r="A13264">
        <v>0.27627087500000003</v>
      </c>
      <c r="B13264">
        <v>543.49419999999998</v>
      </c>
    </row>
    <row r="13265" spans="1:2" x14ac:dyDescent="0.25">
      <c r="A13265">
        <v>0.27629162499999999</v>
      </c>
      <c r="B13265">
        <v>543.51969999999994</v>
      </c>
    </row>
    <row r="13266" spans="1:2" x14ac:dyDescent="0.25">
      <c r="A13266">
        <v>0.27631250000000002</v>
      </c>
      <c r="B13266">
        <v>543.54510000000005</v>
      </c>
    </row>
    <row r="13267" spans="1:2" x14ac:dyDescent="0.25">
      <c r="A13267">
        <v>0.27633337499999999</v>
      </c>
      <c r="B13267">
        <v>543.57209999999998</v>
      </c>
    </row>
    <row r="13268" spans="1:2" x14ac:dyDescent="0.25">
      <c r="A13268">
        <v>0.27635412500000001</v>
      </c>
      <c r="B13268">
        <v>543.60069999999996</v>
      </c>
    </row>
    <row r="13269" spans="1:2" x14ac:dyDescent="0.25">
      <c r="A13269">
        <v>0.27637499999999998</v>
      </c>
      <c r="B13269">
        <v>543.62540000000001</v>
      </c>
    </row>
    <row r="13270" spans="1:2" x14ac:dyDescent="0.25">
      <c r="A13270">
        <v>0.27639587500000001</v>
      </c>
      <c r="B13270">
        <v>543.63890000000004</v>
      </c>
    </row>
    <row r="13271" spans="1:2" x14ac:dyDescent="0.25">
      <c r="A13271">
        <v>0.27641662500000003</v>
      </c>
      <c r="B13271">
        <v>543.64599999999996</v>
      </c>
    </row>
    <row r="13272" spans="1:2" x14ac:dyDescent="0.25">
      <c r="A13272">
        <v>0.2764375</v>
      </c>
      <c r="B13272">
        <v>543.65949999999998</v>
      </c>
    </row>
    <row r="13273" spans="1:2" x14ac:dyDescent="0.25">
      <c r="A13273">
        <v>0.276454125</v>
      </c>
      <c r="B13273">
        <v>543.68259999999998</v>
      </c>
    </row>
    <row r="13274" spans="1:2" x14ac:dyDescent="0.25">
      <c r="A13274">
        <v>0.276470875</v>
      </c>
      <c r="B13274">
        <v>543.70640000000003</v>
      </c>
    </row>
    <row r="13275" spans="1:2" x14ac:dyDescent="0.25">
      <c r="A13275">
        <v>0.27649162500000002</v>
      </c>
      <c r="B13275">
        <v>543.72389999999996</v>
      </c>
    </row>
    <row r="13276" spans="1:2" x14ac:dyDescent="0.25">
      <c r="A13276">
        <v>0.27651249999999999</v>
      </c>
      <c r="B13276">
        <v>543.73500000000001</v>
      </c>
    </row>
    <row r="13277" spans="1:2" x14ac:dyDescent="0.25">
      <c r="A13277">
        <v>0.27653749999999999</v>
      </c>
      <c r="B13277">
        <v>543.74059999999997</v>
      </c>
    </row>
    <row r="13278" spans="1:2" x14ac:dyDescent="0.25">
      <c r="A13278">
        <v>0.27655837500000002</v>
      </c>
      <c r="B13278">
        <v>543.74300000000005</v>
      </c>
    </row>
    <row r="13279" spans="1:2" x14ac:dyDescent="0.25">
      <c r="A13279">
        <v>0.27657500000000002</v>
      </c>
      <c r="B13279">
        <v>543.74300000000005</v>
      </c>
    </row>
    <row r="13280" spans="1:2" x14ac:dyDescent="0.25">
      <c r="A13280">
        <v>0.27659587499999999</v>
      </c>
      <c r="B13280">
        <v>543.74929999999995</v>
      </c>
    </row>
    <row r="13281" spans="1:2" x14ac:dyDescent="0.25">
      <c r="A13281">
        <v>0.27662087499999999</v>
      </c>
      <c r="B13281">
        <v>543.76520000000005</v>
      </c>
    </row>
    <row r="13282" spans="1:2" x14ac:dyDescent="0.25">
      <c r="A13282">
        <v>0.276641625</v>
      </c>
      <c r="B13282">
        <v>543.78589999999997</v>
      </c>
    </row>
    <row r="13283" spans="1:2" x14ac:dyDescent="0.25">
      <c r="A13283">
        <v>0.27665837500000001</v>
      </c>
      <c r="B13283">
        <v>543.80259999999998</v>
      </c>
    </row>
    <row r="13284" spans="1:2" x14ac:dyDescent="0.25">
      <c r="A13284">
        <v>0.27668337500000001</v>
      </c>
      <c r="B13284">
        <v>543.81529999999998</v>
      </c>
    </row>
    <row r="13285" spans="1:2" x14ac:dyDescent="0.25">
      <c r="A13285">
        <v>0.27670412500000002</v>
      </c>
      <c r="B13285">
        <v>543.82560000000001</v>
      </c>
    </row>
    <row r="13286" spans="1:2" x14ac:dyDescent="0.25">
      <c r="A13286">
        <v>0.276725</v>
      </c>
      <c r="B13286">
        <v>543.84389999999996</v>
      </c>
    </row>
    <row r="13287" spans="1:2" x14ac:dyDescent="0.25">
      <c r="A13287">
        <v>0.27674587499999997</v>
      </c>
      <c r="B13287">
        <v>543.86850000000004</v>
      </c>
    </row>
    <row r="13288" spans="1:2" x14ac:dyDescent="0.25">
      <c r="A13288">
        <v>0.27676662499999999</v>
      </c>
      <c r="B13288">
        <v>543.89160000000004</v>
      </c>
    </row>
    <row r="13289" spans="1:2" x14ac:dyDescent="0.25">
      <c r="A13289">
        <v>0.27678750000000002</v>
      </c>
      <c r="B13289">
        <v>543.91060000000004</v>
      </c>
    </row>
    <row r="13290" spans="1:2" x14ac:dyDescent="0.25">
      <c r="A13290">
        <v>0.276808375</v>
      </c>
      <c r="B13290">
        <v>543.92899999999997</v>
      </c>
    </row>
    <row r="13291" spans="1:2" x14ac:dyDescent="0.25">
      <c r="A13291">
        <v>0.27682499999999999</v>
      </c>
      <c r="B13291">
        <v>543.94960000000003</v>
      </c>
    </row>
    <row r="13292" spans="1:2" x14ac:dyDescent="0.25">
      <c r="A13292">
        <v>0.27684587500000002</v>
      </c>
      <c r="B13292">
        <v>543.96789999999999</v>
      </c>
    </row>
    <row r="13293" spans="1:2" x14ac:dyDescent="0.25">
      <c r="A13293">
        <v>0.27686250000000001</v>
      </c>
      <c r="B13293">
        <v>543.98140000000001</v>
      </c>
    </row>
    <row r="13294" spans="1:2" x14ac:dyDescent="0.25">
      <c r="A13294">
        <v>0.27688750000000001</v>
      </c>
      <c r="B13294">
        <v>543.99090000000001</v>
      </c>
    </row>
    <row r="13295" spans="1:2" x14ac:dyDescent="0.25">
      <c r="A13295">
        <v>0.27690837499999998</v>
      </c>
      <c r="B13295">
        <v>543.99890000000005</v>
      </c>
    </row>
    <row r="13296" spans="1:2" x14ac:dyDescent="0.25">
      <c r="A13296">
        <v>0.276929125</v>
      </c>
      <c r="B13296">
        <v>543.99969999999996</v>
      </c>
    </row>
    <row r="13297" spans="1:2" x14ac:dyDescent="0.25">
      <c r="A13297">
        <v>0.276954125</v>
      </c>
      <c r="B13297">
        <v>543.9973</v>
      </c>
    </row>
    <row r="13298" spans="1:2" x14ac:dyDescent="0.25">
      <c r="A13298">
        <v>0.27697087500000001</v>
      </c>
      <c r="B13298">
        <v>543.99969999999996</v>
      </c>
    </row>
    <row r="13299" spans="1:2" x14ac:dyDescent="0.25">
      <c r="A13299">
        <v>0.27699162500000002</v>
      </c>
      <c r="B13299">
        <v>544.01319999999998</v>
      </c>
    </row>
    <row r="13300" spans="1:2" x14ac:dyDescent="0.25">
      <c r="A13300">
        <v>0.27701662500000002</v>
      </c>
      <c r="B13300">
        <v>544.03779999999995</v>
      </c>
    </row>
    <row r="13301" spans="1:2" x14ac:dyDescent="0.25">
      <c r="A13301">
        <v>0.27703749999999999</v>
      </c>
      <c r="B13301">
        <v>544.06799999999998</v>
      </c>
    </row>
    <row r="13302" spans="1:2" x14ac:dyDescent="0.25">
      <c r="A13302">
        <v>0.27705837500000002</v>
      </c>
      <c r="B13302">
        <v>544.09339999999997</v>
      </c>
    </row>
    <row r="13303" spans="1:2" x14ac:dyDescent="0.25">
      <c r="A13303">
        <v>0.27707912499999998</v>
      </c>
      <c r="B13303">
        <v>544.11019999999996</v>
      </c>
    </row>
    <row r="13304" spans="1:2" x14ac:dyDescent="0.25">
      <c r="A13304">
        <v>0.27710000000000001</v>
      </c>
      <c r="B13304">
        <v>544.12599999999998</v>
      </c>
    </row>
    <row r="13305" spans="1:2" x14ac:dyDescent="0.25">
      <c r="A13305">
        <v>0.27712087499999999</v>
      </c>
      <c r="B13305">
        <v>544.14670000000001</v>
      </c>
    </row>
    <row r="13306" spans="1:2" x14ac:dyDescent="0.25">
      <c r="A13306">
        <v>0.27713749999999998</v>
      </c>
      <c r="B13306">
        <v>544.16970000000003</v>
      </c>
    </row>
    <row r="13307" spans="1:2" x14ac:dyDescent="0.25">
      <c r="A13307">
        <v>0.27715837500000001</v>
      </c>
      <c r="B13307">
        <v>544.18960000000004</v>
      </c>
    </row>
    <row r="13308" spans="1:2" x14ac:dyDescent="0.25">
      <c r="A13308">
        <v>0.27717912500000003</v>
      </c>
      <c r="B13308">
        <v>544.20309999999995</v>
      </c>
    </row>
    <row r="13309" spans="1:2" x14ac:dyDescent="0.25">
      <c r="A13309">
        <v>0.27720412500000002</v>
      </c>
      <c r="B13309">
        <v>544.21029999999996</v>
      </c>
    </row>
    <row r="13310" spans="1:2" x14ac:dyDescent="0.25">
      <c r="A13310">
        <v>0.277225</v>
      </c>
      <c r="B13310">
        <v>544.21900000000005</v>
      </c>
    </row>
    <row r="13311" spans="1:2" x14ac:dyDescent="0.25">
      <c r="A13311">
        <v>0.27724587499999997</v>
      </c>
      <c r="B13311">
        <v>544.23249999999996</v>
      </c>
    </row>
    <row r="13312" spans="1:2" x14ac:dyDescent="0.25">
      <c r="A13312">
        <v>0.27726662499999999</v>
      </c>
      <c r="B13312">
        <v>544.25319999999999</v>
      </c>
    </row>
    <row r="13313" spans="1:2" x14ac:dyDescent="0.25">
      <c r="A13313">
        <v>0.277283375</v>
      </c>
      <c r="B13313">
        <v>544.27620000000002</v>
      </c>
    </row>
    <row r="13314" spans="1:2" x14ac:dyDescent="0.25">
      <c r="A13314">
        <v>0.27730412500000001</v>
      </c>
      <c r="B13314">
        <v>544.29690000000005</v>
      </c>
    </row>
    <row r="13315" spans="1:2" x14ac:dyDescent="0.25">
      <c r="A13315">
        <v>0.27732499999999999</v>
      </c>
      <c r="B13315">
        <v>544.31759999999997</v>
      </c>
    </row>
    <row r="13316" spans="1:2" x14ac:dyDescent="0.25">
      <c r="A13316">
        <v>0.27734587500000002</v>
      </c>
      <c r="B13316">
        <v>544.33579999999995</v>
      </c>
    </row>
    <row r="13317" spans="1:2" x14ac:dyDescent="0.25">
      <c r="A13317">
        <v>0.27736662499999998</v>
      </c>
      <c r="B13317">
        <v>544.34860000000003</v>
      </c>
    </row>
    <row r="13318" spans="1:2" x14ac:dyDescent="0.25">
      <c r="A13318">
        <v>0.27738750000000001</v>
      </c>
      <c r="B13318">
        <v>544.35730000000001</v>
      </c>
    </row>
    <row r="13319" spans="1:2" x14ac:dyDescent="0.25">
      <c r="A13319">
        <v>0.27740837499999998</v>
      </c>
      <c r="B13319">
        <v>544.36210000000005</v>
      </c>
    </row>
    <row r="13320" spans="1:2" x14ac:dyDescent="0.25">
      <c r="A13320">
        <v>0.277429125</v>
      </c>
      <c r="B13320">
        <v>544.36599999999999</v>
      </c>
    </row>
    <row r="13321" spans="1:2" x14ac:dyDescent="0.25">
      <c r="A13321">
        <v>0.277454125</v>
      </c>
      <c r="B13321">
        <v>544.36919999999998</v>
      </c>
    </row>
    <row r="13322" spans="1:2" x14ac:dyDescent="0.25">
      <c r="A13322">
        <v>0.27747500000000003</v>
      </c>
      <c r="B13322">
        <v>544.37720000000002</v>
      </c>
    </row>
    <row r="13323" spans="1:2" x14ac:dyDescent="0.25">
      <c r="A13323">
        <v>0.277495875</v>
      </c>
      <c r="B13323">
        <v>544.38990000000001</v>
      </c>
    </row>
    <row r="13324" spans="1:2" x14ac:dyDescent="0.25">
      <c r="A13324">
        <v>0.27751662500000002</v>
      </c>
      <c r="B13324">
        <v>544.41049999999996</v>
      </c>
    </row>
    <row r="13325" spans="1:2" x14ac:dyDescent="0.25">
      <c r="A13325">
        <v>0.27753749999999999</v>
      </c>
      <c r="B13325">
        <v>544.43520000000001</v>
      </c>
    </row>
    <row r="13326" spans="1:2" x14ac:dyDescent="0.25">
      <c r="A13326">
        <v>0.27755412499999998</v>
      </c>
      <c r="B13326">
        <v>544.46220000000005</v>
      </c>
    </row>
    <row r="13327" spans="1:2" x14ac:dyDescent="0.25">
      <c r="A13327">
        <v>0.27757500000000002</v>
      </c>
      <c r="B13327">
        <v>544.49</v>
      </c>
    </row>
    <row r="13328" spans="1:2" x14ac:dyDescent="0.25">
      <c r="A13328">
        <v>0.27759587499999999</v>
      </c>
      <c r="B13328">
        <v>544.51070000000004</v>
      </c>
    </row>
    <row r="13329" spans="1:2" x14ac:dyDescent="0.25">
      <c r="A13329">
        <v>0.27761662500000001</v>
      </c>
      <c r="B13329">
        <v>544.52020000000005</v>
      </c>
    </row>
    <row r="13330" spans="1:2" x14ac:dyDescent="0.25">
      <c r="A13330">
        <v>0.27763749999999998</v>
      </c>
      <c r="B13330">
        <v>544.52260000000001</v>
      </c>
    </row>
    <row r="13331" spans="1:2" x14ac:dyDescent="0.25">
      <c r="A13331">
        <v>0.27765837500000001</v>
      </c>
      <c r="B13331">
        <v>544.52260000000001</v>
      </c>
    </row>
    <row r="13332" spans="1:2" x14ac:dyDescent="0.25">
      <c r="A13332">
        <v>0.27767912500000003</v>
      </c>
      <c r="B13332">
        <v>544.52499999999998</v>
      </c>
    </row>
    <row r="13333" spans="1:2" x14ac:dyDescent="0.25">
      <c r="A13333">
        <v>0.27770412500000002</v>
      </c>
      <c r="B13333">
        <v>544.53300000000002</v>
      </c>
    </row>
    <row r="13334" spans="1:2" x14ac:dyDescent="0.25">
      <c r="A13334">
        <v>0.27772087499999998</v>
      </c>
      <c r="B13334">
        <v>544.54719999999998</v>
      </c>
    </row>
    <row r="13335" spans="1:2" x14ac:dyDescent="0.25">
      <c r="A13335">
        <v>0.27774162499999999</v>
      </c>
      <c r="B13335">
        <v>544.56629999999996</v>
      </c>
    </row>
    <row r="13336" spans="1:2" x14ac:dyDescent="0.25">
      <c r="A13336">
        <v>0.27776250000000002</v>
      </c>
      <c r="B13336">
        <v>544.58460000000002</v>
      </c>
    </row>
    <row r="13337" spans="1:2" x14ac:dyDescent="0.25">
      <c r="A13337">
        <v>0.277783375</v>
      </c>
      <c r="B13337">
        <v>544.59810000000004</v>
      </c>
    </row>
    <row r="13338" spans="1:2" x14ac:dyDescent="0.25">
      <c r="A13338">
        <v>0.27780412500000001</v>
      </c>
      <c r="B13338">
        <v>544.60929999999996</v>
      </c>
    </row>
    <row r="13339" spans="1:2" x14ac:dyDescent="0.25">
      <c r="A13339">
        <v>0.27782499999999999</v>
      </c>
      <c r="B13339">
        <v>544.62350000000004</v>
      </c>
    </row>
    <row r="13340" spans="1:2" x14ac:dyDescent="0.25">
      <c r="A13340">
        <v>0.27784587500000002</v>
      </c>
      <c r="B13340">
        <v>544.63940000000002</v>
      </c>
    </row>
    <row r="13341" spans="1:2" x14ac:dyDescent="0.25">
      <c r="A13341">
        <v>0.27786662499999998</v>
      </c>
      <c r="B13341">
        <v>544.65300000000002</v>
      </c>
    </row>
    <row r="13342" spans="1:2" x14ac:dyDescent="0.25">
      <c r="A13342">
        <v>0.27788750000000001</v>
      </c>
      <c r="B13342">
        <v>544.66489999999999</v>
      </c>
    </row>
    <row r="13343" spans="1:2" x14ac:dyDescent="0.25">
      <c r="A13343">
        <v>0.27791250000000001</v>
      </c>
      <c r="B13343">
        <v>544.67600000000004</v>
      </c>
    </row>
    <row r="13344" spans="1:2" x14ac:dyDescent="0.25">
      <c r="A13344">
        <v>0.27793337499999998</v>
      </c>
      <c r="B13344">
        <v>544.68550000000005</v>
      </c>
    </row>
    <row r="13345" spans="1:2" x14ac:dyDescent="0.25">
      <c r="A13345">
        <v>0.277954125</v>
      </c>
      <c r="B13345">
        <v>544.69669999999996</v>
      </c>
    </row>
    <row r="13346" spans="1:2" x14ac:dyDescent="0.25">
      <c r="A13346">
        <v>0.27797500000000003</v>
      </c>
      <c r="B13346">
        <v>544.71010000000001</v>
      </c>
    </row>
    <row r="13347" spans="1:2" x14ac:dyDescent="0.25">
      <c r="A13347">
        <v>0.277995875</v>
      </c>
      <c r="B13347">
        <v>544.72370000000001</v>
      </c>
    </row>
    <row r="13348" spans="1:2" x14ac:dyDescent="0.25">
      <c r="A13348">
        <v>0.27801662500000002</v>
      </c>
      <c r="B13348">
        <v>544.73559999999998</v>
      </c>
    </row>
    <row r="13349" spans="1:2" x14ac:dyDescent="0.25">
      <c r="A13349">
        <v>0.27804162500000001</v>
      </c>
      <c r="B13349">
        <v>544.75149999999996</v>
      </c>
    </row>
    <row r="13350" spans="1:2" x14ac:dyDescent="0.25">
      <c r="A13350">
        <v>0.27805837500000002</v>
      </c>
      <c r="B13350">
        <v>544.77369999999996</v>
      </c>
    </row>
    <row r="13351" spans="1:2" x14ac:dyDescent="0.25">
      <c r="A13351">
        <v>0.27807912499999998</v>
      </c>
      <c r="B13351">
        <v>544.79520000000002</v>
      </c>
    </row>
    <row r="13352" spans="1:2" x14ac:dyDescent="0.25">
      <c r="A13352">
        <v>0.27810000000000001</v>
      </c>
      <c r="B13352">
        <v>544.81510000000003</v>
      </c>
    </row>
    <row r="13353" spans="1:2" x14ac:dyDescent="0.25">
      <c r="A13353">
        <v>0.27812087499999999</v>
      </c>
      <c r="B13353">
        <v>544.82929999999999</v>
      </c>
    </row>
    <row r="13354" spans="1:2" x14ac:dyDescent="0.25">
      <c r="A13354">
        <v>0.278141625</v>
      </c>
      <c r="B13354">
        <v>544.83889999999997</v>
      </c>
    </row>
    <row r="13355" spans="1:2" x14ac:dyDescent="0.25">
      <c r="A13355">
        <v>0.27816249999999998</v>
      </c>
      <c r="B13355">
        <v>544.84289999999999</v>
      </c>
    </row>
    <row r="13356" spans="1:2" x14ac:dyDescent="0.25">
      <c r="A13356">
        <v>0.27818337500000001</v>
      </c>
      <c r="B13356">
        <v>544.84289999999999</v>
      </c>
    </row>
    <row r="13357" spans="1:2" x14ac:dyDescent="0.25">
      <c r="A13357">
        <v>0.27820412500000002</v>
      </c>
      <c r="B13357">
        <v>544.84529999999995</v>
      </c>
    </row>
    <row r="13358" spans="1:2" x14ac:dyDescent="0.25">
      <c r="A13358">
        <v>0.278225</v>
      </c>
      <c r="B13358">
        <v>544.85080000000005</v>
      </c>
    </row>
    <row r="13359" spans="1:2" x14ac:dyDescent="0.25">
      <c r="A13359">
        <v>0.27824587499999998</v>
      </c>
      <c r="B13359">
        <v>544.86189999999999</v>
      </c>
    </row>
    <row r="13360" spans="1:2" x14ac:dyDescent="0.25">
      <c r="A13360">
        <v>0.27826662499999999</v>
      </c>
      <c r="B13360">
        <v>544.87710000000004</v>
      </c>
    </row>
    <row r="13361" spans="1:2" x14ac:dyDescent="0.25">
      <c r="A13361">
        <v>0.27828750000000002</v>
      </c>
      <c r="B13361">
        <v>544.89610000000005</v>
      </c>
    </row>
    <row r="13362" spans="1:2" x14ac:dyDescent="0.25">
      <c r="A13362">
        <v>0.278308375</v>
      </c>
      <c r="B13362">
        <v>544.91600000000005</v>
      </c>
    </row>
    <row r="13363" spans="1:2" x14ac:dyDescent="0.25">
      <c r="A13363">
        <v>0.27832499999999999</v>
      </c>
      <c r="B13363">
        <v>544.93110000000001</v>
      </c>
    </row>
    <row r="13364" spans="1:2" x14ac:dyDescent="0.25">
      <c r="A13364">
        <v>0.27834587500000002</v>
      </c>
      <c r="B13364">
        <v>544.93899999999996</v>
      </c>
    </row>
    <row r="13365" spans="1:2" x14ac:dyDescent="0.25">
      <c r="A13365">
        <v>0.27837087500000002</v>
      </c>
      <c r="B13365">
        <v>544.93899999999996</v>
      </c>
    </row>
    <row r="13366" spans="1:2" x14ac:dyDescent="0.25">
      <c r="A13366">
        <v>0.27839162499999998</v>
      </c>
      <c r="B13366">
        <v>544.93899999999996</v>
      </c>
    </row>
    <row r="13367" spans="1:2" x14ac:dyDescent="0.25">
      <c r="A13367">
        <v>0.27840837499999999</v>
      </c>
      <c r="B13367">
        <v>544.94380000000001</v>
      </c>
    </row>
    <row r="13368" spans="1:2" x14ac:dyDescent="0.25">
      <c r="A13368">
        <v>0.27843337499999998</v>
      </c>
      <c r="B13368">
        <v>544.94939999999997</v>
      </c>
    </row>
    <row r="13369" spans="1:2" x14ac:dyDescent="0.25">
      <c r="A13369">
        <v>0.278454125</v>
      </c>
      <c r="B13369">
        <v>544.95809999999994</v>
      </c>
    </row>
    <row r="13370" spans="1:2" x14ac:dyDescent="0.25">
      <c r="A13370">
        <v>0.27847087500000001</v>
      </c>
      <c r="B13370">
        <v>544.97159999999997</v>
      </c>
    </row>
    <row r="13371" spans="1:2" x14ac:dyDescent="0.25">
      <c r="A13371">
        <v>0.27849162500000002</v>
      </c>
      <c r="B13371">
        <v>544.98509999999999</v>
      </c>
    </row>
    <row r="13372" spans="1:2" x14ac:dyDescent="0.25">
      <c r="A13372">
        <v>0.27851662500000002</v>
      </c>
      <c r="B13372">
        <v>544.99069999999995</v>
      </c>
    </row>
    <row r="13373" spans="1:2" x14ac:dyDescent="0.25">
      <c r="A13373">
        <v>0.27853749999999999</v>
      </c>
      <c r="B13373">
        <v>544.98829999999998</v>
      </c>
    </row>
    <row r="13374" spans="1:2" x14ac:dyDescent="0.25">
      <c r="A13374">
        <v>0.27855837500000002</v>
      </c>
      <c r="B13374">
        <v>544.99069999999995</v>
      </c>
    </row>
    <row r="13375" spans="1:2" x14ac:dyDescent="0.25">
      <c r="A13375">
        <v>0.27857500000000002</v>
      </c>
      <c r="B13375">
        <v>545.00419999999997</v>
      </c>
    </row>
    <row r="13376" spans="1:2" x14ac:dyDescent="0.25">
      <c r="A13376">
        <v>0.27860000000000001</v>
      </c>
      <c r="B13376">
        <v>545.01930000000004</v>
      </c>
    </row>
    <row r="13377" spans="1:2" x14ac:dyDescent="0.25">
      <c r="A13377">
        <v>0.27862087499999999</v>
      </c>
      <c r="B13377">
        <v>545.02650000000006</v>
      </c>
    </row>
    <row r="13378" spans="1:2" x14ac:dyDescent="0.25">
      <c r="A13378">
        <v>0.278641625</v>
      </c>
      <c r="B13378">
        <v>545.02890000000002</v>
      </c>
    </row>
    <row r="13379" spans="1:2" x14ac:dyDescent="0.25">
      <c r="A13379">
        <v>0.27865837500000001</v>
      </c>
      <c r="B13379">
        <v>545.03129999999999</v>
      </c>
    </row>
    <row r="13380" spans="1:2" x14ac:dyDescent="0.25">
      <c r="A13380">
        <v>0.27868337500000001</v>
      </c>
      <c r="B13380">
        <v>545.03359999999998</v>
      </c>
    </row>
    <row r="13381" spans="1:2" x14ac:dyDescent="0.25">
      <c r="A13381">
        <v>0.27870412500000002</v>
      </c>
      <c r="B13381">
        <v>545.03840000000002</v>
      </c>
    </row>
    <row r="13382" spans="1:2" x14ac:dyDescent="0.25">
      <c r="A13382">
        <v>0.278725</v>
      </c>
      <c r="B13382">
        <v>545.04470000000003</v>
      </c>
    </row>
    <row r="13383" spans="1:2" x14ac:dyDescent="0.25">
      <c r="A13383">
        <v>0.27874162499999999</v>
      </c>
      <c r="B13383">
        <v>545.05430000000001</v>
      </c>
    </row>
    <row r="13384" spans="1:2" x14ac:dyDescent="0.25">
      <c r="A13384">
        <v>0.27876662499999999</v>
      </c>
      <c r="B13384">
        <v>545.06619999999998</v>
      </c>
    </row>
    <row r="13385" spans="1:2" x14ac:dyDescent="0.25">
      <c r="A13385">
        <v>0.278783375</v>
      </c>
      <c r="B13385">
        <v>545.08130000000006</v>
      </c>
    </row>
    <row r="13386" spans="1:2" x14ac:dyDescent="0.25">
      <c r="A13386">
        <v>0.27880412500000001</v>
      </c>
      <c r="B13386">
        <v>545.08920000000001</v>
      </c>
    </row>
    <row r="13387" spans="1:2" x14ac:dyDescent="0.25">
      <c r="A13387">
        <v>0.27882499999999999</v>
      </c>
      <c r="B13387">
        <v>545.08839999999998</v>
      </c>
    </row>
    <row r="13388" spans="1:2" x14ac:dyDescent="0.25">
      <c r="A13388">
        <v>0.27884587500000002</v>
      </c>
      <c r="B13388">
        <v>545.08609999999999</v>
      </c>
    </row>
    <row r="13389" spans="1:2" x14ac:dyDescent="0.25">
      <c r="A13389">
        <v>0.27886662499999998</v>
      </c>
      <c r="B13389">
        <v>545.08690000000001</v>
      </c>
    </row>
    <row r="13390" spans="1:2" x14ac:dyDescent="0.25">
      <c r="A13390">
        <v>0.27888750000000001</v>
      </c>
      <c r="B13390">
        <v>545.09320000000002</v>
      </c>
    </row>
    <row r="13391" spans="1:2" x14ac:dyDescent="0.25">
      <c r="A13391">
        <v>0.27890837499999999</v>
      </c>
      <c r="B13391">
        <v>545.10029999999995</v>
      </c>
    </row>
    <row r="13392" spans="1:2" x14ac:dyDescent="0.25">
      <c r="A13392">
        <v>0.278929125</v>
      </c>
      <c r="B13392">
        <v>545.10519999999997</v>
      </c>
    </row>
    <row r="13393" spans="1:2" x14ac:dyDescent="0.25">
      <c r="A13393">
        <v>0.27894999999999998</v>
      </c>
      <c r="B13393">
        <v>545.10990000000004</v>
      </c>
    </row>
    <row r="13394" spans="1:2" x14ac:dyDescent="0.25">
      <c r="A13394">
        <v>0.27897087500000001</v>
      </c>
      <c r="B13394">
        <v>545.11630000000002</v>
      </c>
    </row>
    <row r="13395" spans="1:2" x14ac:dyDescent="0.25">
      <c r="A13395">
        <v>0.27899162500000002</v>
      </c>
      <c r="B13395">
        <v>545.12339999999995</v>
      </c>
    </row>
    <row r="13396" spans="1:2" x14ac:dyDescent="0.25">
      <c r="A13396">
        <v>0.2790125</v>
      </c>
      <c r="B13396">
        <v>545.12580000000003</v>
      </c>
    </row>
    <row r="13397" spans="1:2" x14ac:dyDescent="0.25">
      <c r="A13397">
        <v>0.27903337499999997</v>
      </c>
      <c r="B13397">
        <v>545.12739999999997</v>
      </c>
    </row>
    <row r="13398" spans="1:2" x14ac:dyDescent="0.25">
      <c r="A13398">
        <v>0.27905412499999999</v>
      </c>
      <c r="B13398">
        <v>545.13059999999996</v>
      </c>
    </row>
    <row r="13399" spans="1:2" x14ac:dyDescent="0.25">
      <c r="A13399">
        <v>0.27907500000000002</v>
      </c>
      <c r="B13399">
        <v>545.14170000000001</v>
      </c>
    </row>
    <row r="13400" spans="1:2" x14ac:dyDescent="0.25">
      <c r="A13400">
        <v>0.27909587499999999</v>
      </c>
      <c r="B13400">
        <v>545.16</v>
      </c>
    </row>
    <row r="13401" spans="1:2" x14ac:dyDescent="0.25">
      <c r="A13401">
        <v>0.27911662500000001</v>
      </c>
      <c r="B13401">
        <v>545.17750000000001</v>
      </c>
    </row>
    <row r="13402" spans="1:2" x14ac:dyDescent="0.25">
      <c r="A13402">
        <v>0.27913749999999998</v>
      </c>
      <c r="B13402">
        <v>545.18299999999999</v>
      </c>
    </row>
    <row r="13403" spans="1:2" x14ac:dyDescent="0.25">
      <c r="A13403">
        <v>0.27915837500000001</v>
      </c>
      <c r="B13403">
        <v>545.18230000000005</v>
      </c>
    </row>
    <row r="13404" spans="1:2" x14ac:dyDescent="0.25">
      <c r="A13404">
        <v>0.27917912499999997</v>
      </c>
      <c r="B13404">
        <v>545.17830000000004</v>
      </c>
    </row>
    <row r="13405" spans="1:2" x14ac:dyDescent="0.25">
      <c r="A13405">
        <v>0.2792</v>
      </c>
      <c r="B13405">
        <v>545.17750000000001</v>
      </c>
    </row>
    <row r="13406" spans="1:2" x14ac:dyDescent="0.25">
      <c r="A13406">
        <v>0.27922087499999998</v>
      </c>
      <c r="B13406">
        <v>545.17579999999998</v>
      </c>
    </row>
    <row r="13407" spans="1:2" x14ac:dyDescent="0.25">
      <c r="A13407">
        <v>0.27923750000000003</v>
      </c>
      <c r="B13407">
        <v>545.17830000000004</v>
      </c>
    </row>
    <row r="13408" spans="1:2" x14ac:dyDescent="0.25">
      <c r="A13408">
        <v>0.27926250000000002</v>
      </c>
      <c r="B13408">
        <v>545.18780000000004</v>
      </c>
    </row>
    <row r="13409" spans="1:2" x14ac:dyDescent="0.25">
      <c r="A13409">
        <v>0.279283375</v>
      </c>
      <c r="B13409">
        <v>545.2029</v>
      </c>
    </row>
    <row r="13410" spans="1:2" x14ac:dyDescent="0.25">
      <c r="A13410">
        <v>0.27930412500000001</v>
      </c>
      <c r="B13410">
        <v>545.21400000000006</v>
      </c>
    </row>
    <row r="13411" spans="1:2" x14ac:dyDescent="0.25">
      <c r="A13411">
        <v>0.27932499999999999</v>
      </c>
      <c r="B13411">
        <v>545.21960000000001</v>
      </c>
    </row>
    <row r="13412" spans="1:2" x14ac:dyDescent="0.25">
      <c r="A13412">
        <v>0.27934587500000002</v>
      </c>
      <c r="B13412">
        <v>545.22439999999995</v>
      </c>
    </row>
    <row r="13413" spans="1:2" x14ac:dyDescent="0.25">
      <c r="A13413">
        <v>0.27936662499999998</v>
      </c>
      <c r="B13413">
        <v>545.23230000000001</v>
      </c>
    </row>
    <row r="13414" spans="1:2" x14ac:dyDescent="0.25">
      <c r="A13414">
        <v>0.27938750000000001</v>
      </c>
      <c r="B13414">
        <v>545.24260000000004</v>
      </c>
    </row>
    <row r="13415" spans="1:2" x14ac:dyDescent="0.25">
      <c r="A13415">
        <v>0.27940837499999999</v>
      </c>
      <c r="B13415">
        <v>545.25130000000001</v>
      </c>
    </row>
    <row r="13416" spans="1:2" x14ac:dyDescent="0.25">
      <c r="A13416">
        <v>0.279429125</v>
      </c>
      <c r="B13416">
        <v>545.26089999999999</v>
      </c>
    </row>
    <row r="13417" spans="1:2" x14ac:dyDescent="0.25">
      <c r="A13417">
        <v>0.279454125</v>
      </c>
      <c r="B13417">
        <v>545.2704</v>
      </c>
    </row>
    <row r="13418" spans="1:2" x14ac:dyDescent="0.25">
      <c r="A13418">
        <v>0.27947499999999997</v>
      </c>
      <c r="B13418">
        <v>545.27679999999998</v>
      </c>
    </row>
    <row r="13419" spans="1:2" x14ac:dyDescent="0.25">
      <c r="A13419">
        <v>0.279495875</v>
      </c>
      <c r="B13419">
        <v>545.27599999999995</v>
      </c>
    </row>
    <row r="13420" spans="1:2" x14ac:dyDescent="0.25">
      <c r="A13420">
        <v>0.279520875</v>
      </c>
      <c r="B13420">
        <v>545.27599999999995</v>
      </c>
    </row>
    <row r="13421" spans="1:2" x14ac:dyDescent="0.25">
      <c r="A13421">
        <v>0.27954162500000002</v>
      </c>
      <c r="B13421">
        <v>545.28549999999996</v>
      </c>
    </row>
    <row r="13422" spans="1:2" x14ac:dyDescent="0.25">
      <c r="A13422">
        <v>0.27956249999999999</v>
      </c>
      <c r="B13422">
        <v>545.30219999999997</v>
      </c>
    </row>
    <row r="13423" spans="1:2" x14ac:dyDescent="0.25">
      <c r="A13423">
        <v>0.27957912499999998</v>
      </c>
      <c r="B13423">
        <v>545.31730000000005</v>
      </c>
    </row>
    <row r="13424" spans="1:2" x14ac:dyDescent="0.25">
      <c r="A13424">
        <v>0.27960000000000002</v>
      </c>
      <c r="B13424">
        <v>545.32759999999996</v>
      </c>
    </row>
    <row r="13425" spans="1:2" x14ac:dyDescent="0.25">
      <c r="A13425">
        <v>0.27962087499999999</v>
      </c>
      <c r="B13425">
        <v>545.34040000000005</v>
      </c>
    </row>
    <row r="13426" spans="1:2" x14ac:dyDescent="0.25">
      <c r="A13426">
        <v>0.279641625</v>
      </c>
      <c r="B13426">
        <v>545.34990000000005</v>
      </c>
    </row>
    <row r="13427" spans="1:2" x14ac:dyDescent="0.25">
      <c r="A13427">
        <v>0.27966249999999998</v>
      </c>
      <c r="B13427">
        <v>545.35469999999998</v>
      </c>
    </row>
    <row r="13428" spans="1:2" x14ac:dyDescent="0.25">
      <c r="A13428">
        <v>0.27968337500000001</v>
      </c>
      <c r="B13428">
        <v>545.35469999999998</v>
      </c>
    </row>
    <row r="13429" spans="1:2" x14ac:dyDescent="0.25">
      <c r="A13429">
        <v>0.27970412500000003</v>
      </c>
      <c r="B13429">
        <v>545.35860000000002</v>
      </c>
    </row>
    <row r="13430" spans="1:2" x14ac:dyDescent="0.25">
      <c r="A13430">
        <v>0.279725</v>
      </c>
      <c r="B13430">
        <v>545.36900000000003</v>
      </c>
    </row>
    <row r="13431" spans="1:2" x14ac:dyDescent="0.25">
      <c r="A13431">
        <v>0.27974587499999998</v>
      </c>
      <c r="B13431">
        <v>545.38409999999999</v>
      </c>
    </row>
    <row r="13432" spans="1:2" x14ac:dyDescent="0.25">
      <c r="A13432">
        <v>0.27976662499999999</v>
      </c>
      <c r="B13432">
        <v>545.39599999999996</v>
      </c>
    </row>
    <row r="13433" spans="1:2" x14ac:dyDescent="0.25">
      <c r="A13433">
        <v>0.27978750000000002</v>
      </c>
      <c r="B13433">
        <v>545.4008</v>
      </c>
    </row>
    <row r="13434" spans="1:2" x14ac:dyDescent="0.25">
      <c r="A13434">
        <v>0.279808375</v>
      </c>
      <c r="B13434">
        <v>545.40309999999999</v>
      </c>
    </row>
    <row r="13435" spans="1:2" x14ac:dyDescent="0.25">
      <c r="A13435">
        <v>0.27982912500000001</v>
      </c>
      <c r="B13435">
        <v>545.40549999999996</v>
      </c>
    </row>
    <row r="13436" spans="1:2" x14ac:dyDescent="0.25">
      <c r="A13436">
        <v>0.27985412500000001</v>
      </c>
      <c r="B13436">
        <v>545.40949999999998</v>
      </c>
    </row>
    <row r="13437" spans="1:2" x14ac:dyDescent="0.25">
      <c r="A13437">
        <v>0.27987087500000002</v>
      </c>
      <c r="B13437">
        <v>545.41189999999995</v>
      </c>
    </row>
    <row r="13438" spans="1:2" x14ac:dyDescent="0.25">
      <c r="A13438">
        <v>0.27989162499999998</v>
      </c>
      <c r="B13438">
        <v>545.41669999999999</v>
      </c>
    </row>
    <row r="13439" spans="1:2" x14ac:dyDescent="0.25">
      <c r="A13439">
        <v>0.27991250000000001</v>
      </c>
      <c r="B13439">
        <v>545.42780000000005</v>
      </c>
    </row>
    <row r="13440" spans="1:2" x14ac:dyDescent="0.25">
      <c r="A13440">
        <v>0.27993337499999998</v>
      </c>
      <c r="B13440">
        <v>545.4461</v>
      </c>
    </row>
    <row r="13441" spans="1:2" x14ac:dyDescent="0.25">
      <c r="A13441">
        <v>0.279954125</v>
      </c>
      <c r="B13441">
        <v>545.46280000000002</v>
      </c>
    </row>
    <row r="13442" spans="1:2" x14ac:dyDescent="0.25">
      <c r="A13442">
        <v>0.27997499999999997</v>
      </c>
      <c r="B13442">
        <v>545.46990000000005</v>
      </c>
    </row>
    <row r="13443" spans="1:2" x14ac:dyDescent="0.25">
      <c r="A13443">
        <v>0.27999587500000001</v>
      </c>
      <c r="B13443">
        <v>545.46990000000005</v>
      </c>
    </row>
    <row r="13444" spans="1:2" x14ac:dyDescent="0.25">
      <c r="A13444">
        <v>0.28001662500000002</v>
      </c>
      <c r="B13444">
        <v>545.47149999999999</v>
      </c>
    </row>
    <row r="13445" spans="1:2" x14ac:dyDescent="0.25">
      <c r="A13445">
        <v>0.28003749999999999</v>
      </c>
      <c r="B13445">
        <v>545.47550000000001</v>
      </c>
    </row>
    <row r="13446" spans="1:2" x14ac:dyDescent="0.25">
      <c r="A13446">
        <v>0.28005837500000003</v>
      </c>
      <c r="B13446">
        <v>545.4778</v>
      </c>
    </row>
    <row r="13447" spans="1:2" x14ac:dyDescent="0.25">
      <c r="A13447">
        <v>0.28007912499999998</v>
      </c>
      <c r="B13447">
        <v>545.4778</v>
      </c>
    </row>
    <row r="13448" spans="1:2" x14ac:dyDescent="0.25">
      <c r="A13448">
        <v>0.28010000000000002</v>
      </c>
      <c r="B13448">
        <v>545.4778</v>
      </c>
    </row>
    <row r="13449" spans="1:2" x14ac:dyDescent="0.25">
      <c r="A13449">
        <v>0.28012087499999999</v>
      </c>
      <c r="B13449">
        <v>545.48019999999997</v>
      </c>
    </row>
    <row r="13450" spans="1:2" x14ac:dyDescent="0.25">
      <c r="A13450">
        <v>0.28014162500000001</v>
      </c>
      <c r="B13450">
        <v>545.48500000000001</v>
      </c>
    </row>
    <row r="13451" spans="1:2" x14ac:dyDescent="0.25">
      <c r="A13451">
        <v>0.28016249999999998</v>
      </c>
      <c r="B13451">
        <v>545.49379999999996</v>
      </c>
    </row>
    <row r="13452" spans="1:2" x14ac:dyDescent="0.25">
      <c r="A13452">
        <v>0.28018337500000001</v>
      </c>
      <c r="B13452">
        <v>545.5009</v>
      </c>
    </row>
    <row r="13453" spans="1:2" x14ac:dyDescent="0.25">
      <c r="A13453">
        <v>0.28020412500000003</v>
      </c>
      <c r="B13453">
        <v>545.50409999999999</v>
      </c>
    </row>
    <row r="13454" spans="1:2" x14ac:dyDescent="0.25">
      <c r="A13454">
        <v>0.280225</v>
      </c>
      <c r="B13454">
        <v>545.50649999999996</v>
      </c>
    </row>
    <row r="13455" spans="1:2" x14ac:dyDescent="0.25">
      <c r="A13455">
        <v>0.28024587499999998</v>
      </c>
      <c r="B13455">
        <v>545.50890000000004</v>
      </c>
    </row>
    <row r="13456" spans="1:2" x14ac:dyDescent="0.25">
      <c r="A13456">
        <v>0.28026662499999999</v>
      </c>
      <c r="B13456">
        <v>545.51279999999997</v>
      </c>
    </row>
    <row r="13457" spans="1:2" x14ac:dyDescent="0.25">
      <c r="A13457">
        <v>0.28028750000000002</v>
      </c>
      <c r="B13457">
        <v>545.51520000000005</v>
      </c>
    </row>
    <row r="13458" spans="1:2" x14ac:dyDescent="0.25">
      <c r="A13458">
        <v>0.28030412500000002</v>
      </c>
      <c r="B13458">
        <v>545.51279999999997</v>
      </c>
    </row>
    <row r="13459" spans="1:2" x14ac:dyDescent="0.25">
      <c r="A13459">
        <v>0.28032912500000001</v>
      </c>
      <c r="B13459">
        <v>545.50810000000001</v>
      </c>
    </row>
    <row r="13460" spans="1:2" x14ac:dyDescent="0.25">
      <c r="A13460">
        <v>0.28034999999999999</v>
      </c>
      <c r="B13460">
        <v>545.50649999999996</v>
      </c>
    </row>
    <row r="13461" spans="1:2" x14ac:dyDescent="0.25">
      <c r="A13461">
        <v>0.28037087500000002</v>
      </c>
      <c r="B13461">
        <v>545.51279999999997</v>
      </c>
    </row>
    <row r="13462" spans="1:2" x14ac:dyDescent="0.25">
      <c r="A13462">
        <v>0.28039162499999998</v>
      </c>
      <c r="B13462">
        <v>545.52480000000003</v>
      </c>
    </row>
    <row r="13463" spans="1:2" x14ac:dyDescent="0.25">
      <c r="A13463">
        <v>0.28041250000000001</v>
      </c>
      <c r="B13463">
        <v>545.54300000000001</v>
      </c>
    </row>
    <row r="13464" spans="1:2" x14ac:dyDescent="0.25">
      <c r="A13464">
        <v>0.280429125</v>
      </c>
      <c r="B13464">
        <v>545.56050000000005</v>
      </c>
    </row>
    <row r="13465" spans="1:2" x14ac:dyDescent="0.25">
      <c r="A13465">
        <v>0.28044999999999998</v>
      </c>
      <c r="B13465">
        <v>545.56610000000001</v>
      </c>
    </row>
    <row r="13466" spans="1:2" x14ac:dyDescent="0.25">
      <c r="A13466">
        <v>0.28047087500000001</v>
      </c>
      <c r="B13466">
        <v>545.56050000000005</v>
      </c>
    </row>
    <row r="13467" spans="1:2" x14ac:dyDescent="0.25">
      <c r="A13467">
        <v>0.28049162500000002</v>
      </c>
      <c r="B13467">
        <v>545.55330000000004</v>
      </c>
    </row>
    <row r="13468" spans="1:2" x14ac:dyDescent="0.25">
      <c r="A13468">
        <v>0.2805125</v>
      </c>
      <c r="B13468">
        <v>545.54539999999997</v>
      </c>
    </row>
    <row r="13469" spans="1:2" x14ac:dyDescent="0.25">
      <c r="A13469">
        <v>0.28053337499999997</v>
      </c>
      <c r="B13469">
        <v>545.54219999999998</v>
      </c>
    </row>
    <row r="13470" spans="1:2" x14ac:dyDescent="0.25">
      <c r="A13470">
        <v>0.28055412499999999</v>
      </c>
      <c r="B13470">
        <v>545.54300000000001</v>
      </c>
    </row>
    <row r="13471" spans="1:2" x14ac:dyDescent="0.25">
      <c r="A13471">
        <v>0.28057500000000002</v>
      </c>
      <c r="B13471">
        <v>545.54780000000005</v>
      </c>
    </row>
    <row r="13472" spans="1:2" x14ac:dyDescent="0.25">
      <c r="A13472">
        <v>0.28059587499999999</v>
      </c>
      <c r="B13472">
        <v>545.5557</v>
      </c>
    </row>
    <row r="13473" spans="1:2" x14ac:dyDescent="0.25">
      <c r="A13473">
        <v>0.28061662500000001</v>
      </c>
      <c r="B13473">
        <v>545.5557</v>
      </c>
    </row>
    <row r="13474" spans="1:2" x14ac:dyDescent="0.25">
      <c r="A13474">
        <v>0.28063749999999998</v>
      </c>
      <c r="B13474">
        <v>545.54939999999999</v>
      </c>
    </row>
    <row r="13475" spans="1:2" x14ac:dyDescent="0.25">
      <c r="A13475">
        <v>0.28065837500000002</v>
      </c>
      <c r="B13475">
        <v>545.54300000000001</v>
      </c>
    </row>
    <row r="13476" spans="1:2" x14ac:dyDescent="0.25">
      <c r="A13476">
        <v>0.28067500000000001</v>
      </c>
      <c r="B13476">
        <v>545.54459999999995</v>
      </c>
    </row>
    <row r="13477" spans="1:2" x14ac:dyDescent="0.25">
      <c r="A13477">
        <v>0.28070000000000001</v>
      </c>
      <c r="B13477">
        <v>545.55330000000004</v>
      </c>
    </row>
    <row r="13478" spans="1:2" x14ac:dyDescent="0.25">
      <c r="A13478">
        <v>0.28072087499999998</v>
      </c>
      <c r="B13478">
        <v>545.56610000000001</v>
      </c>
    </row>
    <row r="13479" spans="1:2" x14ac:dyDescent="0.25">
      <c r="A13479">
        <v>0.28074162499999999</v>
      </c>
      <c r="B13479">
        <v>545.57640000000004</v>
      </c>
    </row>
    <row r="13480" spans="1:2" x14ac:dyDescent="0.25">
      <c r="A13480">
        <v>0.28076662499999999</v>
      </c>
      <c r="B13480">
        <v>545.57719999999995</v>
      </c>
    </row>
    <row r="13481" spans="1:2" x14ac:dyDescent="0.25">
      <c r="A13481">
        <v>0.28078750000000002</v>
      </c>
      <c r="B13481">
        <v>545.57240000000002</v>
      </c>
    </row>
    <row r="13482" spans="1:2" x14ac:dyDescent="0.25">
      <c r="A13482">
        <v>0.28080412500000002</v>
      </c>
      <c r="B13482">
        <v>545.56849999999997</v>
      </c>
    </row>
    <row r="13483" spans="1:2" x14ac:dyDescent="0.25">
      <c r="A13483">
        <v>0.28082499999999999</v>
      </c>
      <c r="B13483">
        <v>545.57399999999996</v>
      </c>
    </row>
    <row r="13484" spans="1:2" x14ac:dyDescent="0.25">
      <c r="A13484">
        <v>0.28084587500000002</v>
      </c>
      <c r="B13484">
        <v>545.58590000000004</v>
      </c>
    </row>
    <row r="13485" spans="1:2" x14ac:dyDescent="0.25">
      <c r="A13485">
        <v>0.28087087500000002</v>
      </c>
      <c r="B13485">
        <v>545.59950000000003</v>
      </c>
    </row>
    <row r="13486" spans="1:2" x14ac:dyDescent="0.25">
      <c r="A13486">
        <v>0.28089162499999998</v>
      </c>
      <c r="B13486">
        <v>545.60419999999999</v>
      </c>
    </row>
    <row r="13487" spans="1:2" x14ac:dyDescent="0.25">
      <c r="A13487">
        <v>0.28091250000000001</v>
      </c>
      <c r="B13487">
        <v>545.59789999999998</v>
      </c>
    </row>
    <row r="13488" spans="1:2" x14ac:dyDescent="0.25">
      <c r="A13488">
        <v>0.28093337499999999</v>
      </c>
      <c r="B13488">
        <v>545.58669999999995</v>
      </c>
    </row>
    <row r="13489" spans="1:2" x14ac:dyDescent="0.25">
      <c r="A13489">
        <v>0.280954125</v>
      </c>
      <c r="B13489">
        <v>545.58439999999996</v>
      </c>
    </row>
    <row r="13490" spans="1:2" x14ac:dyDescent="0.25">
      <c r="A13490">
        <v>0.28097087500000001</v>
      </c>
      <c r="B13490">
        <v>545.59789999999998</v>
      </c>
    </row>
    <row r="13491" spans="1:2" x14ac:dyDescent="0.25">
      <c r="A13491">
        <v>0.28099162500000002</v>
      </c>
      <c r="B13491">
        <v>545.62090000000001</v>
      </c>
    </row>
    <row r="13492" spans="1:2" x14ac:dyDescent="0.25">
      <c r="A13492">
        <v>0.2810125</v>
      </c>
      <c r="B13492">
        <v>545.63599999999997</v>
      </c>
    </row>
    <row r="13493" spans="1:2" x14ac:dyDescent="0.25">
      <c r="A13493">
        <v>0.28103337499999997</v>
      </c>
      <c r="B13493">
        <v>545.6336</v>
      </c>
    </row>
    <row r="13494" spans="1:2" x14ac:dyDescent="0.25">
      <c r="A13494">
        <v>0.28105412499999999</v>
      </c>
      <c r="B13494">
        <v>545.61850000000004</v>
      </c>
    </row>
    <row r="13495" spans="1:2" x14ac:dyDescent="0.25">
      <c r="A13495">
        <v>0.28107500000000002</v>
      </c>
      <c r="B13495">
        <v>545.60900000000004</v>
      </c>
    </row>
    <row r="13496" spans="1:2" x14ac:dyDescent="0.25">
      <c r="A13496">
        <v>0.28110000000000002</v>
      </c>
      <c r="B13496">
        <v>545.60739999999998</v>
      </c>
    </row>
    <row r="13497" spans="1:2" x14ac:dyDescent="0.25">
      <c r="A13497">
        <v>0.28112087499999999</v>
      </c>
      <c r="B13497">
        <v>545.60900000000004</v>
      </c>
    </row>
    <row r="13498" spans="1:2" x14ac:dyDescent="0.25">
      <c r="A13498">
        <v>0.28114162500000001</v>
      </c>
      <c r="B13498">
        <v>545.60739999999998</v>
      </c>
    </row>
    <row r="13499" spans="1:2" x14ac:dyDescent="0.25">
      <c r="A13499">
        <v>0.28115837500000002</v>
      </c>
      <c r="B13499">
        <v>545.60900000000004</v>
      </c>
    </row>
    <row r="13500" spans="1:2" x14ac:dyDescent="0.25">
      <c r="A13500">
        <v>0.28118337500000001</v>
      </c>
      <c r="B13500">
        <v>545.62329999999997</v>
      </c>
    </row>
    <row r="13501" spans="1:2" x14ac:dyDescent="0.25">
      <c r="A13501">
        <v>0.28120412500000003</v>
      </c>
      <c r="B13501">
        <v>545.64869999999996</v>
      </c>
    </row>
    <row r="13502" spans="1:2" x14ac:dyDescent="0.25">
      <c r="A13502">
        <v>0.281225</v>
      </c>
      <c r="B13502">
        <v>545.66380000000004</v>
      </c>
    </row>
    <row r="13503" spans="1:2" x14ac:dyDescent="0.25">
      <c r="A13503">
        <v>0.28124587499999998</v>
      </c>
      <c r="B13503">
        <v>545.66139999999996</v>
      </c>
    </row>
    <row r="13504" spans="1:2" x14ac:dyDescent="0.25">
      <c r="A13504">
        <v>0.28126250000000003</v>
      </c>
      <c r="B13504">
        <v>545.64790000000005</v>
      </c>
    </row>
    <row r="13505" spans="1:2" x14ac:dyDescent="0.25">
      <c r="A13505">
        <v>0.281283375</v>
      </c>
      <c r="B13505">
        <v>545.63919999999996</v>
      </c>
    </row>
    <row r="13506" spans="1:2" x14ac:dyDescent="0.25">
      <c r="A13506">
        <v>0.28130412500000002</v>
      </c>
      <c r="B13506">
        <v>545.64160000000004</v>
      </c>
    </row>
    <row r="13507" spans="1:2" x14ac:dyDescent="0.25">
      <c r="A13507">
        <v>0.28132499999999999</v>
      </c>
      <c r="B13507">
        <v>545.64869999999996</v>
      </c>
    </row>
    <row r="13508" spans="1:2" x14ac:dyDescent="0.25">
      <c r="A13508">
        <v>0.28134999999999999</v>
      </c>
      <c r="B13508">
        <v>545.65030000000002</v>
      </c>
    </row>
    <row r="13509" spans="1:2" x14ac:dyDescent="0.25">
      <c r="A13509">
        <v>0.28137087500000002</v>
      </c>
      <c r="B13509">
        <v>545.64639999999997</v>
      </c>
    </row>
    <row r="13510" spans="1:2" x14ac:dyDescent="0.25">
      <c r="A13510">
        <v>0.28139162499999998</v>
      </c>
      <c r="B13510">
        <v>545.64319999999998</v>
      </c>
    </row>
    <row r="13511" spans="1:2" x14ac:dyDescent="0.25">
      <c r="A13511">
        <v>0.28141662499999998</v>
      </c>
      <c r="B13511">
        <v>545.64790000000005</v>
      </c>
    </row>
    <row r="13512" spans="1:2" x14ac:dyDescent="0.25">
      <c r="A13512">
        <v>0.28143750000000001</v>
      </c>
      <c r="B13512">
        <v>545.65909999999997</v>
      </c>
    </row>
    <row r="13513" spans="1:2" x14ac:dyDescent="0.25">
      <c r="A13513">
        <v>0.28145837499999998</v>
      </c>
      <c r="B13513">
        <v>545.67100000000005</v>
      </c>
    </row>
    <row r="13514" spans="1:2" x14ac:dyDescent="0.25">
      <c r="A13514">
        <v>0.281479125</v>
      </c>
      <c r="B13514">
        <v>545.68209999999999</v>
      </c>
    </row>
    <row r="13515" spans="1:2" x14ac:dyDescent="0.25">
      <c r="A13515">
        <v>0.28149999999999997</v>
      </c>
      <c r="B13515">
        <v>545.69399999999996</v>
      </c>
    </row>
    <row r="13516" spans="1:2" x14ac:dyDescent="0.25">
      <c r="A13516">
        <v>0.281520875</v>
      </c>
      <c r="B13516">
        <v>545.70830000000001</v>
      </c>
    </row>
    <row r="13517" spans="1:2" x14ac:dyDescent="0.25">
      <c r="A13517">
        <v>0.28154162500000002</v>
      </c>
      <c r="B13517">
        <v>545.72190000000001</v>
      </c>
    </row>
    <row r="13518" spans="1:2" x14ac:dyDescent="0.25">
      <c r="A13518">
        <v>0.28156249999999999</v>
      </c>
      <c r="B13518">
        <v>545.72900000000004</v>
      </c>
    </row>
    <row r="13519" spans="1:2" x14ac:dyDescent="0.25">
      <c r="A13519">
        <v>0.28157912499999999</v>
      </c>
      <c r="B13519">
        <v>545.73140000000001</v>
      </c>
    </row>
    <row r="13520" spans="1:2" x14ac:dyDescent="0.25">
      <c r="A13520">
        <v>0.28160000000000002</v>
      </c>
      <c r="B13520">
        <v>545.73540000000003</v>
      </c>
    </row>
    <row r="13521" spans="1:2" x14ac:dyDescent="0.25">
      <c r="A13521">
        <v>0.28162087499999999</v>
      </c>
      <c r="B13521">
        <v>545.73929999999996</v>
      </c>
    </row>
    <row r="13522" spans="1:2" x14ac:dyDescent="0.25">
      <c r="A13522">
        <v>0.28163749999999999</v>
      </c>
      <c r="B13522">
        <v>545.73689999999999</v>
      </c>
    </row>
    <row r="13523" spans="1:2" x14ac:dyDescent="0.25">
      <c r="A13523">
        <v>0.28165837500000002</v>
      </c>
      <c r="B13523">
        <v>545.72659999999996</v>
      </c>
    </row>
    <row r="13524" spans="1:2" x14ac:dyDescent="0.25">
      <c r="A13524">
        <v>0.28168337500000001</v>
      </c>
      <c r="B13524">
        <v>545.71389999999997</v>
      </c>
    </row>
    <row r="13525" spans="1:2" x14ac:dyDescent="0.25">
      <c r="A13525">
        <v>0.28170412500000003</v>
      </c>
      <c r="B13525">
        <v>545.70360000000005</v>
      </c>
    </row>
    <row r="13526" spans="1:2" x14ac:dyDescent="0.25">
      <c r="A13526">
        <v>0.281725</v>
      </c>
      <c r="B13526">
        <v>545.69799999999998</v>
      </c>
    </row>
    <row r="13527" spans="1:2" x14ac:dyDescent="0.25">
      <c r="A13527">
        <v>0.28175</v>
      </c>
      <c r="B13527">
        <v>545.69399999999996</v>
      </c>
    </row>
    <row r="13528" spans="1:2" x14ac:dyDescent="0.25">
      <c r="A13528">
        <v>0.28177087499999998</v>
      </c>
      <c r="B13528">
        <v>545.69560000000001</v>
      </c>
    </row>
    <row r="13529" spans="1:2" x14ac:dyDescent="0.25">
      <c r="A13529">
        <v>0.28179162499999999</v>
      </c>
      <c r="B13529">
        <v>545.69880000000001</v>
      </c>
    </row>
    <row r="13530" spans="1:2" x14ac:dyDescent="0.25">
      <c r="A13530">
        <v>0.281808375</v>
      </c>
      <c r="B13530">
        <v>545.70590000000004</v>
      </c>
    </row>
    <row r="13531" spans="1:2" x14ac:dyDescent="0.25">
      <c r="A13531">
        <v>0.281833375</v>
      </c>
      <c r="B13531">
        <v>545.71469999999999</v>
      </c>
    </row>
    <row r="13532" spans="1:2" x14ac:dyDescent="0.25">
      <c r="A13532">
        <v>0.28184999999999999</v>
      </c>
      <c r="B13532">
        <v>545.72580000000005</v>
      </c>
    </row>
    <row r="13533" spans="1:2" x14ac:dyDescent="0.25">
      <c r="A13533">
        <v>0.28187087500000002</v>
      </c>
      <c r="B13533">
        <v>545.73299999999995</v>
      </c>
    </row>
    <row r="13534" spans="1:2" x14ac:dyDescent="0.25">
      <c r="A13534">
        <v>0.28189162499999998</v>
      </c>
      <c r="B13534">
        <v>545.73540000000003</v>
      </c>
    </row>
    <row r="13535" spans="1:2" x14ac:dyDescent="0.25">
      <c r="A13535">
        <v>0.28191250000000001</v>
      </c>
      <c r="B13535">
        <v>545.73140000000001</v>
      </c>
    </row>
    <row r="13536" spans="1:2" x14ac:dyDescent="0.25">
      <c r="A13536">
        <v>0.28193337499999999</v>
      </c>
      <c r="B13536">
        <v>545.72659999999996</v>
      </c>
    </row>
    <row r="13537" spans="1:2" x14ac:dyDescent="0.25">
      <c r="A13537">
        <v>0.281954125</v>
      </c>
      <c r="B13537">
        <v>545.7242</v>
      </c>
    </row>
    <row r="13538" spans="1:2" x14ac:dyDescent="0.25">
      <c r="A13538">
        <v>0.281979125</v>
      </c>
      <c r="B13538">
        <v>545.72109999999998</v>
      </c>
    </row>
    <row r="13539" spans="1:2" x14ac:dyDescent="0.25">
      <c r="A13539">
        <v>0.28199587500000001</v>
      </c>
      <c r="B13539">
        <v>545.71230000000003</v>
      </c>
    </row>
    <row r="13540" spans="1:2" x14ac:dyDescent="0.25">
      <c r="A13540">
        <v>0.28201662500000002</v>
      </c>
      <c r="B13540">
        <v>545.70749999999998</v>
      </c>
    </row>
    <row r="13541" spans="1:2" x14ac:dyDescent="0.25">
      <c r="A13541">
        <v>0.2820375</v>
      </c>
      <c r="B13541">
        <v>545.71069999999997</v>
      </c>
    </row>
    <row r="13542" spans="1:2" x14ac:dyDescent="0.25">
      <c r="A13542">
        <v>0.28205837499999997</v>
      </c>
      <c r="B13542">
        <v>545.72109999999998</v>
      </c>
    </row>
    <row r="13543" spans="1:2" x14ac:dyDescent="0.25">
      <c r="A13543">
        <v>0.28207912499999999</v>
      </c>
      <c r="B13543">
        <v>545.73140000000001</v>
      </c>
    </row>
    <row r="13544" spans="1:2" x14ac:dyDescent="0.25">
      <c r="A13544">
        <v>0.28210000000000002</v>
      </c>
      <c r="B13544">
        <v>545.74170000000004</v>
      </c>
    </row>
    <row r="13545" spans="1:2" x14ac:dyDescent="0.25">
      <c r="A13545">
        <v>0.28212087499999999</v>
      </c>
      <c r="B13545">
        <v>545.74249999999995</v>
      </c>
    </row>
    <row r="13546" spans="1:2" x14ac:dyDescent="0.25">
      <c r="A13546">
        <v>0.28214162500000001</v>
      </c>
      <c r="B13546">
        <v>545.73770000000002</v>
      </c>
    </row>
    <row r="13547" spans="1:2" x14ac:dyDescent="0.25">
      <c r="A13547">
        <v>0.282166625</v>
      </c>
      <c r="B13547">
        <v>545.73059999999998</v>
      </c>
    </row>
    <row r="13548" spans="1:2" x14ac:dyDescent="0.25">
      <c r="A13548">
        <v>0.28218749999999998</v>
      </c>
      <c r="B13548">
        <v>545.72900000000004</v>
      </c>
    </row>
    <row r="13549" spans="1:2" x14ac:dyDescent="0.25">
      <c r="A13549">
        <v>0.28220837500000001</v>
      </c>
      <c r="B13549">
        <v>545.7346</v>
      </c>
    </row>
    <row r="13550" spans="1:2" x14ac:dyDescent="0.25">
      <c r="A13550">
        <v>0.28222912500000003</v>
      </c>
      <c r="B13550">
        <v>545.74170000000004</v>
      </c>
    </row>
    <row r="13551" spans="1:2" x14ac:dyDescent="0.25">
      <c r="A13551">
        <v>0.28225</v>
      </c>
      <c r="B13551">
        <v>545.74490000000003</v>
      </c>
    </row>
    <row r="13552" spans="1:2" x14ac:dyDescent="0.25">
      <c r="A13552">
        <v>0.28227087499999998</v>
      </c>
      <c r="B13552">
        <v>545.74490000000003</v>
      </c>
    </row>
    <row r="13553" spans="1:2" x14ac:dyDescent="0.25">
      <c r="A13553">
        <v>0.28229162499999999</v>
      </c>
      <c r="B13553">
        <v>545.7441</v>
      </c>
    </row>
    <row r="13554" spans="1:2" x14ac:dyDescent="0.25">
      <c r="A13554">
        <v>0.282308375</v>
      </c>
      <c r="B13554">
        <v>545.7441</v>
      </c>
    </row>
    <row r="13555" spans="1:2" x14ac:dyDescent="0.25">
      <c r="A13555">
        <v>0.282333375</v>
      </c>
      <c r="B13555">
        <v>545.7441</v>
      </c>
    </row>
    <row r="13556" spans="1:2" x14ac:dyDescent="0.25">
      <c r="A13556">
        <v>0.28234999999999999</v>
      </c>
      <c r="B13556">
        <v>545.74490000000003</v>
      </c>
    </row>
    <row r="13557" spans="1:2" x14ac:dyDescent="0.25">
      <c r="A13557">
        <v>0.28237087500000002</v>
      </c>
      <c r="B13557">
        <v>545.7473</v>
      </c>
    </row>
    <row r="13558" spans="1:2" x14ac:dyDescent="0.25">
      <c r="A13558">
        <v>0.28239162499999998</v>
      </c>
      <c r="B13558">
        <v>545.75130000000001</v>
      </c>
    </row>
    <row r="13559" spans="1:2" x14ac:dyDescent="0.25">
      <c r="A13559">
        <v>0.28241250000000001</v>
      </c>
      <c r="B13559">
        <v>545.74879999999996</v>
      </c>
    </row>
    <row r="13560" spans="1:2" x14ac:dyDescent="0.25">
      <c r="A13560">
        <v>0.282429125</v>
      </c>
      <c r="B13560">
        <v>545.73770000000002</v>
      </c>
    </row>
    <row r="13561" spans="1:2" x14ac:dyDescent="0.25">
      <c r="A13561">
        <v>0.28244999999999998</v>
      </c>
      <c r="B13561">
        <v>545.72339999999997</v>
      </c>
    </row>
    <row r="13562" spans="1:2" x14ac:dyDescent="0.25">
      <c r="A13562">
        <v>0.28247087500000001</v>
      </c>
      <c r="B13562">
        <v>545.71389999999997</v>
      </c>
    </row>
    <row r="13563" spans="1:2" x14ac:dyDescent="0.25">
      <c r="A13563">
        <v>0.2824875</v>
      </c>
      <c r="B13563">
        <v>545.71069999999997</v>
      </c>
    </row>
    <row r="13564" spans="1:2" x14ac:dyDescent="0.25">
      <c r="A13564">
        <v>0.2825125</v>
      </c>
      <c r="B13564">
        <v>545.70749999999998</v>
      </c>
    </row>
    <row r="13565" spans="1:2" x14ac:dyDescent="0.25">
      <c r="A13565">
        <v>0.2825375</v>
      </c>
      <c r="B13565">
        <v>545.70039999999995</v>
      </c>
    </row>
    <row r="13566" spans="1:2" x14ac:dyDescent="0.25">
      <c r="A13566">
        <v>0.28255837499999997</v>
      </c>
      <c r="B13566">
        <v>545.69010000000003</v>
      </c>
    </row>
    <row r="13567" spans="1:2" x14ac:dyDescent="0.25">
      <c r="A13567">
        <v>0.28257912499999999</v>
      </c>
      <c r="B13567">
        <v>545.68529999999998</v>
      </c>
    </row>
    <row r="13568" spans="1:2" x14ac:dyDescent="0.25">
      <c r="A13568">
        <v>0.28260000000000002</v>
      </c>
      <c r="B13568">
        <v>545.69010000000003</v>
      </c>
    </row>
    <row r="13569" spans="1:2" x14ac:dyDescent="0.25">
      <c r="A13569">
        <v>0.28262087499999999</v>
      </c>
      <c r="B13569">
        <v>545.70119999999997</v>
      </c>
    </row>
    <row r="13570" spans="1:2" x14ac:dyDescent="0.25">
      <c r="A13570">
        <v>0.28263749999999999</v>
      </c>
      <c r="B13570">
        <v>545.71230000000003</v>
      </c>
    </row>
    <row r="13571" spans="1:2" x14ac:dyDescent="0.25">
      <c r="A13571">
        <v>0.28265837500000002</v>
      </c>
      <c r="B13571">
        <v>545.71950000000004</v>
      </c>
    </row>
    <row r="13572" spans="1:2" x14ac:dyDescent="0.25">
      <c r="A13572">
        <v>0.28267500000000001</v>
      </c>
      <c r="B13572">
        <v>545.72339999999997</v>
      </c>
    </row>
    <row r="13573" spans="1:2" x14ac:dyDescent="0.25">
      <c r="A13573">
        <v>0.28269587499999999</v>
      </c>
      <c r="B13573">
        <v>545.71950000000004</v>
      </c>
    </row>
    <row r="13574" spans="1:2" x14ac:dyDescent="0.25">
      <c r="A13574">
        <v>0.282716625</v>
      </c>
      <c r="B13574">
        <v>545.70360000000005</v>
      </c>
    </row>
    <row r="13575" spans="1:2" x14ac:dyDescent="0.25">
      <c r="A13575">
        <v>0.28273749999999997</v>
      </c>
      <c r="B13575">
        <v>545.68050000000005</v>
      </c>
    </row>
    <row r="13576" spans="1:2" x14ac:dyDescent="0.25">
      <c r="A13576">
        <v>0.28276250000000003</v>
      </c>
      <c r="B13576">
        <v>545.65909999999997</v>
      </c>
    </row>
    <row r="13577" spans="1:2" x14ac:dyDescent="0.25">
      <c r="A13577">
        <v>0.28278750000000002</v>
      </c>
      <c r="B13577">
        <v>545.64790000000005</v>
      </c>
    </row>
    <row r="13578" spans="1:2" x14ac:dyDescent="0.25">
      <c r="A13578">
        <v>0.282808375</v>
      </c>
      <c r="B13578">
        <v>545.64869999999996</v>
      </c>
    </row>
    <row r="13579" spans="1:2" x14ac:dyDescent="0.25">
      <c r="A13579">
        <v>0.28282912500000001</v>
      </c>
      <c r="B13579">
        <v>545.65909999999997</v>
      </c>
    </row>
    <row r="13580" spans="1:2" x14ac:dyDescent="0.25">
      <c r="A13580">
        <v>0.28284999999999999</v>
      </c>
      <c r="B13580">
        <v>545.67499999999995</v>
      </c>
    </row>
    <row r="13581" spans="1:2" x14ac:dyDescent="0.25">
      <c r="A13581">
        <v>0.28287087500000002</v>
      </c>
      <c r="B13581">
        <v>545.69320000000005</v>
      </c>
    </row>
    <row r="13582" spans="1:2" x14ac:dyDescent="0.25">
      <c r="A13582">
        <v>0.28289162499999998</v>
      </c>
      <c r="B13582">
        <v>545.70360000000005</v>
      </c>
    </row>
    <row r="13583" spans="1:2" x14ac:dyDescent="0.25">
      <c r="A13583">
        <v>0.28291250000000001</v>
      </c>
      <c r="B13583">
        <v>545.70360000000005</v>
      </c>
    </row>
    <row r="13584" spans="1:2" x14ac:dyDescent="0.25">
      <c r="A13584">
        <v>0.28293337499999999</v>
      </c>
      <c r="B13584">
        <v>545.70039999999995</v>
      </c>
    </row>
    <row r="13585" spans="1:2" x14ac:dyDescent="0.25">
      <c r="A13585">
        <v>0.282954125</v>
      </c>
      <c r="B13585">
        <v>545.69799999999998</v>
      </c>
    </row>
    <row r="13586" spans="1:2" x14ac:dyDescent="0.25">
      <c r="A13586">
        <v>0.28297499999999998</v>
      </c>
      <c r="B13586">
        <v>545.69169999999997</v>
      </c>
    </row>
    <row r="13587" spans="1:2" x14ac:dyDescent="0.25">
      <c r="A13587">
        <v>0.28299587500000001</v>
      </c>
      <c r="B13587">
        <v>545.68449999999996</v>
      </c>
    </row>
    <row r="13588" spans="1:2" x14ac:dyDescent="0.25">
      <c r="A13588">
        <v>0.28301662500000002</v>
      </c>
      <c r="B13588">
        <v>545.67970000000003</v>
      </c>
    </row>
    <row r="13589" spans="1:2" x14ac:dyDescent="0.25">
      <c r="A13589">
        <v>0.2830375</v>
      </c>
      <c r="B13589">
        <v>545.67970000000003</v>
      </c>
    </row>
    <row r="13590" spans="1:2" x14ac:dyDescent="0.25">
      <c r="A13590">
        <v>0.28305837499999997</v>
      </c>
      <c r="B13590">
        <v>545.68290000000002</v>
      </c>
    </row>
    <row r="13591" spans="1:2" x14ac:dyDescent="0.25">
      <c r="A13591">
        <v>0.28307912499999999</v>
      </c>
      <c r="B13591">
        <v>545.68529999999998</v>
      </c>
    </row>
    <row r="13592" spans="1:2" x14ac:dyDescent="0.25">
      <c r="A13592">
        <v>0.28310000000000002</v>
      </c>
      <c r="B13592">
        <v>545.68290000000002</v>
      </c>
    </row>
    <row r="13593" spans="1:2" x14ac:dyDescent="0.25">
      <c r="A13593">
        <v>0.28312087499999999</v>
      </c>
      <c r="B13593">
        <v>545.68050000000005</v>
      </c>
    </row>
    <row r="13594" spans="1:2" x14ac:dyDescent="0.25">
      <c r="A13594">
        <v>0.28314162500000001</v>
      </c>
      <c r="B13594">
        <v>545.68050000000005</v>
      </c>
    </row>
    <row r="13595" spans="1:2" x14ac:dyDescent="0.25">
      <c r="A13595">
        <v>0.28315837500000002</v>
      </c>
      <c r="B13595">
        <v>545.67970000000003</v>
      </c>
    </row>
    <row r="13596" spans="1:2" x14ac:dyDescent="0.25">
      <c r="A13596">
        <v>0.28318337500000001</v>
      </c>
      <c r="B13596">
        <v>545.67330000000004</v>
      </c>
    </row>
    <row r="13597" spans="1:2" x14ac:dyDescent="0.25">
      <c r="A13597">
        <v>0.28320412499999997</v>
      </c>
      <c r="B13597">
        <v>545.6694</v>
      </c>
    </row>
    <row r="13598" spans="1:2" x14ac:dyDescent="0.25">
      <c r="A13598">
        <v>0.283225</v>
      </c>
      <c r="B13598">
        <v>545.67330000000004</v>
      </c>
    </row>
    <row r="13599" spans="1:2" x14ac:dyDescent="0.25">
      <c r="A13599">
        <v>0.28325</v>
      </c>
      <c r="B13599">
        <v>545.67740000000003</v>
      </c>
    </row>
    <row r="13600" spans="1:2" x14ac:dyDescent="0.25">
      <c r="A13600">
        <v>0.28327087499999998</v>
      </c>
      <c r="B13600">
        <v>545.67740000000003</v>
      </c>
    </row>
    <row r="13601" spans="1:2" x14ac:dyDescent="0.25">
      <c r="A13601">
        <v>0.28329162499999999</v>
      </c>
      <c r="B13601">
        <v>545.67579999999998</v>
      </c>
    </row>
    <row r="13602" spans="1:2" x14ac:dyDescent="0.25">
      <c r="A13602">
        <v>0.28331250000000002</v>
      </c>
      <c r="B13602">
        <v>545.67970000000003</v>
      </c>
    </row>
    <row r="13603" spans="1:2" x14ac:dyDescent="0.25">
      <c r="A13603">
        <v>0.283333375</v>
      </c>
      <c r="B13603">
        <v>545.68449999999996</v>
      </c>
    </row>
    <row r="13604" spans="1:2" x14ac:dyDescent="0.25">
      <c r="A13604">
        <v>0.28335412500000001</v>
      </c>
      <c r="B13604">
        <v>545.68449999999996</v>
      </c>
    </row>
    <row r="13605" spans="1:2" x14ac:dyDescent="0.25">
      <c r="A13605">
        <v>0.28337087500000002</v>
      </c>
      <c r="B13605">
        <v>545.68050000000005</v>
      </c>
    </row>
    <row r="13606" spans="1:2" x14ac:dyDescent="0.25">
      <c r="A13606">
        <v>0.28339587500000002</v>
      </c>
      <c r="B13606">
        <v>545.68290000000002</v>
      </c>
    </row>
    <row r="13607" spans="1:2" x14ac:dyDescent="0.25">
      <c r="A13607">
        <v>0.28341250000000001</v>
      </c>
      <c r="B13607">
        <v>545.68529999999998</v>
      </c>
    </row>
    <row r="13608" spans="1:2" x14ac:dyDescent="0.25">
      <c r="A13608">
        <v>0.28343337499999999</v>
      </c>
      <c r="B13608">
        <v>545.68290000000002</v>
      </c>
    </row>
    <row r="13609" spans="1:2" x14ac:dyDescent="0.25">
      <c r="A13609">
        <v>0.283454125</v>
      </c>
      <c r="B13609">
        <v>545.67970000000003</v>
      </c>
    </row>
    <row r="13610" spans="1:2" x14ac:dyDescent="0.25">
      <c r="A13610">
        <v>0.28347499999999998</v>
      </c>
      <c r="B13610">
        <v>545.67330000000004</v>
      </c>
    </row>
    <row r="13611" spans="1:2" x14ac:dyDescent="0.25">
      <c r="A13611">
        <v>0.28349587500000001</v>
      </c>
      <c r="B13611">
        <v>545.66459999999995</v>
      </c>
    </row>
    <row r="13612" spans="1:2" x14ac:dyDescent="0.25">
      <c r="A13612">
        <v>0.28351662500000002</v>
      </c>
      <c r="B13612">
        <v>545.65430000000003</v>
      </c>
    </row>
    <row r="13613" spans="1:2" x14ac:dyDescent="0.25">
      <c r="A13613">
        <v>0.2835375</v>
      </c>
      <c r="B13613">
        <v>545.64400000000001</v>
      </c>
    </row>
    <row r="13614" spans="1:2" x14ac:dyDescent="0.25">
      <c r="A13614">
        <v>0.28355837499999997</v>
      </c>
      <c r="B13614">
        <v>545.63679999999999</v>
      </c>
    </row>
    <row r="13615" spans="1:2" x14ac:dyDescent="0.25">
      <c r="A13615">
        <v>0.28357912499999999</v>
      </c>
      <c r="B13615">
        <v>545.63440000000003</v>
      </c>
    </row>
    <row r="13616" spans="1:2" x14ac:dyDescent="0.25">
      <c r="A13616">
        <v>0.283595875</v>
      </c>
      <c r="B13616">
        <v>545.63040000000001</v>
      </c>
    </row>
    <row r="13617" spans="1:2" x14ac:dyDescent="0.25">
      <c r="A13617">
        <v>0.28362087499999999</v>
      </c>
      <c r="B13617">
        <v>545.62490000000003</v>
      </c>
    </row>
    <row r="13618" spans="1:2" x14ac:dyDescent="0.25">
      <c r="A13618">
        <v>0.28364162500000001</v>
      </c>
      <c r="B13618">
        <v>545.61379999999997</v>
      </c>
    </row>
    <row r="13619" spans="1:2" x14ac:dyDescent="0.25">
      <c r="A13619">
        <v>0.28366249999999998</v>
      </c>
      <c r="B13619">
        <v>545.60419999999999</v>
      </c>
    </row>
    <row r="13620" spans="1:2" x14ac:dyDescent="0.25">
      <c r="A13620">
        <v>0.28368337500000002</v>
      </c>
      <c r="B13620">
        <v>545.59550000000002</v>
      </c>
    </row>
    <row r="13621" spans="1:2" x14ac:dyDescent="0.25">
      <c r="A13621">
        <v>0.28370412499999997</v>
      </c>
      <c r="B13621">
        <v>545.5915</v>
      </c>
    </row>
    <row r="13622" spans="1:2" x14ac:dyDescent="0.25">
      <c r="A13622">
        <v>0.283725</v>
      </c>
      <c r="B13622">
        <v>545.59069999999997</v>
      </c>
    </row>
    <row r="13623" spans="1:2" x14ac:dyDescent="0.25">
      <c r="A13623">
        <v>0.28374587499999998</v>
      </c>
      <c r="B13623">
        <v>545.59069999999997</v>
      </c>
    </row>
    <row r="13624" spans="1:2" x14ac:dyDescent="0.25">
      <c r="A13624">
        <v>0.28376662499999999</v>
      </c>
      <c r="B13624">
        <v>545.5883</v>
      </c>
    </row>
    <row r="13625" spans="1:2" x14ac:dyDescent="0.25">
      <c r="A13625">
        <v>0.28378750000000003</v>
      </c>
      <c r="B13625">
        <v>545.58439999999996</v>
      </c>
    </row>
    <row r="13626" spans="1:2" x14ac:dyDescent="0.25">
      <c r="A13626">
        <v>0.28380412500000002</v>
      </c>
      <c r="B13626">
        <v>545.58360000000005</v>
      </c>
    </row>
    <row r="13627" spans="1:2" x14ac:dyDescent="0.25">
      <c r="A13627">
        <v>0.28382499999999999</v>
      </c>
      <c r="B13627">
        <v>545.58119999999997</v>
      </c>
    </row>
    <row r="13628" spans="1:2" x14ac:dyDescent="0.25">
      <c r="A13628">
        <v>0.28384587500000003</v>
      </c>
      <c r="B13628">
        <v>545.57240000000002</v>
      </c>
    </row>
    <row r="13629" spans="1:2" x14ac:dyDescent="0.25">
      <c r="A13629">
        <v>0.28386662499999998</v>
      </c>
      <c r="B13629">
        <v>545.55809999999997</v>
      </c>
    </row>
    <row r="13630" spans="1:2" x14ac:dyDescent="0.25">
      <c r="A13630">
        <v>0.28388750000000001</v>
      </c>
      <c r="B13630">
        <v>545.54700000000003</v>
      </c>
    </row>
    <row r="13631" spans="1:2" x14ac:dyDescent="0.25">
      <c r="A13631">
        <v>0.28391250000000001</v>
      </c>
      <c r="B13631">
        <v>545.53830000000005</v>
      </c>
    </row>
    <row r="13632" spans="1:2" x14ac:dyDescent="0.25">
      <c r="A13632">
        <v>0.28393750000000001</v>
      </c>
      <c r="B13632">
        <v>545.53110000000004</v>
      </c>
    </row>
    <row r="13633" spans="1:2" x14ac:dyDescent="0.25">
      <c r="A13633">
        <v>0.283954125</v>
      </c>
      <c r="B13633">
        <v>545.524</v>
      </c>
    </row>
    <row r="13634" spans="1:2" x14ac:dyDescent="0.25">
      <c r="A13634">
        <v>0.283979125</v>
      </c>
      <c r="B13634">
        <v>545.524</v>
      </c>
    </row>
    <row r="13635" spans="1:2" x14ac:dyDescent="0.25">
      <c r="A13635">
        <v>0.28399587500000001</v>
      </c>
      <c r="B13635">
        <v>545.53589999999997</v>
      </c>
    </row>
    <row r="13636" spans="1:2" x14ac:dyDescent="0.25">
      <c r="A13636">
        <v>0.28401662500000002</v>
      </c>
      <c r="B13636">
        <v>545.54939999999999</v>
      </c>
    </row>
    <row r="13637" spans="1:2" x14ac:dyDescent="0.25">
      <c r="A13637">
        <v>0.2840375</v>
      </c>
      <c r="B13637">
        <v>545.55409999999995</v>
      </c>
    </row>
    <row r="13638" spans="1:2" x14ac:dyDescent="0.25">
      <c r="A13638">
        <v>0.28405412499999999</v>
      </c>
      <c r="B13638">
        <v>545.54939999999999</v>
      </c>
    </row>
    <row r="13639" spans="1:2" x14ac:dyDescent="0.25">
      <c r="A13639">
        <v>0.28407500000000002</v>
      </c>
      <c r="B13639">
        <v>545.54060000000004</v>
      </c>
    </row>
    <row r="13640" spans="1:2" x14ac:dyDescent="0.25">
      <c r="A13640">
        <v>0.284095875</v>
      </c>
      <c r="B13640">
        <v>545.52949999999998</v>
      </c>
    </row>
    <row r="13641" spans="1:2" x14ac:dyDescent="0.25">
      <c r="A13641">
        <v>0.28411662500000001</v>
      </c>
      <c r="B13641">
        <v>545.51440000000002</v>
      </c>
    </row>
    <row r="13642" spans="1:2" x14ac:dyDescent="0.25">
      <c r="A13642">
        <v>0.28413749999999999</v>
      </c>
      <c r="B13642">
        <v>545.49850000000004</v>
      </c>
    </row>
    <row r="13643" spans="1:2" x14ac:dyDescent="0.25">
      <c r="A13643">
        <v>0.28415837500000002</v>
      </c>
      <c r="B13643">
        <v>545.48580000000004</v>
      </c>
    </row>
    <row r="13644" spans="1:2" x14ac:dyDescent="0.25">
      <c r="A13644">
        <v>0.28418337500000002</v>
      </c>
      <c r="B13644">
        <v>545.4778</v>
      </c>
    </row>
    <row r="13645" spans="1:2" x14ac:dyDescent="0.25">
      <c r="A13645">
        <v>0.28420412499999997</v>
      </c>
      <c r="B13645">
        <v>545.47310000000004</v>
      </c>
    </row>
    <row r="13646" spans="1:2" x14ac:dyDescent="0.25">
      <c r="A13646">
        <v>0.28422500000000001</v>
      </c>
      <c r="B13646">
        <v>545.46990000000005</v>
      </c>
    </row>
    <row r="13647" spans="1:2" x14ac:dyDescent="0.25">
      <c r="A13647">
        <v>0.28424587499999998</v>
      </c>
      <c r="B13647">
        <v>545.47310000000004</v>
      </c>
    </row>
    <row r="13648" spans="1:2" x14ac:dyDescent="0.25">
      <c r="A13648">
        <v>0.284266625</v>
      </c>
      <c r="B13648">
        <v>545.47149999999999</v>
      </c>
    </row>
    <row r="13649" spans="1:2" x14ac:dyDescent="0.25">
      <c r="A13649">
        <v>0.28428750000000003</v>
      </c>
      <c r="B13649">
        <v>545.46749999999997</v>
      </c>
    </row>
    <row r="13650" spans="1:2" x14ac:dyDescent="0.25">
      <c r="A13650">
        <v>0.284308375</v>
      </c>
      <c r="B13650">
        <v>545.46439999999996</v>
      </c>
    </row>
    <row r="13651" spans="1:2" x14ac:dyDescent="0.25">
      <c r="A13651">
        <v>0.28432912500000002</v>
      </c>
      <c r="B13651">
        <v>545.45960000000002</v>
      </c>
    </row>
    <row r="13652" spans="1:2" x14ac:dyDescent="0.25">
      <c r="A13652">
        <v>0.28434999999999999</v>
      </c>
      <c r="B13652">
        <v>545.45799999999997</v>
      </c>
    </row>
    <row r="13653" spans="1:2" x14ac:dyDescent="0.25">
      <c r="A13653">
        <v>0.28437087500000002</v>
      </c>
      <c r="B13653">
        <v>545.45719999999994</v>
      </c>
    </row>
    <row r="13654" spans="1:2" x14ac:dyDescent="0.25">
      <c r="A13654">
        <v>0.28439162499999998</v>
      </c>
      <c r="B13654">
        <v>545.45249999999999</v>
      </c>
    </row>
    <row r="13655" spans="1:2" x14ac:dyDescent="0.25">
      <c r="A13655">
        <v>0.28441250000000001</v>
      </c>
      <c r="B13655">
        <v>545.44209999999998</v>
      </c>
    </row>
    <row r="13656" spans="1:2" x14ac:dyDescent="0.25">
      <c r="A13656">
        <v>0.28443337499999999</v>
      </c>
      <c r="B13656">
        <v>545.43020000000001</v>
      </c>
    </row>
    <row r="13657" spans="1:2" x14ac:dyDescent="0.25">
      <c r="A13657">
        <v>0.284454125</v>
      </c>
      <c r="B13657">
        <v>545.423</v>
      </c>
    </row>
    <row r="13658" spans="1:2" x14ac:dyDescent="0.25">
      <c r="A13658">
        <v>0.28447499999999998</v>
      </c>
      <c r="B13658">
        <v>545.42070000000001</v>
      </c>
    </row>
    <row r="13659" spans="1:2" x14ac:dyDescent="0.25">
      <c r="A13659">
        <v>0.28449587500000001</v>
      </c>
      <c r="B13659">
        <v>545.41669999999999</v>
      </c>
    </row>
    <row r="13660" spans="1:2" x14ac:dyDescent="0.25">
      <c r="A13660">
        <v>0.28451662500000002</v>
      </c>
      <c r="B13660">
        <v>545.40309999999999</v>
      </c>
    </row>
    <row r="13661" spans="1:2" x14ac:dyDescent="0.25">
      <c r="A13661">
        <v>0.2845375</v>
      </c>
      <c r="B13661">
        <v>545.38959999999997</v>
      </c>
    </row>
    <row r="13662" spans="1:2" x14ac:dyDescent="0.25">
      <c r="A13662">
        <v>0.28455837499999997</v>
      </c>
      <c r="B13662">
        <v>545.38409999999999</v>
      </c>
    </row>
    <row r="13663" spans="1:2" x14ac:dyDescent="0.25">
      <c r="A13663">
        <v>0.28457912499999999</v>
      </c>
      <c r="B13663">
        <v>545.38490000000002</v>
      </c>
    </row>
    <row r="13664" spans="1:2" x14ac:dyDescent="0.25">
      <c r="A13664">
        <v>0.28460000000000002</v>
      </c>
      <c r="B13664">
        <v>545.38890000000004</v>
      </c>
    </row>
    <row r="13665" spans="1:2" x14ac:dyDescent="0.25">
      <c r="A13665">
        <v>0.284620875</v>
      </c>
      <c r="B13665">
        <v>545.39120000000003</v>
      </c>
    </row>
    <row r="13666" spans="1:2" x14ac:dyDescent="0.25">
      <c r="A13666">
        <v>0.28464162500000001</v>
      </c>
      <c r="B13666">
        <v>545.39120000000003</v>
      </c>
    </row>
    <row r="13667" spans="1:2" x14ac:dyDescent="0.25">
      <c r="A13667">
        <v>0.28466249999999998</v>
      </c>
      <c r="B13667">
        <v>545.38409999999999</v>
      </c>
    </row>
    <row r="13668" spans="1:2" x14ac:dyDescent="0.25">
      <c r="A13668">
        <v>0.28468337500000002</v>
      </c>
      <c r="B13668">
        <v>545.37300000000005</v>
      </c>
    </row>
    <row r="13669" spans="1:2" x14ac:dyDescent="0.25">
      <c r="A13669">
        <v>0.28470837500000001</v>
      </c>
      <c r="B13669">
        <v>545.36580000000004</v>
      </c>
    </row>
    <row r="13670" spans="1:2" x14ac:dyDescent="0.25">
      <c r="A13670">
        <v>0.28472500000000001</v>
      </c>
      <c r="B13670">
        <v>545.36180000000002</v>
      </c>
    </row>
    <row r="13671" spans="1:2" x14ac:dyDescent="0.25">
      <c r="A13671">
        <v>0.28475</v>
      </c>
      <c r="B13671">
        <v>545.36099999999999</v>
      </c>
    </row>
    <row r="13672" spans="1:2" x14ac:dyDescent="0.25">
      <c r="A13672">
        <v>0.28477087499999998</v>
      </c>
      <c r="B13672">
        <v>545.36339999999996</v>
      </c>
    </row>
    <row r="13673" spans="1:2" x14ac:dyDescent="0.25">
      <c r="A13673">
        <v>0.28479162499999999</v>
      </c>
      <c r="B13673">
        <v>545.36339999999996</v>
      </c>
    </row>
    <row r="13674" spans="1:2" x14ac:dyDescent="0.25">
      <c r="A13674">
        <v>0.284808375</v>
      </c>
      <c r="B13674">
        <v>545.35709999999995</v>
      </c>
    </row>
    <row r="13675" spans="1:2" x14ac:dyDescent="0.25">
      <c r="A13675">
        <v>0.28482912500000002</v>
      </c>
      <c r="B13675">
        <v>545.34360000000004</v>
      </c>
    </row>
    <row r="13676" spans="1:2" x14ac:dyDescent="0.25">
      <c r="A13676">
        <v>0.28484999999999999</v>
      </c>
      <c r="B13676">
        <v>545.33010000000002</v>
      </c>
    </row>
    <row r="13677" spans="1:2" x14ac:dyDescent="0.25">
      <c r="A13677">
        <v>0.28487087500000002</v>
      </c>
      <c r="B13677">
        <v>545.32050000000004</v>
      </c>
    </row>
    <row r="13678" spans="1:2" x14ac:dyDescent="0.25">
      <c r="A13678">
        <v>0.28489587500000002</v>
      </c>
      <c r="B13678">
        <v>545.31259999999997</v>
      </c>
    </row>
    <row r="13679" spans="1:2" x14ac:dyDescent="0.25">
      <c r="A13679">
        <v>0.28491662499999998</v>
      </c>
      <c r="B13679">
        <v>545.30859999999996</v>
      </c>
    </row>
    <row r="13680" spans="1:2" x14ac:dyDescent="0.25">
      <c r="A13680">
        <v>0.28493750000000001</v>
      </c>
      <c r="B13680">
        <v>545.30219999999997</v>
      </c>
    </row>
    <row r="13681" spans="1:2" x14ac:dyDescent="0.25">
      <c r="A13681">
        <v>0.28495837499999999</v>
      </c>
      <c r="B13681">
        <v>545.29110000000003</v>
      </c>
    </row>
    <row r="13682" spans="1:2" x14ac:dyDescent="0.25">
      <c r="A13682">
        <v>0.284979125</v>
      </c>
      <c r="B13682">
        <v>545.27679999999998</v>
      </c>
    </row>
    <row r="13683" spans="1:2" x14ac:dyDescent="0.25">
      <c r="A13683">
        <v>0.28499587500000001</v>
      </c>
      <c r="B13683">
        <v>545.26490000000001</v>
      </c>
    </row>
    <row r="13684" spans="1:2" x14ac:dyDescent="0.25">
      <c r="A13684">
        <v>0.28502087500000001</v>
      </c>
      <c r="B13684">
        <v>545.25289999999995</v>
      </c>
    </row>
    <row r="13685" spans="1:2" x14ac:dyDescent="0.25">
      <c r="A13685">
        <v>0.28504162500000002</v>
      </c>
      <c r="B13685">
        <v>545.23940000000005</v>
      </c>
    </row>
    <row r="13686" spans="1:2" x14ac:dyDescent="0.25">
      <c r="A13686">
        <v>0.2850625</v>
      </c>
      <c r="B13686">
        <v>545.22670000000005</v>
      </c>
    </row>
    <row r="13687" spans="1:2" x14ac:dyDescent="0.25">
      <c r="A13687">
        <v>0.28508337500000003</v>
      </c>
      <c r="B13687">
        <v>545.21720000000005</v>
      </c>
    </row>
    <row r="13688" spans="1:2" x14ac:dyDescent="0.25">
      <c r="A13688">
        <v>0.28510412499999999</v>
      </c>
      <c r="B13688">
        <v>545.21</v>
      </c>
    </row>
    <row r="13689" spans="1:2" x14ac:dyDescent="0.25">
      <c r="A13689">
        <v>0.28512500000000002</v>
      </c>
      <c r="B13689">
        <v>545.2029</v>
      </c>
    </row>
    <row r="13690" spans="1:2" x14ac:dyDescent="0.25">
      <c r="A13690">
        <v>0.28514587499999999</v>
      </c>
      <c r="B13690">
        <v>545.19569999999999</v>
      </c>
    </row>
    <row r="13691" spans="1:2" x14ac:dyDescent="0.25">
      <c r="A13691">
        <v>0.28516249999999999</v>
      </c>
      <c r="B13691">
        <v>545.18539999999996</v>
      </c>
    </row>
    <row r="13692" spans="1:2" x14ac:dyDescent="0.25">
      <c r="A13692">
        <v>0.28518337500000002</v>
      </c>
      <c r="B13692">
        <v>545.16949999999997</v>
      </c>
    </row>
    <row r="13693" spans="1:2" x14ac:dyDescent="0.25">
      <c r="A13693">
        <v>0.28520412499999998</v>
      </c>
      <c r="B13693">
        <v>545.14649999999995</v>
      </c>
    </row>
    <row r="13694" spans="1:2" x14ac:dyDescent="0.25">
      <c r="A13694">
        <v>0.28522500000000001</v>
      </c>
      <c r="B13694">
        <v>545.12339999999995</v>
      </c>
    </row>
    <row r="13695" spans="1:2" x14ac:dyDescent="0.25">
      <c r="A13695">
        <v>0.28524587499999998</v>
      </c>
      <c r="B13695">
        <v>545.10440000000006</v>
      </c>
    </row>
    <row r="13696" spans="1:2" x14ac:dyDescent="0.25">
      <c r="A13696">
        <v>0.28526249999999997</v>
      </c>
      <c r="B13696">
        <v>545.08920000000001</v>
      </c>
    </row>
    <row r="13697" spans="1:2" x14ac:dyDescent="0.25">
      <c r="A13697">
        <v>0.28528750000000003</v>
      </c>
      <c r="B13697">
        <v>545.08130000000006</v>
      </c>
    </row>
    <row r="13698" spans="1:2" x14ac:dyDescent="0.25">
      <c r="A13698">
        <v>0.28530412500000002</v>
      </c>
      <c r="B13698">
        <v>545.06859999999995</v>
      </c>
    </row>
    <row r="13699" spans="1:2" x14ac:dyDescent="0.25">
      <c r="A13699">
        <v>0.285325</v>
      </c>
      <c r="B13699">
        <v>545.0471</v>
      </c>
    </row>
    <row r="13700" spans="1:2" x14ac:dyDescent="0.25">
      <c r="A13700">
        <v>0.28534587500000003</v>
      </c>
      <c r="B13700">
        <v>545.01769999999999</v>
      </c>
    </row>
    <row r="13701" spans="1:2" x14ac:dyDescent="0.25">
      <c r="A13701">
        <v>0.28537087500000002</v>
      </c>
      <c r="B13701">
        <v>544.9923</v>
      </c>
    </row>
    <row r="13702" spans="1:2" x14ac:dyDescent="0.25">
      <c r="A13702">
        <v>0.28539162499999998</v>
      </c>
      <c r="B13702">
        <v>544.97559999999999</v>
      </c>
    </row>
    <row r="13703" spans="1:2" x14ac:dyDescent="0.25">
      <c r="A13703">
        <v>0.28541250000000001</v>
      </c>
      <c r="B13703">
        <v>544.96450000000004</v>
      </c>
    </row>
    <row r="13704" spans="1:2" x14ac:dyDescent="0.25">
      <c r="A13704">
        <v>0.28543750000000001</v>
      </c>
      <c r="B13704">
        <v>544.95500000000004</v>
      </c>
    </row>
    <row r="13705" spans="1:2" x14ac:dyDescent="0.25">
      <c r="A13705">
        <v>0.28545837499999999</v>
      </c>
      <c r="B13705">
        <v>544.93899999999996</v>
      </c>
    </row>
    <row r="13706" spans="1:2" x14ac:dyDescent="0.25">
      <c r="A13706">
        <v>0.285479125</v>
      </c>
      <c r="B13706">
        <v>544.92160000000001</v>
      </c>
    </row>
    <row r="13707" spans="1:2" x14ac:dyDescent="0.25">
      <c r="A13707">
        <v>0.28549999999999998</v>
      </c>
      <c r="B13707">
        <v>544.91359999999997</v>
      </c>
    </row>
    <row r="13708" spans="1:2" x14ac:dyDescent="0.25">
      <c r="A13708">
        <v>0.28552087500000001</v>
      </c>
      <c r="B13708">
        <v>544.91200000000003</v>
      </c>
    </row>
    <row r="13709" spans="1:2" x14ac:dyDescent="0.25">
      <c r="A13709">
        <v>0.28554162500000002</v>
      </c>
      <c r="B13709">
        <v>544.90959999999995</v>
      </c>
    </row>
    <row r="13710" spans="1:2" x14ac:dyDescent="0.25">
      <c r="A13710">
        <v>0.2855625</v>
      </c>
      <c r="B13710">
        <v>544.90089999999998</v>
      </c>
    </row>
    <row r="13711" spans="1:2" x14ac:dyDescent="0.25">
      <c r="A13711">
        <v>0.28557912499999999</v>
      </c>
      <c r="B13711">
        <v>544.88419999999996</v>
      </c>
    </row>
    <row r="13712" spans="1:2" x14ac:dyDescent="0.25">
      <c r="A13712">
        <v>0.285595875</v>
      </c>
      <c r="B13712">
        <v>544.85879999999997</v>
      </c>
    </row>
    <row r="13713" spans="1:2" x14ac:dyDescent="0.25">
      <c r="A13713">
        <v>0.28561662500000001</v>
      </c>
      <c r="B13713">
        <v>544.827</v>
      </c>
    </row>
    <row r="13714" spans="1:2" x14ac:dyDescent="0.25">
      <c r="A13714">
        <v>0.28563749999999999</v>
      </c>
      <c r="B13714">
        <v>544.79520000000002</v>
      </c>
    </row>
    <row r="13715" spans="1:2" x14ac:dyDescent="0.25">
      <c r="A13715">
        <v>0.28565412499999998</v>
      </c>
      <c r="B13715">
        <v>544.76499999999999</v>
      </c>
    </row>
    <row r="13716" spans="1:2" x14ac:dyDescent="0.25">
      <c r="A13716">
        <v>0.28567912499999998</v>
      </c>
      <c r="B13716">
        <v>544.73479999999995</v>
      </c>
    </row>
    <row r="13717" spans="1:2" x14ac:dyDescent="0.25">
      <c r="A13717">
        <v>0.28570000000000001</v>
      </c>
      <c r="B13717">
        <v>544.7038</v>
      </c>
    </row>
    <row r="13718" spans="1:2" x14ac:dyDescent="0.25">
      <c r="A13718">
        <v>0.28572500000000001</v>
      </c>
      <c r="B13718">
        <v>544.67830000000004</v>
      </c>
    </row>
    <row r="13719" spans="1:2" x14ac:dyDescent="0.25">
      <c r="A13719">
        <v>0.28574587499999998</v>
      </c>
      <c r="B13719">
        <v>544.65930000000003</v>
      </c>
    </row>
    <row r="13720" spans="1:2" x14ac:dyDescent="0.25">
      <c r="A13720">
        <v>0.285766625</v>
      </c>
      <c r="B13720">
        <v>544.6386</v>
      </c>
    </row>
    <row r="13721" spans="1:2" x14ac:dyDescent="0.25">
      <c r="A13721">
        <v>0.28578750000000003</v>
      </c>
      <c r="B13721">
        <v>544.61879999999996</v>
      </c>
    </row>
    <row r="13722" spans="1:2" x14ac:dyDescent="0.25">
      <c r="A13722">
        <v>0.285808375</v>
      </c>
      <c r="B13722">
        <v>544.6028</v>
      </c>
    </row>
    <row r="13723" spans="1:2" x14ac:dyDescent="0.25">
      <c r="A13723">
        <v>0.28582912500000002</v>
      </c>
      <c r="B13723">
        <v>544.59730000000002</v>
      </c>
    </row>
    <row r="13724" spans="1:2" x14ac:dyDescent="0.25">
      <c r="A13724">
        <v>0.28584999999999999</v>
      </c>
      <c r="B13724">
        <v>544.59249999999997</v>
      </c>
    </row>
    <row r="13725" spans="1:2" x14ac:dyDescent="0.25">
      <c r="A13725">
        <v>0.28586662499999999</v>
      </c>
      <c r="B13725">
        <v>544.58140000000003</v>
      </c>
    </row>
    <row r="13726" spans="1:2" x14ac:dyDescent="0.25">
      <c r="A13726">
        <v>0.28588750000000002</v>
      </c>
      <c r="B13726">
        <v>544.56629999999996</v>
      </c>
    </row>
    <row r="13727" spans="1:2" x14ac:dyDescent="0.25">
      <c r="A13727">
        <v>0.28590837499999999</v>
      </c>
      <c r="B13727">
        <v>544.54960000000005</v>
      </c>
    </row>
    <row r="13728" spans="1:2" x14ac:dyDescent="0.25">
      <c r="A13728">
        <v>0.28592912500000001</v>
      </c>
      <c r="B13728">
        <v>544.52660000000003</v>
      </c>
    </row>
    <row r="13729" spans="1:2" x14ac:dyDescent="0.25">
      <c r="A13729">
        <v>0.285954125</v>
      </c>
      <c r="B13729">
        <v>544.49959999999999</v>
      </c>
    </row>
    <row r="13730" spans="1:2" x14ac:dyDescent="0.25">
      <c r="A13730">
        <v>0.28597087500000001</v>
      </c>
      <c r="B13730">
        <v>544.47170000000006</v>
      </c>
    </row>
    <row r="13731" spans="1:2" x14ac:dyDescent="0.25">
      <c r="A13731">
        <v>0.28599587500000001</v>
      </c>
      <c r="B13731">
        <v>544.44709999999998</v>
      </c>
    </row>
    <row r="13732" spans="1:2" x14ac:dyDescent="0.25">
      <c r="A13732">
        <v>0.28601662500000002</v>
      </c>
      <c r="B13732">
        <v>544.42650000000003</v>
      </c>
    </row>
    <row r="13733" spans="1:2" x14ac:dyDescent="0.25">
      <c r="A13733">
        <v>0.2860375</v>
      </c>
      <c r="B13733">
        <v>544.40970000000004</v>
      </c>
    </row>
    <row r="13734" spans="1:2" x14ac:dyDescent="0.25">
      <c r="A13734">
        <v>0.28605837499999998</v>
      </c>
      <c r="B13734">
        <v>544.3954</v>
      </c>
    </row>
    <row r="13735" spans="1:2" x14ac:dyDescent="0.25">
      <c r="A13735">
        <v>0.28607912499999999</v>
      </c>
      <c r="B13735">
        <v>544.38199999999995</v>
      </c>
    </row>
    <row r="13736" spans="1:2" x14ac:dyDescent="0.25">
      <c r="A13736">
        <v>0.286095875</v>
      </c>
      <c r="B13736">
        <v>544.3732</v>
      </c>
    </row>
    <row r="13737" spans="1:2" x14ac:dyDescent="0.25">
      <c r="A13737">
        <v>0.28611662500000001</v>
      </c>
      <c r="B13737">
        <v>544.36210000000005</v>
      </c>
    </row>
    <row r="13738" spans="1:2" x14ac:dyDescent="0.25">
      <c r="A13738">
        <v>0.28613749999999999</v>
      </c>
      <c r="B13738">
        <v>544.34540000000004</v>
      </c>
    </row>
    <row r="13739" spans="1:2" x14ac:dyDescent="0.25">
      <c r="A13739">
        <v>0.28615837500000002</v>
      </c>
      <c r="B13739">
        <v>544.32230000000004</v>
      </c>
    </row>
    <row r="13740" spans="1:2" x14ac:dyDescent="0.25">
      <c r="A13740">
        <v>0.28617912499999998</v>
      </c>
      <c r="B13740">
        <v>544.29449999999997</v>
      </c>
    </row>
    <row r="13741" spans="1:2" x14ac:dyDescent="0.25">
      <c r="A13741">
        <v>0.28620412499999998</v>
      </c>
      <c r="B13741">
        <v>544.25869999999998</v>
      </c>
    </row>
    <row r="13742" spans="1:2" x14ac:dyDescent="0.25">
      <c r="A13742">
        <v>0.28622500000000001</v>
      </c>
      <c r="B13742">
        <v>544.22140000000002</v>
      </c>
    </row>
    <row r="13743" spans="1:2" x14ac:dyDescent="0.25">
      <c r="A13743">
        <v>0.28624587499999998</v>
      </c>
      <c r="B13743">
        <v>544.19039999999995</v>
      </c>
    </row>
    <row r="13744" spans="1:2" x14ac:dyDescent="0.25">
      <c r="A13744">
        <v>0.286266625</v>
      </c>
      <c r="B13744">
        <v>544.17129999999997</v>
      </c>
    </row>
    <row r="13745" spans="1:2" x14ac:dyDescent="0.25">
      <c r="A13745">
        <v>0.28628749999999997</v>
      </c>
      <c r="B13745">
        <v>544.15940000000001</v>
      </c>
    </row>
    <row r="13746" spans="1:2" x14ac:dyDescent="0.25">
      <c r="A13746">
        <v>0.286308375</v>
      </c>
      <c r="B13746">
        <v>544.14829999999995</v>
      </c>
    </row>
    <row r="13747" spans="1:2" x14ac:dyDescent="0.25">
      <c r="A13747">
        <v>0.28632912500000002</v>
      </c>
      <c r="B13747">
        <v>544.13639999999998</v>
      </c>
    </row>
    <row r="13748" spans="1:2" x14ac:dyDescent="0.25">
      <c r="A13748">
        <v>0.28634999999999999</v>
      </c>
      <c r="B13748">
        <v>544.11649999999997</v>
      </c>
    </row>
    <row r="13749" spans="1:2" x14ac:dyDescent="0.25">
      <c r="A13749">
        <v>0.28637087500000002</v>
      </c>
      <c r="B13749">
        <v>544.08870000000002</v>
      </c>
    </row>
    <row r="13750" spans="1:2" x14ac:dyDescent="0.25">
      <c r="A13750">
        <v>0.28638750000000002</v>
      </c>
      <c r="B13750">
        <v>544.05449999999996</v>
      </c>
    </row>
    <row r="13751" spans="1:2" x14ac:dyDescent="0.25">
      <c r="A13751">
        <v>0.28640837499999999</v>
      </c>
      <c r="B13751">
        <v>544.02269999999999</v>
      </c>
    </row>
    <row r="13752" spans="1:2" x14ac:dyDescent="0.25">
      <c r="A13752">
        <v>0.28643337499999999</v>
      </c>
      <c r="B13752">
        <v>543.9973</v>
      </c>
    </row>
    <row r="13753" spans="1:2" x14ac:dyDescent="0.25">
      <c r="A13753">
        <v>0.286454125</v>
      </c>
      <c r="B13753">
        <v>543.97580000000005</v>
      </c>
    </row>
    <row r="13754" spans="1:2" x14ac:dyDescent="0.25">
      <c r="A13754">
        <v>0.286479125</v>
      </c>
      <c r="B13754">
        <v>543.94640000000004</v>
      </c>
    </row>
    <row r="13755" spans="1:2" x14ac:dyDescent="0.25">
      <c r="A13755">
        <v>0.28649999999999998</v>
      </c>
      <c r="B13755">
        <v>543.90989999999999</v>
      </c>
    </row>
    <row r="13756" spans="1:2" x14ac:dyDescent="0.25">
      <c r="A13756">
        <v>0.28651662500000002</v>
      </c>
      <c r="B13756">
        <v>543.87810000000002</v>
      </c>
    </row>
    <row r="13757" spans="1:2" x14ac:dyDescent="0.25">
      <c r="A13757">
        <v>0.2865375</v>
      </c>
      <c r="B13757">
        <v>543.86379999999997</v>
      </c>
    </row>
    <row r="13758" spans="1:2" x14ac:dyDescent="0.25">
      <c r="A13758">
        <v>0.28655837499999998</v>
      </c>
      <c r="B13758">
        <v>543.8614</v>
      </c>
    </row>
    <row r="13759" spans="1:2" x14ac:dyDescent="0.25">
      <c r="A13759">
        <v>0.28657912499999999</v>
      </c>
      <c r="B13759">
        <v>543.85739999999998</v>
      </c>
    </row>
    <row r="13760" spans="1:2" x14ac:dyDescent="0.25">
      <c r="A13760">
        <v>0.28660412499999999</v>
      </c>
      <c r="B13760">
        <v>543.83910000000003</v>
      </c>
    </row>
    <row r="13761" spans="1:2" x14ac:dyDescent="0.25">
      <c r="A13761">
        <v>0.286620875</v>
      </c>
      <c r="B13761">
        <v>543.8066</v>
      </c>
    </row>
    <row r="13762" spans="1:2" x14ac:dyDescent="0.25">
      <c r="A13762">
        <v>0.28664162500000001</v>
      </c>
      <c r="B13762">
        <v>543.77080000000001</v>
      </c>
    </row>
    <row r="13763" spans="1:2" x14ac:dyDescent="0.25">
      <c r="A13763">
        <v>0.28666249999999999</v>
      </c>
      <c r="B13763">
        <v>543.74300000000005</v>
      </c>
    </row>
    <row r="13764" spans="1:2" x14ac:dyDescent="0.25">
      <c r="A13764">
        <v>0.28668337500000002</v>
      </c>
      <c r="B13764">
        <v>543.72230000000002</v>
      </c>
    </row>
    <row r="13765" spans="1:2" x14ac:dyDescent="0.25">
      <c r="A13765">
        <v>0.28670412499999998</v>
      </c>
      <c r="B13765">
        <v>543.70090000000005</v>
      </c>
    </row>
    <row r="13766" spans="1:2" x14ac:dyDescent="0.25">
      <c r="A13766">
        <v>0.28672500000000001</v>
      </c>
      <c r="B13766">
        <v>543.673</v>
      </c>
    </row>
    <row r="13767" spans="1:2" x14ac:dyDescent="0.25">
      <c r="A13767">
        <v>0.28674587499999998</v>
      </c>
      <c r="B13767">
        <v>543.64359999999999</v>
      </c>
    </row>
    <row r="13768" spans="1:2" x14ac:dyDescent="0.25">
      <c r="A13768">
        <v>0.28677087499999998</v>
      </c>
      <c r="B13768">
        <v>543.61429999999996</v>
      </c>
    </row>
    <row r="13769" spans="1:2" x14ac:dyDescent="0.25">
      <c r="A13769">
        <v>0.28679162499999999</v>
      </c>
      <c r="B13769">
        <v>543.58720000000005</v>
      </c>
    </row>
    <row r="13770" spans="1:2" x14ac:dyDescent="0.25">
      <c r="A13770">
        <v>0.28681250000000003</v>
      </c>
      <c r="B13770">
        <v>543.56100000000004</v>
      </c>
    </row>
    <row r="13771" spans="1:2" x14ac:dyDescent="0.25">
      <c r="A13771">
        <v>0.286833375</v>
      </c>
      <c r="B13771">
        <v>543.53549999999996</v>
      </c>
    </row>
    <row r="13772" spans="1:2" x14ac:dyDescent="0.25">
      <c r="A13772">
        <v>0.28685412500000002</v>
      </c>
      <c r="B13772">
        <v>543.51250000000005</v>
      </c>
    </row>
    <row r="13773" spans="1:2" x14ac:dyDescent="0.25">
      <c r="A13773">
        <v>0.28687499999999999</v>
      </c>
      <c r="B13773">
        <v>543.49419999999998</v>
      </c>
    </row>
    <row r="13774" spans="1:2" x14ac:dyDescent="0.25">
      <c r="A13774">
        <v>0.28689587500000002</v>
      </c>
      <c r="B13774">
        <v>543.476</v>
      </c>
    </row>
    <row r="13775" spans="1:2" x14ac:dyDescent="0.25">
      <c r="A13775">
        <v>0.28691250000000001</v>
      </c>
      <c r="B13775">
        <v>543.4529</v>
      </c>
    </row>
    <row r="13776" spans="1:2" x14ac:dyDescent="0.25">
      <c r="A13776">
        <v>0.28693750000000001</v>
      </c>
      <c r="B13776">
        <v>543.42669999999998</v>
      </c>
    </row>
    <row r="13777" spans="1:2" x14ac:dyDescent="0.25">
      <c r="A13777">
        <v>0.286954125</v>
      </c>
      <c r="B13777">
        <v>543.40279999999996</v>
      </c>
    </row>
    <row r="13778" spans="1:2" x14ac:dyDescent="0.25">
      <c r="A13778">
        <v>0.28697499999999998</v>
      </c>
      <c r="B13778">
        <v>543.37739999999997</v>
      </c>
    </row>
    <row r="13779" spans="1:2" x14ac:dyDescent="0.25">
      <c r="A13779">
        <v>0.28699587500000001</v>
      </c>
      <c r="B13779">
        <v>543.34320000000002</v>
      </c>
    </row>
    <row r="13780" spans="1:2" x14ac:dyDescent="0.25">
      <c r="A13780">
        <v>0.28701662500000003</v>
      </c>
      <c r="B13780">
        <v>543.30190000000005</v>
      </c>
    </row>
    <row r="13781" spans="1:2" x14ac:dyDescent="0.25">
      <c r="A13781">
        <v>0.2870375</v>
      </c>
      <c r="B13781">
        <v>543.25819999999999</v>
      </c>
    </row>
    <row r="13782" spans="1:2" x14ac:dyDescent="0.25">
      <c r="A13782">
        <v>0.28705837499999998</v>
      </c>
      <c r="B13782">
        <v>543.21690000000001</v>
      </c>
    </row>
    <row r="13783" spans="1:2" x14ac:dyDescent="0.25">
      <c r="A13783">
        <v>0.28707912499999999</v>
      </c>
      <c r="B13783">
        <v>543.17790000000002</v>
      </c>
    </row>
    <row r="13784" spans="1:2" x14ac:dyDescent="0.25">
      <c r="A13784">
        <v>0.28710000000000002</v>
      </c>
      <c r="B13784">
        <v>543.13980000000004</v>
      </c>
    </row>
    <row r="13785" spans="1:2" x14ac:dyDescent="0.25">
      <c r="A13785">
        <v>0.287120875</v>
      </c>
      <c r="B13785">
        <v>543.10559999999998</v>
      </c>
    </row>
    <row r="13786" spans="1:2" x14ac:dyDescent="0.25">
      <c r="A13786">
        <v>0.28714162500000001</v>
      </c>
      <c r="B13786">
        <v>543.07460000000003</v>
      </c>
    </row>
    <row r="13787" spans="1:2" x14ac:dyDescent="0.25">
      <c r="A13787">
        <v>0.28715837500000002</v>
      </c>
      <c r="B13787">
        <v>543.03880000000004</v>
      </c>
    </row>
    <row r="13788" spans="1:2" x14ac:dyDescent="0.25">
      <c r="A13788">
        <v>0.28717912499999998</v>
      </c>
      <c r="B13788">
        <v>542.9991</v>
      </c>
    </row>
    <row r="13789" spans="1:2" x14ac:dyDescent="0.25">
      <c r="A13789">
        <v>0.28720412499999998</v>
      </c>
      <c r="B13789">
        <v>542.95780000000002</v>
      </c>
    </row>
    <row r="13790" spans="1:2" x14ac:dyDescent="0.25">
      <c r="A13790">
        <v>0.28722500000000001</v>
      </c>
      <c r="B13790">
        <v>542.92200000000003</v>
      </c>
    </row>
    <row r="13791" spans="1:2" x14ac:dyDescent="0.25">
      <c r="A13791">
        <v>0.28724587499999998</v>
      </c>
      <c r="B13791">
        <v>542.89030000000002</v>
      </c>
    </row>
    <row r="13792" spans="1:2" x14ac:dyDescent="0.25">
      <c r="A13792">
        <v>0.287266625</v>
      </c>
      <c r="B13792">
        <v>542.85770000000002</v>
      </c>
    </row>
    <row r="13793" spans="1:2" x14ac:dyDescent="0.25">
      <c r="A13793">
        <v>0.28728337500000001</v>
      </c>
      <c r="B13793">
        <v>542.82349999999997</v>
      </c>
    </row>
    <row r="13794" spans="1:2" x14ac:dyDescent="0.25">
      <c r="A13794">
        <v>0.28730412500000002</v>
      </c>
      <c r="B13794">
        <v>542.79489999999998</v>
      </c>
    </row>
    <row r="13795" spans="1:2" x14ac:dyDescent="0.25">
      <c r="A13795">
        <v>0.287325</v>
      </c>
      <c r="B13795">
        <v>542.7654</v>
      </c>
    </row>
    <row r="13796" spans="1:2" x14ac:dyDescent="0.25">
      <c r="A13796">
        <v>0.28734587499999997</v>
      </c>
      <c r="B13796">
        <v>542.73360000000002</v>
      </c>
    </row>
    <row r="13797" spans="1:2" x14ac:dyDescent="0.25">
      <c r="A13797">
        <v>0.28737087500000003</v>
      </c>
      <c r="B13797">
        <v>542.69709999999998</v>
      </c>
    </row>
    <row r="13798" spans="1:2" x14ac:dyDescent="0.25">
      <c r="A13798">
        <v>0.28739162499999998</v>
      </c>
      <c r="B13798">
        <v>542.66060000000004</v>
      </c>
    </row>
    <row r="13799" spans="1:2" x14ac:dyDescent="0.25">
      <c r="A13799">
        <v>0.28741250000000002</v>
      </c>
      <c r="B13799">
        <v>542.63040000000001</v>
      </c>
    </row>
    <row r="13800" spans="1:2" x14ac:dyDescent="0.25">
      <c r="A13800">
        <v>0.28743337499999999</v>
      </c>
      <c r="B13800">
        <v>542.601</v>
      </c>
    </row>
    <row r="13801" spans="1:2" x14ac:dyDescent="0.25">
      <c r="A13801">
        <v>0.287454125</v>
      </c>
      <c r="B13801">
        <v>542.57069999999999</v>
      </c>
    </row>
    <row r="13802" spans="1:2" x14ac:dyDescent="0.25">
      <c r="A13802">
        <v>0.28747499999999998</v>
      </c>
      <c r="B13802">
        <v>542.53890000000001</v>
      </c>
    </row>
    <row r="13803" spans="1:2" x14ac:dyDescent="0.25">
      <c r="A13803">
        <v>0.28749587500000001</v>
      </c>
      <c r="B13803">
        <v>542.50400000000002</v>
      </c>
    </row>
    <row r="13804" spans="1:2" x14ac:dyDescent="0.25">
      <c r="A13804">
        <v>0.28751662500000003</v>
      </c>
      <c r="B13804">
        <v>542.4674</v>
      </c>
    </row>
    <row r="13805" spans="1:2" x14ac:dyDescent="0.25">
      <c r="A13805">
        <v>0.2875375</v>
      </c>
      <c r="B13805">
        <v>542.43489999999997</v>
      </c>
    </row>
    <row r="13806" spans="1:2" x14ac:dyDescent="0.25">
      <c r="A13806">
        <v>0.28755412499999999</v>
      </c>
      <c r="B13806">
        <v>542.40629999999999</v>
      </c>
    </row>
    <row r="13807" spans="1:2" x14ac:dyDescent="0.25">
      <c r="A13807">
        <v>0.28757912499999999</v>
      </c>
      <c r="B13807">
        <v>542.37840000000006</v>
      </c>
    </row>
    <row r="13808" spans="1:2" x14ac:dyDescent="0.25">
      <c r="A13808">
        <v>0.287595875</v>
      </c>
      <c r="B13808">
        <v>542.34820000000002</v>
      </c>
    </row>
    <row r="13809" spans="1:2" x14ac:dyDescent="0.25">
      <c r="A13809">
        <v>0.287620875</v>
      </c>
      <c r="B13809">
        <v>542.31399999999996</v>
      </c>
    </row>
    <row r="13810" spans="1:2" x14ac:dyDescent="0.25">
      <c r="A13810">
        <v>0.28763749999999999</v>
      </c>
      <c r="B13810">
        <v>542.27670000000001</v>
      </c>
    </row>
    <row r="13811" spans="1:2" x14ac:dyDescent="0.25">
      <c r="A13811">
        <v>0.28765412499999998</v>
      </c>
      <c r="B13811">
        <v>542.24009999999998</v>
      </c>
    </row>
    <row r="13812" spans="1:2" x14ac:dyDescent="0.25">
      <c r="A13812">
        <v>0.28767500000000001</v>
      </c>
      <c r="B13812">
        <v>542.20439999999996</v>
      </c>
    </row>
    <row r="13813" spans="1:2" x14ac:dyDescent="0.25">
      <c r="A13813">
        <v>0.28769587499999999</v>
      </c>
      <c r="B13813">
        <v>542.16549999999995</v>
      </c>
    </row>
    <row r="13814" spans="1:2" x14ac:dyDescent="0.25">
      <c r="A13814">
        <v>0.28772087499999999</v>
      </c>
      <c r="B13814">
        <v>542.12090000000001</v>
      </c>
    </row>
    <row r="13815" spans="1:2" x14ac:dyDescent="0.25">
      <c r="A13815">
        <v>0.287741625</v>
      </c>
      <c r="B13815">
        <v>542.0693</v>
      </c>
    </row>
    <row r="13816" spans="1:2" x14ac:dyDescent="0.25">
      <c r="A13816">
        <v>0.28775837500000001</v>
      </c>
      <c r="B13816">
        <v>542.01840000000004</v>
      </c>
    </row>
    <row r="13817" spans="1:2" x14ac:dyDescent="0.25">
      <c r="A13817">
        <v>0.28778337500000001</v>
      </c>
      <c r="B13817">
        <v>541.97149999999999</v>
      </c>
    </row>
    <row r="13818" spans="1:2" x14ac:dyDescent="0.25">
      <c r="A13818">
        <v>0.28780412500000002</v>
      </c>
      <c r="B13818">
        <v>541.93259999999998</v>
      </c>
    </row>
    <row r="13819" spans="1:2" x14ac:dyDescent="0.25">
      <c r="A13819">
        <v>0.287825</v>
      </c>
      <c r="B13819">
        <v>541.90319999999997</v>
      </c>
    </row>
    <row r="13820" spans="1:2" x14ac:dyDescent="0.25">
      <c r="A13820">
        <v>0.28784999999999999</v>
      </c>
      <c r="B13820">
        <v>541.87620000000004</v>
      </c>
    </row>
    <row r="13821" spans="1:2" x14ac:dyDescent="0.25">
      <c r="A13821">
        <v>0.28787087500000003</v>
      </c>
      <c r="B13821">
        <v>541.84829999999999</v>
      </c>
    </row>
    <row r="13822" spans="1:2" x14ac:dyDescent="0.25">
      <c r="A13822">
        <v>0.28789162499999998</v>
      </c>
      <c r="B13822">
        <v>541.81650000000002</v>
      </c>
    </row>
    <row r="13823" spans="1:2" x14ac:dyDescent="0.25">
      <c r="A13823">
        <v>0.28791250000000002</v>
      </c>
      <c r="B13823">
        <v>541.78229999999996</v>
      </c>
    </row>
    <row r="13824" spans="1:2" x14ac:dyDescent="0.25">
      <c r="A13824">
        <v>0.28793337499999999</v>
      </c>
      <c r="B13824">
        <v>541.74980000000005</v>
      </c>
    </row>
    <row r="13825" spans="1:2" x14ac:dyDescent="0.25">
      <c r="A13825">
        <v>0.28795412500000001</v>
      </c>
      <c r="B13825">
        <v>541.71799999999996</v>
      </c>
    </row>
    <row r="13826" spans="1:2" x14ac:dyDescent="0.25">
      <c r="A13826">
        <v>0.28797087500000002</v>
      </c>
      <c r="B13826">
        <v>541.68619999999999</v>
      </c>
    </row>
    <row r="13827" spans="1:2" x14ac:dyDescent="0.25">
      <c r="A13827">
        <v>0.28799162499999997</v>
      </c>
      <c r="B13827">
        <v>541.65120000000002</v>
      </c>
    </row>
    <row r="13828" spans="1:2" x14ac:dyDescent="0.25">
      <c r="A13828">
        <v>0.28801662500000003</v>
      </c>
      <c r="B13828">
        <v>541.60829999999999</v>
      </c>
    </row>
    <row r="13829" spans="1:2" x14ac:dyDescent="0.25">
      <c r="A13829">
        <v>0.2880375</v>
      </c>
      <c r="B13829">
        <v>541.56460000000004</v>
      </c>
    </row>
    <row r="13830" spans="1:2" x14ac:dyDescent="0.25">
      <c r="A13830">
        <v>0.28805412499999999</v>
      </c>
      <c r="B13830">
        <v>541.52250000000004</v>
      </c>
    </row>
    <row r="13831" spans="1:2" x14ac:dyDescent="0.25">
      <c r="A13831">
        <v>0.28807500000000003</v>
      </c>
      <c r="B13831">
        <v>541.48360000000002</v>
      </c>
    </row>
    <row r="13832" spans="1:2" x14ac:dyDescent="0.25">
      <c r="A13832">
        <v>0.288095875</v>
      </c>
      <c r="B13832">
        <v>541.44539999999995</v>
      </c>
    </row>
    <row r="13833" spans="1:2" x14ac:dyDescent="0.25">
      <c r="A13833">
        <v>0.28811662500000002</v>
      </c>
      <c r="B13833">
        <v>541.40409999999997</v>
      </c>
    </row>
    <row r="13834" spans="1:2" x14ac:dyDescent="0.25">
      <c r="A13834">
        <v>0.28813749999999999</v>
      </c>
      <c r="B13834">
        <v>541.36279999999999</v>
      </c>
    </row>
    <row r="13835" spans="1:2" x14ac:dyDescent="0.25">
      <c r="A13835">
        <v>0.28815837500000002</v>
      </c>
      <c r="B13835">
        <v>541.32140000000004</v>
      </c>
    </row>
    <row r="13836" spans="1:2" x14ac:dyDescent="0.25">
      <c r="A13836">
        <v>0.28818337500000002</v>
      </c>
      <c r="B13836">
        <v>541.28250000000003</v>
      </c>
    </row>
    <row r="13837" spans="1:2" x14ac:dyDescent="0.25">
      <c r="A13837">
        <v>0.28820412499999998</v>
      </c>
      <c r="B13837">
        <v>541.24109999999996</v>
      </c>
    </row>
    <row r="13838" spans="1:2" x14ac:dyDescent="0.25">
      <c r="A13838">
        <v>0.28822500000000001</v>
      </c>
      <c r="B13838">
        <v>541.19979999999998</v>
      </c>
    </row>
    <row r="13839" spans="1:2" x14ac:dyDescent="0.25">
      <c r="A13839">
        <v>0.28824587499999998</v>
      </c>
      <c r="B13839">
        <v>541.16489999999999</v>
      </c>
    </row>
    <row r="13840" spans="1:2" x14ac:dyDescent="0.25">
      <c r="A13840">
        <v>0.28826249999999998</v>
      </c>
      <c r="B13840">
        <v>541.14030000000002</v>
      </c>
    </row>
    <row r="13841" spans="1:2" x14ac:dyDescent="0.25">
      <c r="A13841">
        <v>0.28828337500000001</v>
      </c>
      <c r="B13841">
        <v>541.1164</v>
      </c>
    </row>
    <row r="13842" spans="1:2" x14ac:dyDescent="0.25">
      <c r="A13842">
        <v>0.28830412500000002</v>
      </c>
      <c r="B13842">
        <v>541.08460000000002</v>
      </c>
    </row>
    <row r="13843" spans="1:2" x14ac:dyDescent="0.25">
      <c r="A13843">
        <v>0.28832912500000002</v>
      </c>
      <c r="B13843">
        <v>541.04409999999996</v>
      </c>
    </row>
    <row r="13844" spans="1:2" x14ac:dyDescent="0.25">
      <c r="A13844">
        <v>0.28835</v>
      </c>
      <c r="B13844">
        <v>541.00429999999994</v>
      </c>
    </row>
    <row r="13845" spans="1:2" x14ac:dyDescent="0.25">
      <c r="A13845">
        <v>0.28837087500000003</v>
      </c>
      <c r="B13845">
        <v>540.96780000000001</v>
      </c>
    </row>
    <row r="13846" spans="1:2" x14ac:dyDescent="0.25">
      <c r="A13846">
        <v>0.28839162499999998</v>
      </c>
      <c r="B13846">
        <v>540.93520000000001</v>
      </c>
    </row>
    <row r="13847" spans="1:2" x14ac:dyDescent="0.25">
      <c r="A13847">
        <v>0.28841250000000002</v>
      </c>
      <c r="B13847">
        <v>540.90099999999995</v>
      </c>
    </row>
    <row r="13848" spans="1:2" x14ac:dyDescent="0.25">
      <c r="A13848">
        <v>0.28843337499999999</v>
      </c>
      <c r="B13848">
        <v>540.86289999999997</v>
      </c>
    </row>
    <row r="13849" spans="1:2" x14ac:dyDescent="0.25">
      <c r="A13849">
        <v>0.28845412500000001</v>
      </c>
      <c r="B13849">
        <v>540.82069999999999</v>
      </c>
    </row>
    <row r="13850" spans="1:2" x14ac:dyDescent="0.25">
      <c r="A13850">
        <v>0.28847499999999998</v>
      </c>
      <c r="B13850">
        <v>540.77779999999996</v>
      </c>
    </row>
    <row r="13851" spans="1:2" x14ac:dyDescent="0.25">
      <c r="A13851">
        <v>0.28849587500000001</v>
      </c>
      <c r="B13851">
        <v>540.73649999999998</v>
      </c>
    </row>
    <row r="13852" spans="1:2" x14ac:dyDescent="0.25">
      <c r="A13852">
        <v>0.28851662500000003</v>
      </c>
      <c r="B13852">
        <v>540.69920000000002</v>
      </c>
    </row>
    <row r="13853" spans="1:2" x14ac:dyDescent="0.25">
      <c r="A13853">
        <v>0.2885375</v>
      </c>
      <c r="B13853">
        <v>540.6626</v>
      </c>
    </row>
    <row r="13854" spans="1:2" x14ac:dyDescent="0.25">
      <c r="A13854">
        <v>0.28855837499999998</v>
      </c>
      <c r="B13854">
        <v>540.6268</v>
      </c>
    </row>
    <row r="13855" spans="1:2" x14ac:dyDescent="0.25">
      <c r="A13855">
        <v>0.28857912499999999</v>
      </c>
      <c r="B13855">
        <v>540.5942</v>
      </c>
    </row>
    <row r="13856" spans="1:2" x14ac:dyDescent="0.25">
      <c r="A13856">
        <v>0.28860000000000002</v>
      </c>
      <c r="B13856">
        <v>540.55769999999995</v>
      </c>
    </row>
    <row r="13857" spans="1:2" x14ac:dyDescent="0.25">
      <c r="A13857">
        <v>0.28861662500000002</v>
      </c>
      <c r="B13857">
        <v>540.51559999999995</v>
      </c>
    </row>
    <row r="13858" spans="1:2" x14ac:dyDescent="0.25">
      <c r="A13858">
        <v>0.28864162500000001</v>
      </c>
      <c r="B13858">
        <v>540.46789999999999</v>
      </c>
    </row>
    <row r="13859" spans="1:2" x14ac:dyDescent="0.25">
      <c r="A13859">
        <v>0.28866249999999999</v>
      </c>
      <c r="B13859">
        <v>540.42179999999996</v>
      </c>
    </row>
    <row r="13860" spans="1:2" x14ac:dyDescent="0.25">
      <c r="A13860">
        <v>0.28868337500000002</v>
      </c>
      <c r="B13860">
        <v>540.38130000000001</v>
      </c>
    </row>
    <row r="13861" spans="1:2" x14ac:dyDescent="0.25">
      <c r="A13861">
        <v>0.28870412499999998</v>
      </c>
      <c r="B13861">
        <v>540.34870000000001</v>
      </c>
    </row>
    <row r="13862" spans="1:2" x14ac:dyDescent="0.25">
      <c r="A13862">
        <v>0.28872087499999999</v>
      </c>
      <c r="B13862">
        <v>540.31449999999995</v>
      </c>
    </row>
    <row r="13863" spans="1:2" x14ac:dyDescent="0.25">
      <c r="A13863">
        <v>0.288741625</v>
      </c>
      <c r="B13863">
        <v>540.27239999999995</v>
      </c>
    </row>
    <row r="13864" spans="1:2" x14ac:dyDescent="0.25">
      <c r="A13864">
        <v>0.28876249999999998</v>
      </c>
      <c r="B13864">
        <v>540.22310000000004</v>
      </c>
    </row>
    <row r="13865" spans="1:2" x14ac:dyDescent="0.25">
      <c r="A13865">
        <v>0.28878749999999997</v>
      </c>
      <c r="B13865">
        <v>540.17460000000005</v>
      </c>
    </row>
    <row r="13866" spans="1:2" x14ac:dyDescent="0.25">
      <c r="A13866">
        <v>0.28880412500000002</v>
      </c>
      <c r="B13866">
        <v>540.12929999999994</v>
      </c>
    </row>
    <row r="13867" spans="1:2" x14ac:dyDescent="0.25">
      <c r="A13867">
        <v>0.28882912500000002</v>
      </c>
      <c r="B13867">
        <v>540.08720000000005</v>
      </c>
    </row>
    <row r="13868" spans="1:2" x14ac:dyDescent="0.25">
      <c r="A13868">
        <v>0.28885</v>
      </c>
      <c r="B13868">
        <v>540.05070000000001</v>
      </c>
    </row>
    <row r="13869" spans="1:2" x14ac:dyDescent="0.25">
      <c r="A13869">
        <v>0.28886662499999999</v>
      </c>
      <c r="B13869">
        <v>540.01170000000002</v>
      </c>
    </row>
    <row r="13870" spans="1:2" x14ac:dyDescent="0.25">
      <c r="A13870">
        <v>0.28889162499999999</v>
      </c>
      <c r="B13870">
        <v>539.96879999999999</v>
      </c>
    </row>
    <row r="13871" spans="1:2" x14ac:dyDescent="0.25">
      <c r="A13871">
        <v>0.28891250000000002</v>
      </c>
      <c r="B13871">
        <v>539.92510000000004</v>
      </c>
    </row>
    <row r="13872" spans="1:2" x14ac:dyDescent="0.25">
      <c r="A13872">
        <v>0.28893337499999999</v>
      </c>
      <c r="B13872">
        <v>539.8854</v>
      </c>
    </row>
    <row r="13873" spans="1:2" x14ac:dyDescent="0.25">
      <c r="A13873">
        <v>0.28895412500000001</v>
      </c>
      <c r="B13873">
        <v>539.84410000000003</v>
      </c>
    </row>
    <row r="13874" spans="1:2" x14ac:dyDescent="0.25">
      <c r="A13874">
        <v>0.28897499999999998</v>
      </c>
      <c r="B13874">
        <v>539.80269999999996</v>
      </c>
    </row>
    <row r="13875" spans="1:2" x14ac:dyDescent="0.25">
      <c r="A13875">
        <v>0.28899587500000001</v>
      </c>
      <c r="B13875">
        <v>539.75980000000004</v>
      </c>
    </row>
    <row r="13876" spans="1:2" x14ac:dyDescent="0.25">
      <c r="A13876">
        <v>0.28901250000000001</v>
      </c>
      <c r="B13876">
        <v>539.72</v>
      </c>
    </row>
    <row r="13877" spans="1:2" x14ac:dyDescent="0.25">
      <c r="A13877">
        <v>0.28903337499999998</v>
      </c>
      <c r="B13877">
        <v>539.67949999999996</v>
      </c>
    </row>
    <row r="13878" spans="1:2" x14ac:dyDescent="0.25">
      <c r="A13878">
        <v>0.289054125</v>
      </c>
      <c r="B13878">
        <v>539.63739999999996</v>
      </c>
    </row>
    <row r="13879" spans="1:2" x14ac:dyDescent="0.25">
      <c r="A13879">
        <v>0.28907500000000003</v>
      </c>
      <c r="B13879">
        <v>539.58969999999999</v>
      </c>
    </row>
    <row r="13880" spans="1:2" x14ac:dyDescent="0.25">
      <c r="A13880">
        <v>0.289095875</v>
      </c>
      <c r="B13880">
        <v>539.54129999999998</v>
      </c>
    </row>
    <row r="13881" spans="1:2" x14ac:dyDescent="0.25">
      <c r="A13881">
        <v>0.28911662500000002</v>
      </c>
      <c r="B13881">
        <v>539.49350000000004</v>
      </c>
    </row>
    <row r="13882" spans="1:2" x14ac:dyDescent="0.25">
      <c r="A13882">
        <v>0.28913749999999999</v>
      </c>
      <c r="B13882">
        <v>539.44820000000004</v>
      </c>
    </row>
    <row r="13883" spans="1:2" x14ac:dyDescent="0.25">
      <c r="A13883">
        <v>0.28915837500000002</v>
      </c>
      <c r="B13883">
        <v>539.40610000000004</v>
      </c>
    </row>
    <row r="13884" spans="1:2" x14ac:dyDescent="0.25">
      <c r="A13884">
        <v>0.28917912499999998</v>
      </c>
      <c r="B13884">
        <v>539.36479999999995</v>
      </c>
    </row>
    <row r="13885" spans="1:2" x14ac:dyDescent="0.25">
      <c r="A13885">
        <v>0.28920000000000001</v>
      </c>
      <c r="B13885">
        <v>539.32190000000003</v>
      </c>
    </row>
    <row r="13886" spans="1:2" x14ac:dyDescent="0.25">
      <c r="A13886">
        <v>0.28922087499999999</v>
      </c>
      <c r="B13886">
        <v>539.28300000000002</v>
      </c>
    </row>
    <row r="13887" spans="1:2" x14ac:dyDescent="0.25">
      <c r="A13887">
        <v>0.28924587499999999</v>
      </c>
      <c r="B13887">
        <v>539.2432</v>
      </c>
    </row>
    <row r="13888" spans="1:2" x14ac:dyDescent="0.25">
      <c r="A13888">
        <v>0.289266625</v>
      </c>
      <c r="B13888">
        <v>539.20029999999997</v>
      </c>
    </row>
    <row r="13889" spans="1:2" x14ac:dyDescent="0.25">
      <c r="A13889">
        <v>0.28928337500000001</v>
      </c>
      <c r="B13889">
        <v>539.15819999999997</v>
      </c>
    </row>
    <row r="13890" spans="1:2" x14ac:dyDescent="0.25">
      <c r="A13890">
        <v>0.28930412500000002</v>
      </c>
      <c r="B13890">
        <v>539.11689999999999</v>
      </c>
    </row>
    <row r="13891" spans="1:2" x14ac:dyDescent="0.25">
      <c r="A13891">
        <v>0.289325</v>
      </c>
      <c r="B13891">
        <v>539.07309999999995</v>
      </c>
    </row>
    <row r="13892" spans="1:2" x14ac:dyDescent="0.25">
      <c r="A13892">
        <v>0.28934587499999997</v>
      </c>
      <c r="B13892">
        <v>539.0231</v>
      </c>
    </row>
    <row r="13893" spans="1:2" x14ac:dyDescent="0.25">
      <c r="A13893">
        <v>0.28936250000000002</v>
      </c>
      <c r="B13893">
        <v>538.96910000000003</v>
      </c>
    </row>
    <row r="13894" spans="1:2" x14ac:dyDescent="0.25">
      <c r="A13894">
        <v>0.28938750000000002</v>
      </c>
      <c r="B13894">
        <v>538.91970000000003</v>
      </c>
    </row>
    <row r="13895" spans="1:2" x14ac:dyDescent="0.25">
      <c r="A13895">
        <v>0.289408375</v>
      </c>
      <c r="B13895">
        <v>538.86969999999997</v>
      </c>
    </row>
    <row r="13896" spans="1:2" x14ac:dyDescent="0.25">
      <c r="A13896">
        <v>0.28942912500000001</v>
      </c>
      <c r="B13896">
        <v>538.81730000000005</v>
      </c>
    </row>
    <row r="13897" spans="1:2" x14ac:dyDescent="0.25">
      <c r="A13897">
        <v>0.28944999999999999</v>
      </c>
      <c r="B13897">
        <v>538.76239999999996</v>
      </c>
    </row>
    <row r="13898" spans="1:2" x14ac:dyDescent="0.25">
      <c r="A13898">
        <v>0.28947087500000002</v>
      </c>
      <c r="B13898">
        <v>538.7115</v>
      </c>
    </row>
    <row r="13899" spans="1:2" x14ac:dyDescent="0.25">
      <c r="A13899">
        <v>0.28949162499999997</v>
      </c>
      <c r="B13899">
        <v>538.66859999999997</v>
      </c>
    </row>
    <row r="13900" spans="1:2" x14ac:dyDescent="0.25">
      <c r="A13900">
        <v>0.28951250000000001</v>
      </c>
      <c r="B13900">
        <v>538.63530000000003</v>
      </c>
    </row>
    <row r="13901" spans="1:2" x14ac:dyDescent="0.25">
      <c r="A13901">
        <v>0.28953337499999998</v>
      </c>
      <c r="B13901">
        <v>538.59950000000003</v>
      </c>
    </row>
    <row r="13902" spans="1:2" x14ac:dyDescent="0.25">
      <c r="A13902">
        <v>0.289554125</v>
      </c>
      <c r="B13902">
        <v>538.5598</v>
      </c>
    </row>
    <row r="13903" spans="1:2" x14ac:dyDescent="0.25">
      <c r="A13903">
        <v>0.28957500000000003</v>
      </c>
      <c r="B13903">
        <v>538.5145</v>
      </c>
    </row>
    <row r="13904" spans="1:2" x14ac:dyDescent="0.25">
      <c r="A13904">
        <v>0.289595875</v>
      </c>
      <c r="B13904">
        <v>538.46680000000003</v>
      </c>
    </row>
    <row r="13905" spans="1:2" x14ac:dyDescent="0.25">
      <c r="A13905">
        <v>0.28961249999999999</v>
      </c>
      <c r="B13905">
        <v>538.41989999999998</v>
      </c>
    </row>
    <row r="13906" spans="1:2" x14ac:dyDescent="0.25">
      <c r="A13906">
        <v>0.28963337500000003</v>
      </c>
      <c r="B13906">
        <v>538.37620000000004</v>
      </c>
    </row>
    <row r="13907" spans="1:2" x14ac:dyDescent="0.25">
      <c r="A13907">
        <v>0.28965412499999998</v>
      </c>
      <c r="B13907">
        <v>538.33479999999997</v>
      </c>
    </row>
    <row r="13908" spans="1:2" x14ac:dyDescent="0.25">
      <c r="A13908">
        <v>0.28967500000000002</v>
      </c>
      <c r="B13908">
        <v>538.29349999999999</v>
      </c>
    </row>
    <row r="13909" spans="1:2" x14ac:dyDescent="0.25">
      <c r="A13909">
        <v>0.28969587499999999</v>
      </c>
      <c r="B13909">
        <v>538.24980000000005</v>
      </c>
    </row>
    <row r="13910" spans="1:2" x14ac:dyDescent="0.25">
      <c r="A13910">
        <v>0.28972087499999999</v>
      </c>
      <c r="B13910">
        <v>538.19979999999998</v>
      </c>
    </row>
    <row r="13911" spans="1:2" x14ac:dyDescent="0.25">
      <c r="A13911">
        <v>0.289741625</v>
      </c>
      <c r="B13911">
        <v>538.14490000000001</v>
      </c>
    </row>
    <row r="13912" spans="1:2" x14ac:dyDescent="0.25">
      <c r="A13912">
        <v>0.28976249999999998</v>
      </c>
      <c r="B13912">
        <v>538.09169999999995</v>
      </c>
    </row>
    <row r="13913" spans="1:2" x14ac:dyDescent="0.25">
      <c r="A13913">
        <v>0.28978337500000001</v>
      </c>
      <c r="B13913">
        <v>538.04240000000004</v>
      </c>
    </row>
    <row r="13914" spans="1:2" x14ac:dyDescent="0.25">
      <c r="A13914">
        <v>0.28980412500000002</v>
      </c>
      <c r="B13914">
        <v>538.00099999999998</v>
      </c>
    </row>
    <row r="13915" spans="1:2" x14ac:dyDescent="0.25">
      <c r="A13915">
        <v>0.289825</v>
      </c>
      <c r="B13915">
        <v>537.96609999999998</v>
      </c>
    </row>
    <row r="13916" spans="1:2" x14ac:dyDescent="0.25">
      <c r="A13916">
        <v>0.28985</v>
      </c>
      <c r="B13916">
        <v>537.93349999999998</v>
      </c>
    </row>
    <row r="13917" spans="1:2" x14ac:dyDescent="0.25">
      <c r="A13917">
        <v>0.28987087499999997</v>
      </c>
      <c r="B13917">
        <v>537.90009999999995</v>
      </c>
    </row>
    <row r="13918" spans="1:2" x14ac:dyDescent="0.25">
      <c r="A13918">
        <v>0.28988750000000002</v>
      </c>
      <c r="B13918">
        <v>537.85879999999997</v>
      </c>
    </row>
    <row r="13919" spans="1:2" x14ac:dyDescent="0.25">
      <c r="A13919">
        <v>0.289908375</v>
      </c>
      <c r="B13919">
        <v>537.81190000000004</v>
      </c>
    </row>
    <row r="13920" spans="1:2" x14ac:dyDescent="0.25">
      <c r="A13920">
        <v>0.28992912500000001</v>
      </c>
      <c r="B13920">
        <v>537.76499999999999</v>
      </c>
    </row>
    <row r="13921" spans="1:2" x14ac:dyDescent="0.25">
      <c r="A13921">
        <v>0.28994999999999999</v>
      </c>
      <c r="B13921">
        <v>537.72370000000001</v>
      </c>
    </row>
    <row r="13922" spans="1:2" x14ac:dyDescent="0.25">
      <c r="A13922">
        <v>0.28997087500000002</v>
      </c>
      <c r="B13922">
        <v>537.6816</v>
      </c>
    </row>
    <row r="13923" spans="1:2" x14ac:dyDescent="0.25">
      <c r="A13923">
        <v>0.28999162499999998</v>
      </c>
      <c r="B13923">
        <v>537.63630000000001</v>
      </c>
    </row>
    <row r="13924" spans="1:2" x14ac:dyDescent="0.25">
      <c r="A13924">
        <v>0.29001662499999997</v>
      </c>
      <c r="B13924">
        <v>537.59259999999995</v>
      </c>
    </row>
    <row r="13925" spans="1:2" x14ac:dyDescent="0.25">
      <c r="A13925">
        <v>0.2900375</v>
      </c>
      <c r="B13925">
        <v>537.55050000000006</v>
      </c>
    </row>
    <row r="13926" spans="1:2" x14ac:dyDescent="0.25">
      <c r="A13926">
        <v>0.29005837499999998</v>
      </c>
      <c r="B13926">
        <v>537.50750000000005</v>
      </c>
    </row>
    <row r="13927" spans="1:2" x14ac:dyDescent="0.25">
      <c r="A13927">
        <v>0.29007912499999999</v>
      </c>
      <c r="B13927">
        <v>537.46460000000002</v>
      </c>
    </row>
    <row r="13928" spans="1:2" x14ac:dyDescent="0.25">
      <c r="A13928">
        <v>0.29010000000000002</v>
      </c>
      <c r="B13928">
        <v>537.42570000000001</v>
      </c>
    </row>
    <row r="13929" spans="1:2" x14ac:dyDescent="0.25">
      <c r="A13929">
        <v>0.290120875</v>
      </c>
      <c r="B13929">
        <v>537.38670000000002</v>
      </c>
    </row>
    <row r="13930" spans="1:2" x14ac:dyDescent="0.25">
      <c r="A13930">
        <v>0.29013749999999999</v>
      </c>
      <c r="B13930">
        <v>537.34780000000001</v>
      </c>
    </row>
    <row r="13931" spans="1:2" x14ac:dyDescent="0.25">
      <c r="A13931">
        <v>0.29016249999999999</v>
      </c>
      <c r="B13931">
        <v>537.31039999999996</v>
      </c>
    </row>
    <row r="13932" spans="1:2" x14ac:dyDescent="0.25">
      <c r="A13932">
        <v>0.29018337500000002</v>
      </c>
      <c r="B13932">
        <v>537.27149999999995</v>
      </c>
    </row>
    <row r="13933" spans="1:2" x14ac:dyDescent="0.25">
      <c r="A13933">
        <v>0.29020412499999998</v>
      </c>
      <c r="B13933">
        <v>537.22059999999999</v>
      </c>
    </row>
    <row r="13934" spans="1:2" x14ac:dyDescent="0.25">
      <c r="A13934">
        <v>0.29022500000000001</v>
      </c>
      <c r="B13934">
        <v>537.15859999999998</v>
      </c>
    </row>
    <row r="13935" spans="1:2" x14ac:dyDescent="0.25">
      <c r="A13935">
        <v>0.29024587499999999</v>
      </c>
      <c r="B13935">
        <v>537.10379999999998</v>
      </c>
    </row>
    <row r="13936" spans="1:2" x14ac:dyDescent="0.25">
      <c r="A13936">
        <v>0.290266625</v>
      </c>
      <c r="B13936">
        <v>537.06330000000003</v>
      </c>
    </row>
    <row r="13937" spans="1:2" x14ac:dyDescent="0.25">
      <c r="A13937">
        <v>0.29028749999999998</v>
      </c>
      <c r="B13937">
        <v>537.03070000000002</v>
      </c>
    </row>
    <row r="13938" spans="1:2" x14ac:dyDescent="0.25">
      <c r="A13938">
        <v>0.29030837500000001</v>
      </c>
      <c r="B13938">
        <v>536.9941</v>
      </c>
    </row>
    <row r="13939" spans="1:2" x14ac:dyDescent="0.25">
      <c r="A13939">
        <v>0.29032912500000002</v>
      </c>
      <c r="B13939">
        <v>536.95439999999996</v>
      </c>
    </row>
    <row r="13940" spans="1:2" x14ac:dyDescent="0.25">
      <c r="A13940">
        <v>0.29035412500000002</v>
      </c>
      <c r="B13940">
        <v>536.91309999999999</v>
      </c>
    </row>
    <row r="13941" spans="1:2" x14ac:dyDescent="0.25">
      <c r="A13941">
        <v>0.29037499999999999</v>
      </c>
      <c r="B13941">
        <v>536.86940000000004</v>
      </c>
    </row>
    <row r="13942" spans="1:2" x14ac:dyDescent="0.25">
      <c r="A13942">
        <v>0.29039587500000003</v>
      </c>
      <c r="B13942">
        <v>536.82489999999996</v>
      </c>
    </row>
    <row r="13943" spans="1:2" x14ac:dyDescent="0.25">
      <c r="A13943">
        <v>0.29041662499999998</v>
      </c>
      <c r="B13943">
        <v>536.78030000000001</v>
      </c>
    </row>
    <row r="13944" spans="1:2" x14ac:dyDescent="0.25">
      <c r="A13944">
        <v>0.29043750000000002</v>
      </c>
      <c r="B13944">
        <v>536.73979999999995</v>
      </c>
    </row>
    <row r="13945" spans="1:2" x14ac:dyDescent="0.25">
      <c r="A13945">
        <v>0.29045412500000001</v>
      </c>
      <c r="B13945">
        <v>536.7056</v>
      </c>
    </row>
    <row r="13946" spans="1:2" x14ac:dyDescent="0.25">
      <c r="A13946">
        <v>0.29047087500000002</v>
      </c>
      <c r="B13946">
        <v>536.67309999999998</v>
      </c>
    </row>
    <row r="13947" spans="1:2" x14ac:dyDescent="0.25">
      <c r="A13947">
        <v>0.29049162499999998</v>
      </c>
      <c r="B13947">
        <v>536.63170000000002</v>
      </c>
    </row>
    <row r="13948" spans="1:2" x14ac:dyDescent="0.25">
      <c r="A13948">
        <v>0.29051250000000001</v>
      </c>
      <c r="B13948">
        <v>536.57929999999999</v>
      </c>
    </row>
    <row r="13949" spans="1:2" x14ac:dyDescent="0.25">
      <c r="A13949">
        <v>0.29053337499999998</v>
      </c>
      <c r="B13949">
        <v>536.51969999999994</v>
      </c>
    </row>
    <row r="13950" spans="1:2" x14ac:dyDescent="0.25">
      <c r="A13950">
        <v>0.290554125</v>
      </c>
      <c r="B13950">
        <v>536.45529999999997</v>
      </c>
    </row>
    <row r="13951" spans="1:2" x14ac:dyDescent="0.25">
      <c r="A13951">
        <v>0.29057912499999999</v>
      </c>
      <c r="B13951">
        <v>536.39490000000001</v>
      </c>
    </row>
    <row r="13952" spans="1:2" x14ac:dyDescent="0.25">
      <c r="A13952">
        <v>0.29060000000000002</v>
      </c>
      <c r="B13952">
        <v>536.33849999999995</v>
      </c>
    </row>
    <row r="13953" spans="1:2" x14ac:dyDescent="0.25">
      <c r="A13953">
        <v>0.290620875</v>
      </c>
      <c r="B13953">
        <v>536.2876</v>
      </c>
    </row>
    <row r="13954" spans="1:2" x14ac:dyDescent="0.25">
      <c r="A13954">
        <v>0.29064162500000001</v>
      </c>
      <c r="B13954">
        <v>536.23910000000001</v>
      </c>
    </row>
    <row r="13955" spans="1:2" x14ac:dyDescent="0.25">
      <c r="A13955">
        <v>0.29066249999999999</v>
      </c>
      <c r="B13955">
        <v>536.2002</v>
      </c>
    </row>
    <row r="13956" spans="1:2" x14ac:dyDescent="0.25">
      <c r="A13956">
        <v>0.29068337500000002</v>
      </c>
      <c r="B13956">
        <v>536.16600000000005</v>
      </c>
    </row>
    <row r="13957" spans="1:2" x14ac:dyDescent="0.25">
      <c r="A13957">
        <v>0.29070412499999998</v>
      </c>
      <c r="B13957">
        <v>536.12789999999995</v>
      </c>
    </row>
    <row r="13958" spans="1:2" x14ac:dyDescent="0.25">
      <c r="A13958">
        <v>0.29072500000000001</v>
      </c>
      <c r="B13958">
        <v>536.08180000000004</v>
      </c>
    </row>
    <row r="13959" spans="1:2" x14ac:dyDescent="0.25">
      <c r="A13959">
        <v>0.29074587499999999</v>
      </c>
      <c r="B13959">
        <v>536.03250000000003</v>
      </c>
    </row>
    <row r="13960" spans="1:2" x14ac:dyDescent="0.25">
      <c r="A13960">
        <v>0.290766625</v>
      </c>
      <c r="B13960">
        <v>535.98569999999995</v>
      </c>
    </row>
    <row r="13961" spans="1:2" x14ac:dyDescent="0.25">
      <c r="A13961">
        <v>0.29078337500000001</v>
      </c>
      <c r="B13961">
        <v>535.94669999999996</v>
      </c>
    </row>
    <row r="13962" spans="1:2" x14ac:dyDescent="0.25">
      <c r="A13962">
        <v>0.29080412500000002</v>
      </c>
      <c r="B13962">
        <v>535.91089999999997</v>
      </c>
    </row>
    <row r="13963" spans="1:2" x14ac:dyDescent="0.25">
      <c r="A13963">
        <v>0.290825</v>
      </c>
      <c r="B13963">
        <v>535.86800000000005</v>
      </c>
    </row>
    <row r="13964" spans="1:2" x14ac:dyDescent="0.25">
      <c r="A13964">
        <v>0.29084587499999998</v>
      </c>
      <c r="B13964">
        <v>535.81240000000003</v>
      </c>
    </row>
    <row r="13965" spans="1:2" x14ac:dyDescent="0.25">
      <c r="A13965">
        <v>0.29087087499999997</v>
      </c>
      <c r="B13965">
        <v>535.74639999999999</v>
      </c>
    </row>
    <row r="13966" spans="1:2" x14ac:dyDescent="0.25">
      <c r="A13966">
        <v>0.29089162499999999</v>
      </c>
      <c r="B13966">
        <v>535.68290000000002</v>
      </c>
    </row>
    <row r="13967" spans="1:2" x14ac:dyDescent="0.25">
      <c r="A13967">
        <v>0.29091250000000002</v>
      </c>
      <c r="B13967">
        <v>535.62800000000004</v>
      </c>
    </row>
    <row r="13968" spans="1:2" x14ac:dyDescent="0.25">
      <c r="A13968">
        <v>0.29093337499999999</v>
      </c>
      <c r="B13968">
        <v>535.57950000000005</v>
      </c>
    </row>
    <row r="13969" spans="1:2" x14ac:dyDescent="0.25">
      <c r="A13969">
        <v>0.29095412500000001</v>
      </c>
      <c r="B13969">
        <v>535.53579999999999</v>
      </c>
    </row>
    <row r="13970" spans="1:2" x14ac:dyDescent="0.25">
      <c r="A13970">
        <v>0.29097087500000002</v>
      </c>
      <c r="B13970">
        <v>535.49609999999996</v>
      </c>
    </row>
    <row r="13971" spans="1:2" x14ac:dyDescent="0.25">
      <c r="A13971">
        <v>0.29099162499999998</v>
      </c>
      <c r="B13971">
        <v>535.4579</v>
      </c>
    </row>
    <row r="13972" spans="1:2" x14ac:dyDescent="0.25">
      <c r="A13972">
        <v>0.29101250000000001</v>
      </c>
      <c r="B13972">
        <v>535.41899999999998</v>
      </c>
    </row>
    <row r="13973" spans="1:2" x14ac:dyDescent="0.25">
      <c r="A13973">
        <v>0.2910375</v>
      </c>
      <c r="B13973">
        <v>535.37450000000001</v>
      </c>
    </row>
    <row r="13974" spans="1:2" x14ac:dyDescent="0.25">
      <c r="A13974">
        <v>0.291054125</v>
      </c>
      <c r="B13974">
        <v>535.32280000000003</v>
      </c>
    </row>
    <row r="13975" spans="1:2" x14ac:dyDescent="0.25">
      <c r="A13975">
        <v>0.29107499999999997</v>
      </c>
      <c r="B13975">
        <v>535.27200000000005</v>
      </c>
    </row>
    <row r="13976" spans="1:2" x14ac:dyDescent="0.25">
      <c r="A13976">
        <v>0.29110000000000003</v>
      </c>
      <c r="B13976">
        <v>535.22590000000002</v>
      </c>
    </row>
    <row r="13977" spans="1:2" x14ac:dyDescent="0.25">
      <c r="A13977">
        <v>0.29111662500000002</v>
      </c>
      <c r="B13977">
        <v>535.18700000000001</v>
      </c>
    </row>
    <row r="13978" spans="1:2" x14ac:dyDescent="0.25">
      <c r="A13978">
        <v>0.29113749999999999</v>
      </c>
      <c r="B13978">
        <v>535.15200000000004</v>
      </c>
    </row>
    <row r="13979" spans="1:2" x14ac:dyDescent="0.25">
      <c r="A13979">
        <v>0.29116249999999999</v>
      </c>
      <c r="B13979">
        <v>535.11379999999997</v>
      </c>
    </row>
    <row r="13980" spans="1:2" x14ac:dyDescent="0.25">
      <c r="A13980">
        <v>0.29118337500000002</v>
      </c>
      <c r="B13980">
        <v>535.07010000000002</v>
      </c>
    </row>
    <row r="13981" spans="1:2" x14ac:dyDescent="0.25">
      <c r="A13981">
        <v>0.29120412499999998</v>
      </c>
      <c r="B13981">
        <v>535.01760000000002</v>
      </c>
    </row>
    <row r="13982" spans="1:2" x14ac:dyDescent="0.25">
      <c r="A13982">
        <v>0.29122500000000001</v>
      </c>
      <c r="B13982">
        <v>534.96439999999996</v>
      </c>
    </row>
    <row r="13983" spans="1:2" x14ac:dyDescent="0.25">
      <c r="A13983">
        <v>0.29124587499999999</v>
      </c>
      <c r="B13983">
        <v>534.9135</v>
      </c>
    </row>
    <row r="13984" spans="1:2" x14ac:dyDescent="0.25">
      <c r="A13984">
        <v>0.291266625</v>
      </c>
      <c r="B13984">
        <v>534.86580000000004</v>
      </c>
    </row>
    <row r="13985" spans="1:2" x14ac:dyDescent="0.25">
      <c r="A13985">
        <v>0.29128749999999998</v>
      </c>
      <c r="B13985">
        <v>534.82060000000001</v>
      </c>
    </row>
    <row r="13986" spans="1:2" x14ac:dyDescent="0.25">
      <c r="A13986">
        <v>0.29130412500000002</v>
      </c>
      <c r="B13986">
        <v>534.77449999999999</v>
      </c>
    </row>
    <row r="13987" spans="1:2" x14ac:dyDescent="0.25">
      <c r="A13987">
        <v>0.29132912500000002</v>
      </c>
      <c r="B13987">
        <v>534.72439999999995</v>
      </c>
    </row>
    <row r="13988" spans="1:2" x14ac:dyDescent="0.25">
      <c r="A13988">
        <v>0.29135</v>
      </c>
      <c r="B13988">
        <v>534.67110000000002</v>
      </c>
    </row>
    <row r="13989" spans="1:2" x14ac:dyDescent="0.25">
      <c r="A13989">
        <v>0.29137087499999997</v>
      </c>
      <c r="B13989">
        <v>534.61400000000003</v>
      </c>
    </row>
    <row r="13990" spans="1:2" x14ac:dyDescent="0.25">
      <c r="A13990">
        <v>0.29139587500000003</v>
      </c>
      <c r="B13990">
        <v>534.55349999999999</v>
      </c>
    </row>
    <row r="13991" spans="1:2" x14ac:dyDescent="0.25">
      <c r="A13991">
        <v>0.29141250000000002</v>
      </c>
      <c r="B13991">
        <v>534.49149999999997</v>
      </c>
    </row>
    <row r="13992" spans="1:2" x14ac:dyDescent="0.25">
      <c r="A13992">
        <v>0.29143337499999999</v>
      </c>
      <c r="B13992">
        <v>534.43269999999995</v>
      </c>
    </row>
    <row r="13993" spans="1:2" x14ac:dyDescent="0.25">
      <c r="A13993">
        <v>0.29145412500000001</v>
      </c>
      <c r="B13993">
        <v>534.3818</v>
      </c>
    </row>
    <row r="13994" spans="1:2" x14ac:dyDescent="0.25">
      <c r="A13994">
        <v>0.29147499999999998</v>
      </c>
      <c r="B13994">
        <v>534.3365</v>
      </c>
    </row>
    <row r="13995" spans="1:2" x14ac:dyDescent="0.25">
      <c r="A13995">
        <v>0.29149587500000002</v>
      </c>
      <c r="B13995">
        <v>534.28409999999997</v>
      </c>
    </row>
    <row r="13996" spans="1:2" x14ac:dyDescent="0.25">
      <c r="A13996">
        <v>0.29151662499999997</v>
      </c>
      <c r="B13996">
        <v>534.22450000000003</v>
      </c>
    </row>
    <row r="13997" spans="1:2" x14ac:dyDescent="0.25">
      <c r="A13997">
        <v>0.2915375</v>
      </c>
      <c r="B13997">
        <v>534.16409999999996</v>
      </c>
    </row>
    <row r="13998" spans="1:2" x14ac:dyDescent="0.25">
      <c r="A13998">
        <v>0.29155837499999998</v>
      </c>
      <c r="B13998">
        <v>534.10530000000006</v>
      </c>
    </row>
    <row r="13999" spans="1:2" x14ac:dyDescent="0.25">
      <c r="A13999">
        <v>0.29157499999999997</v>
      </c>
      <c r="B13999">
        <v>534.0489</v>
      </c>
    </row>
    <row r="14000" spans="1:2" x14ac:dyDescent="0.25">
      <c r="A14000">
        <v>0.291595875</v>
      </c>
      <c r="B14000">
        <v>533.98929999999996</v>
      </c>
    </row>
    <row r="14001" spans="1:2" x14ac:dyDescent="0.25">
      <c r="A14001">
        <v>0.29161662500000002</v>
      </c>
      <c r="B14001">
        <v>533.92970000000003</v>
      </c>
    </row>
    <row r="14002" spans="1:2" x14ac:dyDescent="0.25">
      <c r="A14002">
        <v>0.29163749999999999</v>
      </c>
      <c r="B14002">
        <v>533.86850000000004</v>
      </c>
    </row>
    <row r="14003" spans="1:2" x14ac:dyDescent="0.25">
      <c r="A14003">
        <v>0.29166249999999999</v>
      </c>
      <c r="B14003">
        <v>533.80650000000003</v>
      </c>
    </row>
    <row r="14004" spans="1:2" x14ac:dyDescent="0.25">
      <c r="A14004">
        <v>0.29168337500000002</v>
      </c>
      <c r="B14004">
        <v>533.74450000000002</v>
      </c>
    </row>
    <row r="14005" spans="1:2" x14ac:dyDescent="0.25">
      <c r="A14005">
        <v>0.29170412499999998</v>
      </c>
      <c r="B14005">
        <v>533.68489999999997</v>
      </c>
    </row>
    <row r="14006" spans="1:2" x14ac:dyDescent="0.25">
      <c r="A14006">
        <v>0.29172500000000001</v>
      </c>
      <c r="B14006">
        <v>533.6277</v>
      </c>
    </row>
    <row r="14007" spans="1:2" x14ac:dyDescent="0.25">
      <c r="A14007">
        <v>0.29174587499999999</v>
      </c>
      <c r="B14007">
        <v>533.572</v>
      </c>
    </row>
    <row r="14008" spans="1:2" x14ac:dyDescent="0.25">
      <c r="A14008">
        <v>0.29177087499999999</v>
      </c>
      <c r="B14008">
        <v>533.51559999999995</v>
      </c>
    </row>
    <row r="14009" spans="1:2" x14ac:dyDescent="0.25">
      <c r="A14009">
        <v>0.29178749999999998</v>
      </c>
      <c r="B14009">
        <v>533.46310000000005</v>
      </c>
    </row>
    <row r="14010" spans="1:2" x14ac:dyDescent="0.25">
      <c r="A14010">
        <v>0.29180837500000001</v>
      </c>
      <c r="B14010">
        <v>533.41390000000001</v>
      </c>
    </row>
    <row r="14011" spans="1:2" x14ac:dyDescent="0.25">
      <c r="A14011">
        <v>0.29182912500000002</v>
      </c>
      <c r="B14011">
        <v>533.36620000000005</v>
      </c>
    </row>
    <row r="14012" spans="1:2" x14ac:dyDescent="0.25">
      <c r="A14012">
        <v>0.29185412500000002</v>
      </c>
      <c r="B14012">
        <v>533.31539999999995</v>
      </c>
    </row>
    <row r="14013" spans="1:2" x14ac:dyDescent="0.25">
      <c r="A14013">
        <v>0.29187087499999997</v>
      </c>
      <c r="B14013">
        <v>533.25810000000001</v>
      </c>
    </row>
    <row r="14014" spans="1:2" x14ac:dyDescent="0.25">
      <c r="A14014">
        <v>0.29189587500000003</v>
      </c>
      <c r="B14014">
        <v>533.19849999999997</v>
      </c>
    </row>
    <row r="14015" spans="1:2" x14ac:dyDescent="0.25">
      <c r="A14015">
        <v>0.29191662499999999</v>
      </c>
      <c r="B14015">
        <v>533.13969999999995</v>
      </c>
    </row>
    <row r="14016" spans="1:2" x14ac:dyDescent="0.25">
      <c r="A14016">
        <v>0.29193750000000002</v>
      </c>
      <c r="B14016">
        <v>533.08889999999997</v>
      </c>
    </row>
    <row r="14017" spans="1:2" x14ac:dyDescent="0.25">
      <c r="A14017">
        <v>0.29195837499999999</v>
      </c>
      <c r="B14017">
        <v>533.03880000000004</v>
      </c>
    </row>
    <row r="14018" spans="1:2" x14ac:dyDescent="0.25">
      <c r="A14018">
        <v>0.29197912500000001</v>
      </c>
      <c r="B14018">
        <v>532.9855</v>
      </c>
    </row>
    <row r="14019" spans="1:2" x14ac:dyDescent="0.25">
      <c r="A14019">
        <v>0.29199587500000002</v>
      </c>
      <c r="B14019">
        <v>532.92830000000004</v>
      </c>
    </row>
    <row r="14020" spans="1:2" x14ac:dyDescent="0.25">
      <c r="A14020">
        <v>0.29201662499999997</v>
      </c>
      <c r="B14020">
        <v>532.86469999999997</v>
      </c>
    </row>
    <row r="14021" spans="1:2" x14ac:dyDescent="0.25">
      <c r="A14021">
        <v>0.29203750000000001</v>
      </c>
      <c r="B14021">
        <v>532.79240000000004</v>
      </c>
    </row>
    <row r="14022" spans="1:2" x14ac:dyDescent="0.25">
      <c r="A14022">
        <v>0.29205837499999998</v>
      </c>
      <c r="B14022">
        <v>532.71929999999998</v>
      </c>
    </row>
    <row r="14023" spans="1:2" x14ac:dyDescent="0.25">
      <c r="A14023">
        <v>0.292079125</v>
      </c>
      <c r="B14023">
        <v>532.6549</v>
      </c>
    </row>
    <row r="14024" spans="1:2" x14ac:dyDescent="0.25">
      <c r="A14024">
        <v>0.29210000000000003</v>
      </c>
      <c r="B14024">
        <v>532.59529999999995</v>
      </c>
    </row>
    <row r="14025" spans="1:2" x14ac:dyDescent="0.25">
      <c r="A14025">
        <v>0.292120875</v>
      </c>
      <c r="B14025">
        <v>532.5317</v>
      </c>
    </row>
    <row r="14026" spans="1:2" x14ac:dyDescent="0.25">
      <c r="A14026">
        <v>0.29214162500000002</v>
      </c>
      <c r="B14026">
        <v>532.46500000000003</v>
      </c>
    </row>
    <row r="14027" spans="1:2" x14ac:dyDescent="0.25">
      <c r="A14027">
        <v>0.29215837500000003</v>
      </c>
      <c r="B14027">
        <v>532.39819999999997</v>
      </c>
    </row>
    <row r="14028" spans="1:2" x14ac:dyDescent="0.25">
      <c r="A14028">
        <v>0.29218337500000002</v>
      </c>
      <c r="B14028">
        <v>532.33389999999997</v>
      </c>
    </row>
    <row r="14029" spans="1:2" x14ac:dyDescent="0.25">
      <c r="A14029">
        <v>0.29220412499999998</v>
      </c>
      <c r="B14029">
        <v>532.27419999999995</v>
      </c>
    </row>
    <row r="14030" spans="1:2" x14ac:dyDescent="0.25">
      <c r="A14030">
        <v>0.29222500000000001</v>
      </c>
      <c r="B14030">
        <v>532.21550000000002</v>
      </c>
    </row>
    <row r="14031" spans="1:2" x14ac:dyDescent="0.25">
      <c r="A14031">
        <v>0.29225000000000001</v>
      </c>
      <c r="B14031">
        <v>532.15340000000003</v>
      </c>
    </row>
    <row r="14032" spans="1:2" x14ac:dyDescent="0.25">
      <c r="A14032">
        <v>0.29227087499999999</v>
      </c>
      <c r="B14032">
        <v>532.09299999999996</v>
      </c>
    </row>
    <row r="14033" spans="1:2" x14ac:dyDescent="0.25">
      <c r="A14033">
        <v>0.292291625</v>
      </c>
      <c r="B14033">
        <v>532.03579999999999</v>
      </c>
    </row>
    <row r="14034" spans="1:2" x14ac:dyDescent="0.25">
      <c r="A14034">
        <v>0.29230837500000001</v>
      </c>
      <c r="B14034">
        <v>531.98099999999999</v>
      </c>
    </row>
    <row r="14035" spans="1:2" x14ac:dyDescent="0.25">
      <c r="A14035">
        <v>0.29232912500000002</v>
      </c>
      <c r="B14035">
        <v>531.92769999999996</v>
      </c>
    </row>
    <row r="14036" spans="1:2" x14ac:dyDescent="0.25">
      <c r="A14036">
        <v>0.29235</v>
      </c>
      <c r="B14036">
        <v>531.87530000000004</v>
      </c>
    </row>
    <row r="14037" spans="1:2" x14ac:dyDescent="0.25">
      <c r="A14037">
        <v>0.29237087499999997</v>
      </c>
      <c r="B14037">
        <v>531.82280000000003</v>
      </c>
    </row>
    <row r="14038" spans="1:2" x14ac:dyDescent="0.25">
      <c r="A14038">
        <v>0.29238750000000002</v>
      </c>
      <c r="B14038">
        <v>531.76559999999995</v>
      </c>
    </row>
    <row r="14039" spans="1:2" x14ac:dyDescent="0.25">
      <c r="A14039">
        <v>0.29241250000000002</v>
      </c>
      <c r="B14039">
        <v>531.69960000000003</v>
      </c>
    </row>
    <row r="14040" spans="1:2" x14ac:dyDescent="0.25">
      <c r="A14040">
        <v>0.292433375</v>
      </c>
      <c r="B14040">
        <v>531.62810000000002</v>
      </c>
    </row>
    <row r="14041" spans="1:2" x14ac:dyDescent="0.25">
      <c r="A14041">
        <v>0.29245412500000001</v>
      </c>
      <c r="B14041">
        <v>531.55499999999995</v>
      </c>
    </row>
    <row r="14042" spans="1:2" x14ac:dyDescent="0.25">
      <c r="A14042">
        <v>0.29247499999999998</v>
      </c>
      <c r="B14042">
        <v>531.48749999999995</v>
      </c>
    </row>
    <row r="14043" spans="1:2" x14ac:dyDescent="0.25">
      <c r="A14043">
        <v>0.29249587500000002</v>
      </c>
      <c r="B14043">
        <v>531.4239</v>
      </c>
    </row>
    <row r="14044" spans="1:2" x14ac:dyDescent="0.25">
      <c r="A14044">
        <v>0.29251662499999997</v>
      </c>
      <c r="B14044">
        <v>531.36659999999995</v>
      </c>
    </row>
    <row r="14045" spans="1:2" x14ac:dyDescent="0.25">
      <c r="A14045">
        <v>0.29253750000000001</v>
      </c>
      <c r="B14045">
        <v>531.3134</v>
      </c>
    </row>
    <row r="14046" spans="1:2" x14ac:dyDescent="0.25">
      <c r="A14046">
        <v>0.29255837499999998</v>
      </c>
      <c r="B14046">
        <v>531.26179999999999</v>
      </c>
    </row>
    <row r="14047" spans="1:2" x14ac:dyDescent="0.25">
      <c r="A14047">
        <v>0.29258337499999998</v>
      </c>
      <c r="B14047">
        <v>531.20609999999999</v>
      </c>
    </row>
    <row r="14048" spans="1:2" x14ac:dyDescent="0.25">
      <c r="A14048">
        <v>0.29260412499999999</v>
      </c>
      <c r="B14048">
        <v>531.14499999999998</v>
      </c>
    </row>
    <row r="14049" spans="1:2" x14ac:dyDescent="0.25">
      <c r="A14049">
        <v>0.292620875</v>
      </c>
      <c r="B14049">
        <v>531.08219999999994</v>
      </c>
    </row>
    <row r="14050" spans="1:2" x14ac:dyDescent="0.25">
      <c r="A14050">
        <v>0.292645875</v>
      </c>
      <c r="B14050">
        <v>531.01620000000003</v>
      </c>
    </row>
    <row r="14051" spans="1:2" x14ac:dyDescent="0.25">
      <c r="A14051">
        <v>0.29266249999999999</v>
      </c>
      <c r="B14051">
        <v>530.94949999999994</v>
      </c>
    </row>
    <row r="14052" spans="1:2" x14ac:dyDescent="0.25">
      <c r="A14052">
        <v>0.29268337500000002</v>
      </c>
      <c r="B14052">
        <v>530.88109999999995</v>
      </c>
    </row>
    <row r="14053" spans="1:2" x14ac:dyDescent="0.25">
      <c r="A14053">
        <v>0.29270412499999998</v>
      </c>
      <c r="B14053">
        <v>530.81910000000005</v>
      </c>
    </row>
    <row r="14054" spans="1:2" x14ac:dyDescent="0.25">
      <c r="A14054">
        <v>0.29272500000000001</v>
      </c>
      <c r="B14054">
        <v>530.7595</v>
      </c>
    </row>
    <row r="14055" spans="1:2" x14ac:dyDescent="0.25">
      <c r="A14055">
        <v>0.29274587499999999</v>
      </c>
      <c r="B14055">
        <v>530.69510000000002</v>
      </c>
    </row>
    <row r="14056" spans="1:2" x14ac:dyDescent="0.25">
      <c r="A14056">
        <v>0.29276249999999998</v>
      </c>
      <c r="B14056">
        <v>530.62760000000003</v>
      </c>
    </row>
    <row r="14057" spans="1:2" x14ac:dyDescent="0.25">
      <c r="A14057">
        <v>0.29278337500000001</v>
      </c>
      <c r="B14057">
        <v>530.55759999999998</v>
      </c>
    </row>
    <row r="14058" spans="1:2" x14ac:dyDescent="0.25">
      <c r="A14058">
        <v>0.29280412500000003</v>
      </c>
      <c r="B14058">
        <v>530.49080000000004</v>
      </c>
    </row>
    <row r="14059" spans="1:2" x14ac:dyDescent="0.25">
      <c r="A14059">
        <v>0.292825</v>
      </c>
      <c r="B14059">
        <v>530.42250000000001</v>
      </c>
    </row>
    <row r="14060" spans="1:2" x14ac:dyDescent="0.25">
      <c r="A14060">
        <v>0.29284587499999998</v>
      </c>
      <c r="B14060">
        <v>530.35019999999997</v>
      </c>
    </row>
    <row r="14061" spans="1:2" x14ac:dyDescent="0.25">
      <c r="A14061">
        <v>0.29287087499999997</v>
      </c>
      <c r="B14061">
        <v>530.2731</v>
      </c>
    </row>
    <row r="14062" spans="1:2" x14ac:dyDescent="0.25">
      <c r="A14062">
        <v>0.29288750000000002</v>
      </c>
      <c r="B14062">
        <v>530.19680000000005</v>
      </c>
    </row>
    <row r="14063" spans="1:2" x14ac:dyDescent="0.25">
      <c r="A14063">
        <v>0.29291250000000002</v>
      </c>
      <c r="B14063">
        <v>530.12450000000001</v>
      </c>
    </row>
    <row r="14064" spans="1:2" x14ac:dyDescent="0.25">
      <c r="A14064">
        <v>0.29293750000000002</v>
      </c>
      <c r="B14064">
        <v>530.05769999999995</v>
      </c>
    </row>
    <row r="14065" spans="1:2" x14ac:dyDescent="0.25">
      <c r="A14065">
        <v>0.29295412500000001</v>
      </c>
      <c r="B14065">
        <v>529.99329999999998</v>
      </c>
    </row>
    <row r="14066" spans="1:2" x14ac:dyDescent="0.25">
      <c r="A14066">
        <v>0.29297499999999999</v>
      </c>
      <c r="B14066">
        <v>529.93380000000002</v>
      </c>
    </row>
    <row r="14067" spans="1:2" x14ac:dyDescent="0.25">
      <c r="A14067">
        <v>0.29299162499999998</v>
      </c>
      <c r="B14067">
        <v>529.87570000000005</v>
      </c>
    </row>
    <row r="14068" spans="1:2" x14ac:dyDescent="0.25">
      <c r="A14068">
        <v>0.29301250000000001</v>
      </c>
      <c r="B14068">
        <v>529.81849999999997</v>
      </c>
    </row>
    <row r="14069" spans="1:2" x14ac:dyDescent="0.25">
      <c r="A14069">
        <v>0.29303750000000001</v>
      </c>
      <c r="B14069">
        <v>529.75729999999999</v>
      </c>
    </row>
    <row r="14070" spans="1:2" x14ac:dyDescent="0.25">
      <c r="A14070">
        <v>0.293054125</v>
      </c>
      <c r="B14070">
        <v>529.68579999999997</v>
      </c>
    </row>
    <row r="14071" spans="1:2" x14ac:dyDescent="0.25">
      <c r="A14071">
        <v>0.29307499999999997</v>
      </c>
      <c r="B14071">
        <v>529.60709999999995</v>
      </c>
    </row>
    <row r="14072" spans="1:2" x14ac:dyDescent="0.25">
      <c r="A14072">
        <v>0.29310000000000003</v>
      </c>
      <c r="B14072">
        <v>529.53160000000003</v>
      </c>
    </row>
    <row r="14073" spans="1:2" x14ac:dyDescent="0.25">
      <c r="A14073">
        <v>0.293120875</v>
      </c>
      <c r="B14073">
        <v>529.46410000000003</v>
      </c>
    </row>
    <row r="14074" spans="1:2" x14ac:dyDescent="0.25">
      <c r="A14074">
        <v>0.29314162500000002</v>
      </c>
      <c r="B14074">
        <v>529.39970000000005</v>
      </c>
    </row>
    <row r="14075" spans="1:2" x14ac:dyDescent="0.25">
      <c r="A14075">
        <v>0.29315837500000003</v>
      </c>
      <c r="B14075">
        <v>529.33529999999996</v>
      </c>
    </row>
    <row r="14076" spans="1:2" x14ac:dyDescent="0.25">
      <c r="A14076">
        <v>0.29318337500000002</v>
      </c>
      <c r="B14076">
        <v>529.27260000000001</v>
      </c>
    </row>
    <row r="14077" spans="1:2" x14ac:dyDescent="0.25">
      <c r="A14077">
        <v>0.29320412499999998</v>
      </c>
      <c r="B14077">
        <v>529.20820000000003</v>
      </c>
    </row>
    <row r="14078" spans="1:2" x14ac:dyDescent="0.25">
      <c r="A14078">
        <v>0.29322500000000001</v>
      </c>
      <c r="B14078">
        <v>529.13980000000004</v>
      </c>
    </row>
    <row r="14079" spans="1:2" x14ac:dyDescent="0.25">
      <c r="A14079">
        <v>0.29324162500000001</v>
      </c>
      <c r="B14079">
        <v>529.07069999999999</v>
      </c>
    </row>
    <row r="14080" spans="1:2" x14ac:dyDescent="0.25">
      <c r="A14080">
        <v>0.29326249999999998</v>
      </c>
      <c r="B14080">
        <v>529.00229999999999</v>
      </c>
    </row>
    <row r="14081" spans="1:2" x14ac:dyDescent="0.25">
      <c r="A14081">
        <v>0.29328337500000001</v>
      </c>
      <c r="B14081">
        <v>528.93640000000005</v>
      </c>
    </row>
    <row r="14082" spans="1:2" x14ac:dyDescent="0.25">
      <c r="A14082">
        <v>0.29330412500000003</v>
      </c>
      <c r="B14082">
        <v>528.86959999999999</v>
      </c>
    </row>
    <row r="14083" spans="1:2" x14ac:dyDescent="0.25">
      <c r="A14083">
        <v>0.293325</v>
      </c>
      <c r="B14083">
        <v>528.79409999999996</v>
      </c>
    </row>
    <row r="14084" spans="1:2" x14ac:dyDescent="0.25">
      <c r="A14084">
        <v>0.29334587499999998</v>
      </c>
      <c r="B14084">
        <v>528.71619999999996</v>
      </c>
    </row>
    <row r="14085" spans="1:2" x14ac:dyDescent="0.25">
      <c r="A14085">
        <v>0.29336662499999999</v>
      </c>
      <c r="B14085">
        <v>528.64229999999998</v>
      </c>
    </row>
    <row r="14086" spans="1:2" x14ac:dyDescent="0.25">
      <c r="A14086">
        <v>0.29339162499999999</v>
      </c>
      <c r="B14086">
        <v>528.57159999999999</v>
      </c>
    </row>
    <row r="14087" spans="1:2" x14ac:dyDescent="0.25">
      <c r="A14087">
        <v>0.29341250000000002</v>
      </c>
      <c r="B14087">
        <v>528.5009</v>
      </c>
    </row>
    <row r="14088" spans="1:2" x14ac:dyDescent="0.25">
      <c r="A14088">
        <v>0.293433375</v>
      </c>
      <c r="B14088">
        <v>528.43809999999996</v>
      </c>
    </row>
    <row r="14089" spans="1:2" x14ac:dyDescent="0.25">
      <c r="A14089">
        <v>0.29345412500000001</v>
      </c>
      <c r="B14089">
        <v>528.38720000000001</v>
      </c>
    </row>
    <row r="14090" spans="1:2" x14ac:dyDescent="0.25">
      <c r="A14090">
        <v>0.29347499999999999</v>
      </c>
      <c r="B14090">
        <v>528.33479999999997</v>
      </c>
    </row>
    <row r="14091" spans="1:2" x14ac:dyDescent="0.25">
      <c r="A14091">
        <v>0.29349587500000002</v>
      </c>
      <c r="B14091">
        <v>528.27120000000002</v>
      </c>
    </row>
    <row r="14092" spans="1:2" x14ac:dyDescent="0.25">
      <c r="A14092">
        <v>0.29351662499999998</v>
      </c>
      <c r="B14092">
        <v>528.20039999999995</v>
      </c>
    </row>
    <row r="14093" spans="1:2" x14ac:dyDescent="0.25">
      <c r="A14093">
        <v>0.29353750000000001</v>
      </c>
      <c r="B14093">
        <v>528.13059999999996</v>
      </c>
    </row>
    <row r="14094" spans="1:2" x14ac:dyDescent="0.25">
      <c r="A14094">
        <v>0.2935625</v>
      </c>
      <c r="B14094">
        <v>528.06060000000002</v>
      </c>
    </row>
    <row r="14095" spans="1:2" x14ac:dyDescent="0.25">
      <c r="A14095">
        <v>0.293579125</v>
      </c>
      <c r="B14095">
        <v>527.99379999999996</v>
      </c>
    </row>
    <row r="14096" spans="1:2" x14ac:dyDescent="0.25">
      <c r="A14096">
        <v>0.29360000000000003</v>
      </c>
      <c r="B14096">
        <v>527.93179999999995</v>
      </c>
    </row>
    <row r="14097" spans="1:2" x14ac:dyDescent="0.25">
      <c r="A14097">
        <v>0.293620875</v>
      </c>
      <c r="B14097">
        <v>527.87379999999996</v>
      </c>
    </row>
    <row r="14098" spans="1:2" x14ac:dyDescent="0.25">
      <c r="A14098">
        <v>0.29364162500000002</v>
      </c>
      <c r="B14098">
        <v>527.81740000000002</v>
      </c>
    </row>
    <row r="14099" spans="1:2" x14ac:dyDescent="0.25">
      <c r="A14099">
        <v>0.29366249999999999</v>
      </c>
      <c r="B14099">
        <v>527.75459999999998</v>
      </c>
    </row>
    <row r="14100" spans="1:2" x14ac:dyDescent="0.25">
      <c r="A14100">
        <v>0.29368337500000002</v>
      </c>
      <c r="B14100">
        <v>527.67989999999998</v>
      </c>
    </row>
    <row r="14101" spans="1:2" x14ac:dyDescent="0.25">
      <c r="A14101">
        <v>0.29370412499999998</v>
      </c>
      <c r="B14101">
        <v>527.59730000000002</v>
      </c>
    </row>
    <row r="14102" spans="1:2" x14ac:dyDescent="0.25">
      <c r="A14102">
        <v>0.29372500000000001</v>
      </c>
      <c r="B14102">
        <v>527.51700000000005</v>
      </c>
    </row>
    <row r="14103" spans="1:2" x14ac:dyDescent="0.25">
      <c r="A14103">
        <v>0.29374587499999999</v>
      </c>
      <c r="B14103">
        <v>527.44150000000002</v>
      </c>
    </row>
    <row r="14104" spans="1:2" x14ac:dyDescent="0.25">
      <c r="A14104">
        <v>0.293766625</v>
      </c>
      <c r="B14104">
        <v>527.36919999999998</v>
      </c>
    </row>
    <row r="14105" spans="1:2" x14ac:dyDescent="0.25">
      <c r="A14105">
        <v>0.29378749999999998</v>
      </c>
      <c r="B14105">
        <v>527.30079999999998</v>
      </c>
    </row>
    <row r="14106" spans="1:2" x14ac:dyDescent="0.25">
      <c r="A14106">
        <v>0.29380837500000001</v>
      </c>
      <c r="B14106">
        <v>527.23720000000003</v>
      </c>
    </row>
    <row r="14107" spans="1:2" x14ac:dyDescent="0.25">
      <c r="A14107">
        <v>0.29382912500000002</v>
      </c>
      <c r="B14107">
        <v>527.17449999999997</v>
      </c>
    </row>
    <row r="14108" spans="1:2" x14ac:dyDescent="0.25">
      <c r="A14108">
        <v>0.29385</v>
      </c>
      <c r="B14108">
        <v>527.10609999999997</v>
      </c>
    </row>
    <row r="14109" spans="1:2" x14ac:dyDescent="0.25">
      <c r="A14109">
        <v>0.29387087499999998</v>
      </c>
      <c r="B14109">
        <v>527.03300000000002</v>
      </c>
    </row>
    <row r="14110" spans="1:2" x14ac:dyDescent="0.25">
      <c r="A14110">
        <v>0.29389162499999999</v>
      </c>
      <c r="B14110">
        <v>526.95910000000003</v>
      </c>
    </row>
    <row r="14111" spans="1:2" x14ac:dyDescent="0.25">
      <c r="A14111">
        <v>0.29391250000000002</v>
      </c>
      <c r="B14111">
        <v>526.88440000000003</v>
      </c>
    </row>
    <row r="14112" spans="1:2" x14ac:dyDescent="0.25">
      <c r="A14112">
        <v>0.29393750000000002</v>
      </c>
      <c r="B14112">
        <v>526.80809999999997</v>
      </c>
    </row>
    <row r="14113" spans="1:2" x14ac:dyDescent="0.25">
      <c r="A14113">
        <v>0.29395837499999999</v>
      </c>
      <c r="B14113">
        <v>526.73019999999997</v>
      </c>
    </row>
    <row r="14114" spans="1:2" x14ac:dyDescent="0.25">
      <c r="A14114">
        <v>0.29397912500000001</v>
      </c>
      <c r="B14114">
        <v>526.65470000000005</v>
      </c>
    </row>
    <row r="14115" spans="1:2" x14ac:dyDescent="0.25">
      <c r="A14115">
        <v>0.29399999999999998</v>
      </c>
      <c r="B14115">
        <v>526.58159999999998</v>
      </c>
    </row>
    <row r="14116" spans="1:2" x14ac:dyDescent="0.25">
      <c r="A14116">
        <v>0.29401662499999998</v>
      </c>
      <c r="B14116">
        <v>526.51170000000002</v>
      </c>
    </row>
    <row r="14117" spans="1:2" x14ac:dyDescent="0.25">
      <c r="A14117">
        <v>0.29403750000000001</v>
      </c>
      <c r="B14117">
        <v>526.44330000000002</v>
      </c>
    </row>
    <row r="14118" spans="1:2" x14ac:dyDescent="0.25">
      <c r="A14118">
        <v>0.29405837499999998</v>
      </c>
      <c r="B14118">
        <v>526.37660000000005</v>
      </c>
    </row>
    <row r="14119" spans="1:2" x14ac:dyDescent="0.25">
      <c r="A14119">
        <v>0.294079125</v>
      </c>
      <c r="B14119">
        <v>526.30430000000001</v>
      </c>
    </row>
    <row r="14120" spans="1:2" x14ac:dyDescent="0.25">
      <c r="A14120">
        <v>0.29409999999999997</v>
      </c>
      <c r="B14120">
        <v>526.22559999999999</v>
      </c>
    </row>
    <row r="14121" spans="1:2" x14ac:dyDescent="0.25">
      <c r="A14121">
        <v>0.294120875</v>
      </c>
      <c r="B14121">
        <v>526.14049999999997</v>
      </c>
    </row>
    <row r="14122" spans="1:2" x14ac:dyDescent="0.25">
      <c r="A14122">
        <v>0.29414162500000002</v>
      </c>
      <c r="B14122">
        <v>526.05309999999997</v>
      </c>
    </row>
    <row r="14123" spans="1:2" x14ac:dyDescent="0.25">
      <c r="A14123">
        <v>0.29416249999999999</v>
      </c>
      <c r="B14123">
        <v>525.97130000000004</v>
      </c>
    </row>
    <row r="14124" spans="1:2" x14ac:dyDescent="0.25">
      <c r="A14124">
        <v>0.29418337500000002</v>
      </c>
      <c r="B14124">
        <v>525.8981</v>
      </c>
    </row>
    <row r="14125" spans="1:2" x14ac:dyDescent="0.25">
      <c r="A14125">
        <v>0.29420412499999998</v>
      </c>
      <c r="B14125">
        <v>525.82899999999995</v>
      </c>
    </row>
    <row r="14126" spans="1:2" x14ac:dyDescent="0.25">
      <c r="A14126">
        <v>0.29422500000000001</v>
      </c>
      <c r="B14126">
        <v>525.76059999999995</v>
      </c>
    </row>
    <row r="14127" spans="1:2" x14ac:dyDescent="0.25">
      <c r="A14127">
        <v>0.29424587499999999</v>
      </c>
      <c r="B14127">
        <v>525.6884</v>
      </c>
    </row>
    <row r="14128" spans="1:2" x14ac:dyDescent="0.25">
      <c r="A14128">
        <v>0.294266625</v>
      </c>
      <c r="B14128">
        <v>525.6105</v>
      </c>
    </row>
    <row r="14129" spans="1:2" x14ac:dyDescent="0.25">
      <c r="A14129">
        <v>0.29428749999999998</v>
      </c>
      <c r="B14129">
        <v>525.53020000000004</v>
      </c>
    </row>
    <row r="14130" spans="1:2" x14ac:dyDescent="0.25">
      <c r="A14130">
        <v>0.29430837500000001</v>
      </c>
      <c r="B14130">
        <v>525.45540000000005</v>
      </c>
    </row>
    <row r="14131" spans="1:2" x14ac:dyDescent="0.25">
      <c r="A14131">
        <v>0.29432912500000002</v>
      </c>
      <c r="B14131">
        <v>525.39030000000002</v>
      </c>
    </row>
    <row r="14132" spans="1:2" x14ac:dyDescent="0.25">
      <c r="A14132">
        <v>0.29435</v>
      </c>
      <c r="B14132">
        <v>525.32280000000003</v>
      </c>
    </row>
    <row r="14133" spans="1:2" x14ac:dyDescent="0.25">
      <c r="A14133">
        <v>0.29437087499999998</v>
      </c>
      <c r="B14133">
        <v>525.25120000000004</v>
      </c>
    </row>
    <row r="14134" spans="1:2" x14ac:dyDescent="0.25">
      <c r="A14134">
        <v>0.29438750000000002</v>
      </c>
      <c r="B14134">
        <v>525.17570000000001</v>
      </c>
    </row>
    <row r="14135" spans="1:2" x14ac:dyDescent="0.25">
      <c r="A14135">
        <v>0.294408375</v>
      </c>
      <c r="B14135">
        <v>525.09699999999998</v>
      </c>
    </row>
    <row r="14136" spans="1:2" x14ac:dyDescent="0.25">
      <c r="A14136">
        <v>0.29442912500000001</v>
      </c>
      <c r="B14136">
        <v>525.01440000000002</v>
      </c>
    </row>
    <row r="14137" spans="1:2" x14ac:dyDescent="0.25">
      <c r="A14137">
        <v>0.29444999999999999</v>
      </c>
      <c r="B14137">
        <v>524.93409999999994</v>
      </c>
    </row>
    <row r="14138" spans="1:2" x14ac:dyDescent="0.25">
      <c r="A14138">
        <v>0.29447087500000002</v>
      </c>
      <c r="B14138">
        <v>524.86099999999999</v>
      </c>
    </row>
    <row r="14139" spans="1:2" x14ac:dyDescent="0.25">
      <c r="A14139">
        <v>0.29449162499999998</v>
      </c>
      <c r="B14139">
        <v>524.7903</v>
      </c>
    </row>
    <row r="14140" spans="1:2" x14ac:dyDescent="0.25">
      <c r="A14140">
        <v>0.29451250000000001</v>
      </c>
      <c r="B14140">
        <v>524.71479999999997</v>
      </c>
    </row>
    <row r="14141" spans="1:2" x14ac:dyDescent="0.25">
      <c r="A14141">
        <v>0.29453337499999999</v>
      </c>
      <c r="B14141">
        <v>524.63850000000002</v>
      </c>
    </row>
    <row r="14142" spans="1:2" x14ac:dyDescent="0.25">
      <c r="A14142">
        <v>0.294554125</v>
      </c>
      <c r="B14142">
        <v>524.56539999999995</v>
      </c>
    </row>
    <row r="14143" spans="1:2" x14ac:dyDescent="0.25">
      <c r="A14143">
        <v>0.294579125</v>
      </c>
      <c r="B14143">
        <v>524.48910000000001</v>
      </c>
    </row>
    <row r="14144" spans="1:2" x14ac:dyDescent="0.25">
      <c r="A14144">
        <v>0.29459587500000001</v>
      </c>
      <c r="B14144">
        <v>524.40959999999995</v>
      </c>
    </row>
    <row r="14145" spans="1:2" x14ac:dyDescent="0.25">
      <c r="A14145">
        <v>0.294620875</v>
      </c>
      <c r="B14145">
        <v>524.33330000000001</v>
      </c>
    </row>
    <row r="14146" spans="1:2" x14ac:dyDescent="0.25">
      <c r="A14146">
        <v>0.29464162500000002</v>
      </c>
      <c r="B14146">
        <v>524.26499999999999</v>
      </c>
    </row>
    <row r="14147" spans="1:2" x14ac:dyDescent="0.25">
      <c r="A14147">
        <v>0.29466249999999999</v>
      </c>
      <c r="B14147">
        <v>524.19669999999996</v>
      </c>
    </row>
    <row r="14148" spans="1:2" x14ac:dyDescent="0.25">
      <c r="A14148">
        <v>0.29468337500000003</v>
      </c>
      <c r="B14148">
        <v>524.12270000000001</v>
      </c>
    </row>
    <row r="14149" spans="1:2" x14ac:dyDescent="0.25">
      <c r="A14149">
        <v>0.29470412499999998</v>
      </c>
      <c r="B14149">
        <v>524.04319999999996</v>
      </c>
    </row>
    <row r="14150" spans="1:2" x14ac:dyDescent="0.25">
      <c r="A14150">
        <v>0.29472500000000001</v>
      </c>
      <c r="B14150">
        <v>523.96860000000004</v>
      </c>
    </row>
    <row r="14151" spans="1:2" x14ac:dyDescent="0.25">
      <c r="A14151">
        <v>0.29474587499999999</v>
      </c>
      <c r="B14151">
        <v>523.89779999999996</v>
      </c>
    </row>
    <row r="14152" spans="1:2" x14ac:dyDescent="0.25">
      <c r="A14152">
        <v>0.294766625</v>
      </c>
      <c r="B14152">
        <v>523.82870000000003</v>
      </c>
    </row>
    <row r="14153" spans="1:2" x14ac:dyDescent="0.25">
      <c r="A14153">
        <v>0.29478749999999998</v>
      </c>
      <c r="B14153">
        <v>523.75319999999999</v>
      </c>
    </row>
    <row r="14154" spans="1:2" x14ac:dyDescent="0.25">
      <c r="A14154">
        <v>0.29480837500000001</v>
      </c>
      <c r="B14154">
        <v>523.67129999999997</v>
      </c>
    </row>
    <row r="14155" spans="1:2" x14ac:dyDescent="0.25">
      <c r="A14155">
        <v>0.29483337500000001</v>
      </c>
      <c r="B14155">
        <v>523.58870000000002</v>
      </c>
    </row>
    <row r="14156" spans="1:2" x14ac:dyDescent="0.25">
      <c r="A14156">
        <v>0.29485</v>
      </c>
      <c r="B14156">
        <v>523.51</v>
      </c>
    </row>
    <row r="14157" spans="1:2" x14ac:dyDescent="0.25">
      <c r="A14157">
        <v>0.29487087499999998</v>
      </c>
      <c r="B14157">
        <v>523.43209999999999</v>
      </c>
    </row>
    <row r="14158" spans="1:2" x14ac:dyDescent="0.25">
      <c r="A14158">
        <v>0.29489587499999997</v>
      </c>
      <c r="B14158">
        <v>523.35659999999996</v>
      </c>
    </row>
    <row r="14159" spans="1:2" x14ac:dyDescent="0.25">
      <c r="A14159">
        <v>0.29491662499999999</v>
      </c>
      <c r="B14159">
        <v>523.28110000000004</v>
      </c>
    </row>
    <row r="14160" spans="1:2" x14ac:dyDescent="0.25">
      <c r="A14160">
        <v>0.29493750000000002</v>
      </c>
      <c r="B14160">
        <v>523.20479999999998</v>
      </c>
    </row>
    <row r="14161" spans="1:2" x14ac:dyDescent="0.25">
      <c r="A14161">
        <v>0.29495837499999999</v>
      </c>
      <c r="B14161">
        <v>523.12689999999998</v>
      </c>
    </row>
    <row r="14162" spans="1:2" x14ac:dyDescent="0.25">
      <c r="A14162">
        <v>0.29497912500000001</v>
      </c>
      <c r="B14162">
        <v>523.04499999999996</v>
      </c>
    </row>
    <row r="14163" spans="1:2" x14ac:dyDescent="0.25">
      <c r="A14163">
        <v>0.29499587500000002</v>
      </c>
      <c r="B14163">
        <v>522.96320000000003</v>
      </c>
    </row>
    <row r="14164" spans="1:2" x14ac:dyDescent="0.25">
      <c r="A14164">
        <v>0.29501662499999998</v>
      </c>
      <c r="B14164">
        <v>522.8845</v>
      </c>
    </row>
    <row r="14165" spans="1:2" x14ac:dyDescent="0.25">
      <c r="A14165">
        <v>0.29503750000000001</v>
      </c>
      <c r="B14165">
        <v>522.80579999999998</v>
      </c>
    </row>
    <row r="14166" spans="1:2" x14ac:dyDescent="0.25">
      <c r="A14166">
        <v>0.29505837499999998</v>
      </c>
      <c r="B14166">
        <v>522.72640000000001</v>
      </c>
    </row>
    <row r="14167" spans="1:2" x14ac:dyDescent="0.25">
      <c r="A14167">
        <v>0.295079125</v>
      </c>
      <c r="B14167">
        <v>522.64530000000002</v>
      </c>
    </row>
    <row r="14168" spans="1:2" x14ac:dyDescent="0.25">
      <c r="A14168">
        <v>0.29510412499999999</v>
      </c>
      <c r="B14168">
        <v>522.56110000000001</v>
      </c>
    </row>
    <row r="14169" spans="1:2" x14ac:dyDescent="0.25">
      <c r="A14169">
        <v>0.295120875</v>
      </c>
      <c r="B14169">
        <v>522.46969999999999</v>
      </c>
    </row>
    <row r="14170" spans="1:2" x14ac:dyDescent="0.25">
      <c r="A14170">
        <v>0.295145875</v>
      </c>
      <c r="B14170">
        <v>522.37990000000002</v>
      </c>
    </row>
    <row r="14171" spans="1:2" x14ac:dyDescent="0.25">
      <c r="A14171">
        <v>0.29516662500000002</v>
      </c>
      <c r="B14171">
        <v>522.298</v>
      </c>
    </row>
    <row r="14172" spans="1:2" x14ac:dyDescent="0.25">
      <c r="A14172">
        <v>0.29518749999999999</v>
      </c>
      <c r="B14172">
        <v>522.22410000000002</v>
      </c>
    </row>
    <row r="14173" spans="1:2" x14ac:dyDescent="0.25">
      <c r="A14173">
        <v>0.29520837500000002</v>
      </c>
      <c r="B14173">
        <v>522.15020000000004</v>
      </c>
    </row>
    <row r="14174" spans="1:2" x14ac:dyDescent="0.25">
      <c r="A14174">
        <v>0.29522912499999998</v>
      </c>
      <c r="B14174">
        <v>522.07309999999995</v>
      </c>
    </row>
    <row r="14175" spans="1:2" x14ac:dyDescent="0.25">
      <c r="A14175">
        <v>0.29524587499999999</v>
      </c>
      <c r="B14175">
        <v>521.9905</v>
      </c>
    </row>
    <row r="14176" spans="1:2" x14ac:dyDescent="0.25">
      <c r="A14176">
        <v>0.295266625</v>
      </c>
      <c r="B14176">
        <v>521.90300000000002</v>
      </c>
    </row>
    <row r="14177" spans="1:2" x14ac:dyDescent="0.25">
      <c r="A14177">
        <v>0.29528749999999998</v>
      </c>
      <c r="B14177">
        <v>521.8116</v>
      </c>
    </row>
    <row r="14178" spans="1:2" x14ac:dyDescent="0.25">
      <c r="A14178">
        <v>0.29531249999999998</v>
      </c>
      <c r="B14178">
        <v>521.71950000000004</v>
      </c>
    </row>
    <row r="14179" spans="1:2" x14ac:dyDescent="0.25">
      <c r="A14179">
        <v>0.29533337500000001</v>
      </c>
      <c r="B14179">
        <v>521.62729999999999</v>
      </c>
    </row>
    <row r="14180" spans="1:2" x14ac:dyDescent="0.25">
      <c r="A14180">
        <v>0.29535412500000002</v>
      </c>
      <c r="B14180">
        <v>521.5367</v>
      </c>
    </row>
    <row r="14181" spans="1:2" x14ac:dyDescent="0.25">
      <c r="A14181">
        <v>0.295375</v>
      </c>
      <c r="B14181">
        <v>521.45090000000005</v>
      </c>
    </row>
    <row r="14182" spans="1:2" x14ac:dyDescent="0.25">
      <c r="A14182">
        <v>0.29539587499999997</v>
      </c>
      <c r="B14182">
        <v>521.37289999999996</v>
      </c>
    </row>
    <row r="14183" spans="1:2" x14ac:dyDescent="0.25">
      <c r="A14183">
        <v>0.29541662499999999</v>
      </c>
      <c r="B14183">
        <v>521.30070000000001</v>
      </c>
    </row>
    <row r="14184" spans="1:2" x14ac:dyDescent="0.25">
      <c r="A14184">
        <v>0.29543750000000002</v>
      </c>
      <c r="B14184">
        <v>521.226</v>
      </c>
    </row>
    <row r="14185" spans="1:2" x14ac:dyDescent="0.25">
      <c r="A14185">
        <v>0.29545412500000001</v>
      </c>
      <c r="B14185">
        <v>521.14250000000004</v>
      </c>
    </row>
    <row r="14186" spans="1:2" x14ac:dyDescent="0.25">
      <c r="A14186">
        <v>0.29547499999999999</v>
      </c>
      <c r="B14186">
        <v>521.05430000000001</v>
      </c>
    </row>
    <row r="14187" spans="1:2" x14ac:dyDescent="0.25">
      <c r="A14187">
        <v>0.29549587500000002</v>
      </c>
      <c r="B14187">
        <v>520.96690000000001</v>
      </c>
    </row>
    <row r="14188" spans="1:2" x14ac:dyDescent="0.25">
      <c r="A14188">
        <v>0.29552087500000002</v>
      </c>
      <c r="B14188">
        <v>520.87620000000004</v>
      </c>
    </row>
    <row r="14189" spans="1:2" x14ac:dyDescent="0.25">
      <c r="A14189">
        <v>0.29554162499999997</v>
      </c>
      <c r="B14189">
        <v>520.78250000000003</v>
      </c>
    </row>
    <row r="14190" spans="1:2" x14ac:dyDescent="0.25">
      <c r="A14190">
        <v>0.29556250000000001</v>
      </c>
      <c r="B14190">
        <v>520.68550000000005</v>
      </c>
    </row>
    <row r="14191" spans="1:2" x14ac:dyDescent="0.25">
      <c r="A14191">
        <v>0.295579125</v>
      </c>
      <c r="B14191">
        <v>520.58939999999996</v>
      </c>
    </row>
    <row r="14192" spans="1:2" x14ac:dyDescent="0.25">
      <c r="A14192">
        <v>0.29559999999999997</v>
      </c>
      <c r="B14192">
        <v>520.50199999999995</v>
      </c>
    </row>
    <row r="14193" spans="1:2" x14ac:dyDescent="0.25">
      <c r="A14193">
        <v>0.29562087500000001</v>
      </c>
      <c r="B14193">
        <v>520.41690000000006</v>
      </c>
    </row>
    <row r="14194" spans="1:2" x14ac:dyDescent="0.25">
      <c r="A14194">
        <v>0.29564162500000002</v>
      </c>
      <c r="B14194">
        <v>520.32150000000001</v>
      </c>
    </row>
    <row r="14195" spans="1:2" x14ac:dyDescent="0.25">
      <c r="A14195">
        <v>0.29566249999999999</v>
      </c>
      <c r="B14195">
        <v>520.21579999999994</v>
      </c>
    </row>
    <row r="14196" spans="1:2" x14ac:dyDescent="0.25">
      <c r="A14196">
        <v>0.29568337500000003</v>
      </c>
      <c r="B14196">
        <v>520.11249999999995</v>
      </c>
    </row>
    <row r="14197" spans="1:2" x14ac:dyDescent="0.25">
      <c r="A14197">
        <v>0.29570412499999998</v>
      </c>
      <c r="B14197">
        <v>520.01639999999998</v>
      </c>
    </row>
    <row r="14198" spans="1:2" x14ac:dyDescent="0.25">
      <c r="A14198">
        <v>0.29572500000000002</v>
      </c>
      <c r="B14198">
        <v>519.92420000000004</v>
      </c>
    </row>
    <row r="14199" spans="1:2" x14ac:dyDescent="0.25">
      <c r="A14199">
        <v>0.29574587499999999</v>
      </c>
      <c r="B14199">
        <v>519.83040000000005</v>
      </c>
    </row>
    <row r="14200" spans="1:2" x14ac:dyDescent="0.25">
      <c r="A14200">
        <v>0.29576249999999998</v>
      </c>
      <c r="B14200">
        <v>519.73429999999996</v>
      </c>
    </row>
    <row r="14201" spans="1:2" x14ac:dyDescent="0.25">
      <c r="A14201">
        <v>0.29578337500000002</v>
      </c>
      <c r="B14201">
        <v>519.63329999999996</v>
      </c>
    </row>
    <row r="14202" spans="1:2" x14ac:dyDescent="0.25">
      <c r="A14202">
        <v>0.29580837500000001</v>
      </c>
      <c r="B14202">
        <v>519.53</v>
      </c>
    </row>
    <row r="14203" spans="1:2" x14ac:dyDescent="0.25">
      <c r="A14203">
        <v>0.29582912500000003</v>
      </c>
      <c r="B14203">
        <v>519.42579999999998</v>
      </c>
    </row>
    <row r="14204" spans="1:2" x14ac:dyDescent="0.25">
      <c r="A14204">
        <v>0.29585</v>
      </c>
      <c r="B14204">
        <v>519.31939999999997</v>
      </c>
    </row>
    <row r="14205" spans="1:2" x14ac:dyDescent="0.25">
      <c r="A14205">
        <v>0.29587087499999998</v>
      </c>
      <c r="B14205">
        <v>519.21770000000004</v>
      </c>
    </row>
    <row r="14206" spans="1:2" x14ac:dyDescent="0.25">
      <c r="A14206">
        <v>0.29589162499999999</v>
      </c>
      <c r="B14206">
        <v>519.1191</v>
      </c>
    </row>
    <row r="14207" spans="1:2" x14ac:dyDescent="0.25">
      <c r="A14207">
        <v>0.29591250000000002</v>
      </c>
      <c r="B14207">
        <v>519.01900000000001</v>
      </c>
    </row>
    <row r="14208" spans="1:2" x14ac:dyDescent="0.25">
      <c r="A14208">
        <v>0.29592912500000002</v>
      </c>
      <c r="B14208">
        <v>518.91489999999999</v>
      </c>
    </row>
    <row r="14209" spans="1:2" x14ac:dyDescent="0.25">
      <c r="A14209">
        <v>0.29594999999999999</v>
      </c>
      <c r="B14209">
        <v>518.80759999999998</v>
      </c>
    </row>
    <row r="14210" spans="1:2" x14ac:dyDescent="0.25">
      <c r="A14210">
        <v>0.29597087500000002</v>
      </c>
      <c r="B14210">
        <v>518.70180000000005</v>
      </c>
    </row>
    <row r="14211" spans="1:2" x14ac:dyDescent="0.25">
      <c r="A14211">
        <v>0.29599162499999998</v>
      </c>
      <c r="B14211">
        <v>518.59699999999998</v>
      </c>
    </row>
    <row r="14212" spans="1:2" x14ac:dyDescent="0.25">
      <c r="A14212">
        <v>0.29601250000000001</v>
      </c>
      <c r="B14212">
        <v>518.4905</v>
      </c>
    </row>
    <row r="14213" spans="1:2" x14ac:dyDescent="0.25">
      <c r="A14213">
        <v>0.29603750000000001</v>
      </c>
      <c r="B14213">
        <v>518.37840000000006</v>
      </c>
    </row>
    <row r="14214" spans="1:2" x14ac:dyDescent="0.25">
      <c r="A14214">
        <v>0.29606250000000001</v>
      </c>
      <c r="B14214">
        <v>518.26160000000004</v>
      </c>
    </row>
    <row r="14215" spans="1:2" x14ac:dyDescent="0.25">
      <c r="A14215">
        <v>0.29608337499999998</v>
      </c>
      <c r="B14215">
        <v>518.1472</v>
      </c>
    </row>
    <row r="14216" spans="1:2" x14ac:dyDescent="0.25">
      <c r="A14216">
        <v>0.296104125</v>
      </c>
      <c r="B14216">
        <v>518.04139999999995</v>
      </c>
    </row>
    <row r="14217" spans="1:2" x14ac:dyDescent="0.25">
      <c r="A14217">
        <v>0.29612500000000003</v>
      </c>
      <c r="B14217">
        <v>517.95010000000002</v>
      </c>
    </row>
    <row r="14218" spans="1:2" x14ac:dyDescent="0.25">
      <c r="A14218">
        <v>0.29615000000000002</v>
      </c>
      <c r="B14218">
        <v>517.86980000000005</v>
      </c>
    </row>
    <row r="14219" spans="1:2" x14ac:dyDescent="0.25">
      <c r="A14219">
        <v>0.29616662500000002</v>
      </c>
      <c r="B14219">
        <v>517.78880000000004</v>
      </c>
    </row>
    <row r="14220" spans="1:2" x14ac:dyDescent="0.25">
      <c r="A14220">
        <v>0.29618749999999999</v>
      </c>
      <c r="B14220">
        <v>517.69809999999995</v>
      </c>
    </row>
    <row r="14221" spans="1:2" x14ac:dyDescent="0.25">
      <c r="A14221">
        <v>0.29620412499999998</v>
      </c>
      <c r="B14221">
        <v>517.60360000000003</v>
      </c>
    </row>
    <row r="14222" spans="1:2" x14ac:dyDescent="0.25">
      <c r="A14222">
        <v>0.29622500000000002</v>
      </c>
      <c r="B14222">
        <v>517.50260000000003</v>
      </c>
    </row>
    <row r="14223" spans="1:2" x14ac:dyDescent="0.25">
      <c r="A14223">
        <v>0.29624587499999999</v>
      </c>
      <c r="B14223">
        <v>517.39530000000002</v>
      </c>
    </row>
    <row r="14224" spans="1:2" x14ac:dyDescent="0.25">
      <c r="A14224">
        <v>0.29626662500000001</v>
      </c>
      <c r="B14224">
        <v>517.27850000000001</v>
      </c>
    </row>
    <row r="14225" spans="1:2" x14ac:dyDescent="0.25">
      <c r="A14225">
        <v>0.29628749999999998</v>
      </c>
      <c r="B14225">
        <v>517.15689999999995</v>
      </c>
    </row>
    <row r="14226" spans="1:2" x14ac:dyDescent="0.25">
      <c r="A14226">
        <v>0.29630412499999997</v>
      </c>
      <c r="B14226">
        <v>517.03300000000002</v>
      </c>
    </row>
    <row r="14227" spans="1:2" x14ac:dyDescent="0.25">
      <c r="A14227">
        <v>0.29632500000000001</v>
      </c>
      <c r="B14227">
        <v>516.91300000000001</v>
      </c>
    </row>
    <row r="14228" spans="1:2" x14ac:dyDescent="0.25">
      <c r="A14228">
        <v>0.29634587499999998</v>
      </c>
      <c r="B14228">
        <v>516.79449999999997</v>
      </c>
    </row>
    <row r="14229" spans="1:2" x14ac:dyDescent="0.25">
      <c r="A14229">
        <v>0.29637087499999998</v>
      </c>
      <c r="B14229">
        <v>516.68010000000004</v>
      </c>
    </row>
    <row r="14230" spans="1:2" x14ac:dyDescent="0.25">
      <c r="A14230">
        <v>0.29639162499999999</v>
      </c>
      <c r="B14230">
        <v>516.56640000000004</v>
      </c>
    </row>
    <row r="14231" spans="1:2" x14ac:dyDescent="0.25">
      <c r="A14231">
        <v>0.29641250000000002</v>
      </c>
      <c r="B14231">
        <v>516.45519999999999</v>
      </c>
    </row>
    <row r="14232" spans="1:2" x14ac:dyDescent="0.25">
      <c r="A14232">
        <v>0.296433375</v>
      </c>
      <c r="B14232">
        <v>516.3519</v>
      </c>
    </row>
    <row r="14233" spans="1:2" x14ac:dyDescent="0.25">
      <c r="A14233">
        <v>0.29645412500000001</v>
      </c>
      <c r="B14233">
        <v>516.25729999999999</v>
      </c>
    </row>
    <row r="14234" spans="1:2" x14ac:dyDescent="0.25">
      <c r="A14234">
        <v>0.29647087500000002</v>
      </c>
      <c r="B14234">
        <v>516.16510000000005</v>
      </c>
    </row>
    <row r="14235" spans="1:2" x14ac:dyDescent="0.25">
      <c r="A14235">
        <v>0.29649162499999998</v>
      </c>
      <c r="B14235">
        <v>516.06489999999997</v>
      </c>
    </row>
    <row r="14236" spans="1:2" x14ac:dyDescent="0.25">
      <c r="A14236">
        <v>0.29651662499999998</v>
      </c>
      <c r="B14236">
        <v>515.95770000000005</v>
      </c>
    </row>
    <row r="14237" spans="1:2" x14ac:dyDescent="0.25">
      <c r="A14237">
        <v>0.29653750000000001</v>
      </c>
      <c r="B14237">
        <v>515.84640000000002</v>
      </c>
    </row>
    <row r="14238" spans="1:2" x14ac:dyDescent="0.25">
      <c r="A14238">
        <v>0.29655837499999999</v>
      </c>
      <c r="B14238">
        <v>515.73749999999995</v>
      </c>
    </row>
    <row r="14239" spans="1:2" x14ac:dyDescent="0.25">
      <c r="A14239">
        <v>0.296579125</v>
      </c>
      <c r="B14239">
        <v>515.6318</v>
      </c>
    </row>
    <row r="14240" spans="1:2" x14ac:dyDescent="0.25">
      <c r="A14240">
        <v>0.29659999999999997</v>
      </c>
      <c r="B14240">
        <v>515.52850000000001</v>
      </c>
    </row>
    <row r="14241" spans="1:2" x14ac:dyDescent="0.25">
      <c r="A14241">
        <v>0.29662087500000001</v>
      </c>
      <c r="B14241">
        <v>515.42439999999999</v>
      </c>
    </row>
    <row r="14242" spans="1:2" x14ac:dyDescent="0.25">
      <c r="A14242">
        <v>0.29664162500000002</v>
      </c>
      <c r="B14242">
        <v>515.31560000000002</v>
      </c>
    </row>
    <row r="14243" spans="1:2" x14ac:dyDescent="0.25">
      <c r="A14243">
        <v>0.29665837499999997</v>
      </c>
      <c r="B14243">
        <v>515.20510000000002</v>
      </c>
    </row>
    <row r="14244" spans="1:2" x14ac:dyDescent="0.25">
      <c r="A14244">
        <v>0.29667912499999999</v>
      </c>
      <c r="B14244">
        <v>515.09699999999998</v>
      </c>
    </row>
    <row r="14245" spans="1:2" x14ac:dyDescent="0.25">
      <c r="A14245">
        <v>0.29670000000000002</v>
      </c>
      <c r="B14245">
        <v>514.98969999999997</v>
      </c>
    </row>
    <row r="14246" spans="1:2" x14ac:dyDescent="0.25">
      <c r="A14246">
        <v>0.296720875</v>
      </c>
      <c r="B14246">
        <v>514.87760000000003</v>
      </c>
    </row>
    <row r="14247" spans="1:2" x14ac:dyDescent="0.25">
      <c r="A14247">
        <v>0.29674162500000001</v>
      </c>
      <c r="B14247">
        <v>514.75760000000002</v>
      </c>
    </row>
    <row r="14248" spans="1:2" x14ac:dyDescent="0.25">
      <c r="A14248">
        <v>0.29676249999999998</v>
      </c>
      <c r="B14248">
        <v>514.64080000000001</v>
      </c>
    </row>
    <row r="14249" spans="1:2" x14ac:dyDescent="0.25">
      <c r="A14249">
        <v>0.29677912499999998</v>
      </c>
      <c r="B14249">
        <v>514.53030000000001</v>
      </c>
    </row>
    <row r="14250" spans="1:2" x14ac:dyDescent="0.25">
      <c r="A14250">
        <v>0.29680000000000001</v>
      </c>
      <c r="B14250">
        <v>514.42219999999998</v>
      </c>
    </row>
    <row r="14251" spans="1:2" x14ac:dyDescent="0.25">
      <c r="A14251">
        <v>0.29682500000000001</v>
      </c>
      <c r="B14251">
        <v>514.3134</v>
      </c>
    </row>
    <row r="14252" spans="1:2" x14ac:dyDescent="0.25">
      <c r="A14252">
        <v>0.29684587499999998</v>
      </c>
      <c r="B14252">
        <v>514.20050000000003</v>
      </c>
    </row>
    <row r="14253" spans="1:2" x14ac:dyDescent="0.25">
      <c r="A14253">
        <v>0.29687087499999998</v>
      </c>
      <c r="B14253">
        <v>514.0829</v>
      </c>
    </row>
    <row r="14254" spans="1:2" x14ac:dyDescent="0.25">
      <c r="A14254">
        <v>0.29689162499999999</v>
      </c>
      <c r="B14254">
        <v>513.96609999999998</v>
      </c>
    </row>
    <row r="14255" spans="1:2" x14ac:dyDescent="0.25">
      <c r="A14255">
        <v>0.29691250000000002</v>
      </c>
      <c r="B14255">
        <v>513.85479999999995</v>
      </c>
    </row>
    <row r="14256" spans="1:2" x14ac:dyDescent="0.25">
      <c r="A14256">
        <v>0.296933375</v>
      </c>
      <c r="B14256">
        <v>513.7491</v>
      </c>
    </row>
    <row r="14257" spans="1:2" x14ac:dyDescent="0.25">
      <c r="A14257">
        <v>0.29695412500000001</v>
      </c>
      <c r="B14257">
        <v>513.64580000000001</v>
      </c>
    </row>
    <row r="14258" spans="1:2" x14ac:dyDescent="0.25">
      <c r="A14258">
        <v>0.29697499999999999</v>
      </c>
      <c r="B14258">
        <v>513.54169999999999</v>
      </c>
    </row>
    <row r="14259" spans="1:2" x14ac:dyDescent="0.25">
      <c r="A14259">
        <v>0.29699587500000002</v>
      </c>
      <c r="B14259">
        <v>513.43679999999995</v>
      </c>
    </row>
    <row r="14260" spans="1:2" x14ac:dyDescent="0.25">
      <c r="A14260">
        <v>0.29701662499999998</v>
      </c>
      <c r="B14260">
        <v>513.33190000000002</v>
      </c>
    </row>
    <row r="14261" spans="1:2" x14ac:dyDescent="0.25">
      <c r="A14261">
        <v>0.29703750000000001</v>
      </c>
      <c r="B14261">
        <v>513.2278</v>
      </c>
    </row>
    <row r="14262" spans="1:2" x14ac:dyDescent="0.25">
      <c r="A14262">
        <v>0.29705837499999999</v>
      </c>
      <c r="B14262">
        <v>513.11810000000003</v>
      </c>
    </row>
    <row r="14263" spans="1:2" x14ac:dyDescent="0.25">
      <c r="A14263">
        <v>0.297079125</v>
      </c>
      <c r="B14263">
        <v>512.99969999999996</v>
      </c>
    </row>
    <row r="14264" spans="1:2" x14ac:dyDescent="0.25">
      <c r="A14264">
        <v>0.29709999999999998</v>
      </c>
      <c r="B14264">
        <v>512.88210000000004</v>
      </c>
    </row>
    <row r="14265" spans="1:2" x14ac:dyDescent="0.25">
      <c r="A14265">
        <v>0.29712087500000001</v>
      </c>
      <c r="B14265">
        <v>512.77480000000003</v>
      </c>
    </row>
    <row r="14266" spans="1:2" x14ac:dyDescent="0.25">
      <c r="A14266">
        <v>0.29714162500000002</v>
      </c>
      <c r="B14266">
        <v>512.67380000000003</v>
      </c>
    </row>
    <row r="14267" spans="1:2" x14ac:dyDescent="0.25">
      <c r="A14267">
        <v>0.2971625</v>
      </c>
      <c r="B14267">
        <v>512.56979999999999</v>
      </c>
    </row>
    <row r="14268" spans="1:2" x14ac:dyDescent="0.25">
      <c r="A14268">
        <v>0.29718749999999999</v>
      </c>
      <c r="B14268">
        <v>512.45770000000005</v>
      </c>
    </row>
    <row r="14269" spans="1:2" x14ac:dyDescent="0.25">
      <c r="A14269">
        <v>0.29720412499999999</v>
      </c>
      <c r="B14269">
        <v>512.34479999999996</v>
      </c>
    </row>
    <row r="14270" spans="1:2" x14ac:dyDescent="0.25">
      <c r="A14270">
        <v>0.29722500000000002</v>
      </c>
      <c r="B14270">
        <v>512.23119999999994</v>
      </c>
    </row>
    <row r="14271" spans="1:2" x14ac:dyDescent="0.25">
      <c r="A14271">
        <v>0.29724587499999999</v>
      </c>
      <c r="B14271">
        <v>512.1191</v>
      </c>
    </row>
    <row r="14272" spans="1:2" x14ac:dyDescent="0.25">
      <c r="A14272">
        <v>0.29727087499999999</v>
      </c>
      <c r="B14272">
        <v>512.00869999999998</v>
      </c>
    </row>
    <row r="14273" spans="1:2" x14ac:dyDescent="0.25">
      <c r="A14273">
        <v>0.29728749999999998</v>
      </c>
      <c r="B14273">
        <v>511.89420000000001</v>
      </c>
    </row>
    <row r="14274" spans="1:2" x14ac:dyDescent="0.25">
      <c r="A14274">
        <v>0.29730837500000001</v>
      </c>
      <c r="B14274">
        <v>511.779</v>
      </c>
    </row>
    <row r="14275" spans="1:2" x14ac:dyDescent="0.25">
      <c r="A14275">
        <v>0.29732912500000003</v>
      </c>
      <c r="B14275">
        <v>511.66460000000001</v>
      </c>
    </row>
    <row r="14276" spans="1:2" x14ac:dyDescent="0.25">
      <c r="A14276">
        <v>0.29735412500000002</v>
      </c>
      <c r="B14276">
        <v>511.54930000000002</v>
      </c>
    </row>
    <row r="14277" spans="1:2" x14ac:dyDescent="0.25">
      <c r="A14277">
        <v>0.297375</v>
      </c>
      <c r="B14277">
        <v>511.43090000000001</v>
      </c>
    </row>
    <row r="14278" spans="1:2" x14ac:dyDescent="0.25">
      <c r="A14278">
        <v>0.29739587499999998</v>
      </c>
      <c r="B14278">
        <v>511.31169999999997</v>
      </c>
    </row>
    <row r="14279" spans="1:2" x14ac:dyDescent="0.25">
      <c r="A14279">
        <v>0.29741662499999999</v>
      </c>
      <c r="B14279">
        <v>511.19639999999998</v>
      </c>
    </row>
    <row r="14280" spans="1:2" x14ac:dyDescent="0.25">
      <c r="A14280">
        <v>0.29743750000000002</v>
      </c>
      <c r="B14280">
        <v>511.08600000000001</v>
      </c>
    </row>
    <row r="14281" spans="1:2" x14ac:dyDescent="0.25">
      <c r="A14281">
        <v>0.29745412500000001</v>
      </c>
      <c r="B14281">
        <v>510.97239999999999</v>
      </c>
    </row>
    <row r="14282" spans="1:2" x14ac:dyDescent="0.25">
      <c r="A14282">
        <v>0.29747499999999999</v>
      </c>
      <c r="B14282">
        <v>510.85469999999998</v>
      </c>
    </row>
    <row r="14283" spans="1:2" x14ac:dyDescent="0.25">
      <c r="A14283">
        <v>0.29749587500000002</v>
      </c>
      <c r="B14283">
        <v>510.7355</v>
      </c>
    </row>
    <row r="14284" spans="1:2" x14ac:dyDescent="0.25">
      <c r="A14284">
        <v>0.29751662499999998</v>
      </c>
      <c r="B14284">
        <v>510.6139</v>
      </c>
    </row>
    <row r="14285" spans="1:2" x14ac:dyDescent="0.25">
      <c r="A14285">
        <v>0.29753750000000001</v>
      </c>
      <c r="B14285">
        <v>510.48599999999999</v>
      </c>
    </row>
    <row r="14286" spans="1:2" x14ac:dyDescent="0.25">
      <c r="A14286">
        <v>0.297554125</v>
      </c>
      <c r="B14286">
        <v>510.35320000000002</v>
      </c>
    </row>
    <row r="14287" spans="1:2" x14ac:dyDescent="0.25">
      <c r="A14287">
        <v>0.29757499999999998</v>
      </c>
      <c r="B14287">
        <v>510.21969999999999</v>
      </c>
    </row>
    <row r="14288" spans="1:2" x14ac:dyDescent="0.25">
      <c r="A14288">
        <v>0.29759587500000001</v>
      </c>
      <c r="B14288">
        <v>510.08620000000002</v>
      </c>
    </row>
    <row r="14289" spans="1:2" x14ac:dyDescent="0.25">
      <c r="A14289">
        <v>0.29761662500000002</v>
      </c>
      <c r="B14289">
        <v>509.95350000000002</v>
      </c>
    </row>
    <row r="14290" spans="1:2" x14ac:dyDescent="0.25">
      <c r="A14290">
        <v>0.29764162500000002</v>
      </c>
      <c r="B14290">
        <v>509.81119999999999</v>
      </c>
    </row>
    <row r="14291" spans="1:2" x14ac:dyDescent="0.25">
      <c r="A14291">
        <v>0.2976625</v>
      </c>
      <c r="B14291">
        <v>509.63319999999999</v>
      </c>
    </row>
    <row r="14292" spans="1:2" x14ac:dyDescent="0.25">
      <c r="A14292">
        <v>0.29768749999999999</v>
      </c>
      <c r="B14292">
        <v>509.39400000000001</v>
      </c>
    </row>
    <row r="14293" spans="1:2" x14ac:dyDescent="0.25">
      <c r="A14293">
        <v>0.29770412499999999</v>
      </c>
      <c r="B14293">
        <v>509.09120000000001</v>
      </c>
    </row>
    <row r="14294" spans="1:2" x14ac:dyDescent="0.25">
      <c r="A14294">
        <v>0.29772912499999998</v>
      </c>
      <c r="B14294">
        <v>508.7638</v>
      </c>
    </row>
    <row r="14295" spans="1:2" x14ac:dyDescent="0.25">
      <c r="A14295">
        <v>0.29775000000000001</v>
      </c>
      <c r="B14295">
        <v>508.46260000000001</v>
      </c>
    </row>
    <row r="14296" spans="1:2" x14ac:dyDescent="0.25">
      <c r="A14296">
        <v>0.29776662500000001</v>
      </c>
      <c r="B14296">
        <v>508.1979</v>
      </c>
    </row>
    <row r="14297" spans="1:2" x14ac:dyDescent="0.25">
      <c r="A14297">
        <v>0.29778749999999998</v>
      </c>
      <c r="B14297">
        <v>507.95389999999998</v>
      </c>
    </row>
    <row r="14298" spans="1:2" x14ac:dyDescent="0.25">
      <c r="A14298">
        <v>0.29780837500000001</v>
      </c>
      <c r="B14298">
        <v>507.71550000000002</v>
      </c>
    </row>
    <row r="14299" spans="1:2" x14ac:dyDescent="0.25">
      <c r="A14299">
        <v>0.29782912499999997</v>
      </c>
      <c r="B14299">
        <v>507.47949999999997</v>
      </c>
    </row>
    <row r="14300" spans="1:2" x14ac:dyDescent="0.25">
      <c r="A14300">
        <v>0.29784587499999998</v>
      </c>
      <c r="B14300">
        <v>507.24579999999997</v>
      </c>
    </row>
    <row r="14301" spans="1:2" x14ac:dyDescent="0.25">
      <c r="A14301">
        <v>0.297866625</v>
      </c>
      <c r="B14301">
        <v>507.00979999999998</v>
      </c>
    </row>
    <row r="14302" spans="1:2" x14ac:dyDescent="0.25">
      <c r="A14302">
        <v>0.29788750000000003</v>
      </c>
      <c r="B14302">
        <v>506.78019999999998</v>
      </c>
    </row>
    <row r="14303" spans="1:2" x14ac:dyDescent="0.25">
      <c r="A14303">
        <v>0.297908375</v>
      </c>
      <c r="B14303">
        <v>506.55759999999998</v>
      </c>
    </row>
    <row r="14304" spans="1:2" x14ac:dyDescent="0.25">
      <c r="A14304">
        <v>0.297933375</v>
      </c>
      <c r="B14304">
        <v>506.34230000000002</v>
      </c>
    </row>
    <row r="14305" spans="1:2" x14ac:dyDescent="0.25">
      <c r="A14305">
        <v>0.29795412500000001</v>
      </c>
      <c r="B14305">
        <v>506.12689999999998</v>
      </c>
    </row>
    <row r="14306" spans="1:2" x14ac:dyDescent="0.25">
      <c r="A14306">
        <v>0.29797499999999999</v>
      </c>
      <c r="B14306">
        <v>505.91550000000001</v>
      </c>
    </row>
    <row r="14307" spans="1:2" x14ac:dyDescent="0.25">
      <c r="A14307">
        <v>0.29799587500000002</v>
      </c>
      <c r="B14307">
        <v>505.71199999999999</v>
      </c>
    </row>
    <row r="14308" spans="1:2" x14ac:dyDescent="0.25">
      <c r="A14308">
        <v>0.29801662499999998</v>
      </c>
      <c r="B14308">
        <v>505.51499999999999</v>
      </c>
    </row>
    <row r="14309" spans="1:2" x14ac:dyDescent="0.25">
      <c r="A14309">
        <v>0.29803337499999999</v>
      </c>
      <c r="B14309">
        <v>505.31939999999997</v>
      </c>
    </row>
    <row r="14310" spans="1:2" x14ac:dyDescent="0.25">
      <c r="A14310">
        <v>0.298054125</v>
      </c>
      <c r="B14310">
        <v>505.12470000000002</v>
      </c>
    </row>
    <row r="14311" spans="1:2" x14ac:dyDescent="0.25">
      <c r="A14311">
        <v>0.29807499999999998</v>
      </c>
      <c r="B14311">
        <v>504.92759999999998</v>
      </c>
    </row>
    <row r="14312" spans="1:2" x14ac:dyDescent="0.25">
      <c r="A14312">
        <v>0.29809587500000001</v>
      </c>
      <c r="B14312">
        <v>504.71859999999998</v>
      </c>
    </row>
    <row r="14313" spans="1:2" x14ac:dyDescent="0.25">
      <c r="A14313">
        <v>0.29812087500000001</v>
      </c>
      <c r="B14313">
        <v>504.49689999999998</v>
      </c>
    </row>
    <row r="14314" spans="1:2" x14ac:dyDescent="0.25">
      <c r="A14314">
        <v>0.29814162500000002</v>
      </c>
      <c r="B14314">
        <v>504.27600000000001</v>
      </c>
    </row>
    <row r="14315" spans="1:2" x14ac:dyDescent="0.25">
      <c r="A14315">
        <v>0.2981625</v>
      </c>
      <c r="B14315">
        <v>504.06459999999998</v>
      </c>
    </row>
    <row r="14316" spans="1:2" x14ac:dyDescent="0.25">
      <c r="A14316">
        <v>0.29817912499999999</v>
      </c>
      <c r="B14316">
        <v>503.86509999999998</v>
      </c>
    </row>
    <row r="14317" spans="1:2" x14ac:dyDescent="0.25">
      <c r="A14317">
        <v>0.29820412499999999</v>
      </c>
      <c r="B14317">
        <v>503.66640000000001</v>
      </c>
    </row>
    <row r="14318" spans="1:2" x14ac:dyDescent="0.25">
      <c r="A14318">
        <v>0.298220875</v>
      </c>
      <c r="B14318">
        <v>503.46850000000001</v>
      </c>
    </row>
    <row r="14319" spans="1:2" x14ac:dyDescent="0.25">
      <c r="A14319">
        <v>0.29824162500000001</v>
      </c>
      <c r="B14319">
        <v>503.2722</v>
      </c>
    </row>
    <row r="14320" spans="1:2" x14ac:dyDescent="0.25">
      <c r="A14320">
        <v>0.29826249999999999</v>
      </c>
      <c r="B14320">
        <v>503.08069999999998</v>
      </c>
    </row>
    <row r="14321" spans="1:2" x14ac:dyDescent="0.25">
      <c r="A14321">
        <v>0.29828749999999998</v>
      </c>
      <c r="B14321">
        <v>502.88679999999999</v>
      </c>
    </row>
    <row r="14322" spans="1:2" x14ac:dyDescent="0.25">
      <c r="A14322">
        <v>0.29830412499999998</v>
      </c>
      <c r="B14322">
        <v>502.68889999999999</v>
      </c>
    </row>
    <row r="14323" spans="1:2" x14ac:dyDescent="0.25">
      <c r="A14323">
        <v>0.29832500000000001</v>
      </c>
      <c r="B14323">
        <v>502.48309999999998</v>
      </c>
    </row>
    <row r="14324" spans="1:2" x14ac:dyDescent="0.25">
      <c r="A14324">
        <v>0.29834587499999998</v>
      </c>
      <c r="B14324">
        <v>502.28120000000001</v>
      </c>
    </row>
    <row r="14325" spans="1:2" x14ac:dyDescent="0.25">
      <c r="A14325">
        <v>0.29837087499999998</v>
      </c>
      <c r="B14325">
        <v>502.0865</v>
      </c>
    </row>
    <row r="14326" spans="1:2" x14ac:dyDescent="0.25">
      <c r="A14326">
        <v>0.29839162499999999</v>
      </c>
      <c r="B14326">
        <v>501.90210000000002</v>
      </c>
    </row>
    <row r="14327" spans="1:2" x14ac:dyDescent="0.25">
      <c r="A14327">
        <v>0.29841250000000002</v>
      </c>
      <c r="B14327">
        <v>501.71690000000001</v>
      </c>
    </row>
    <row r="14328" spans="1:2" x14ac:dyDescent="0.25">
      <c r="A14328">
        <v>0.298433375</v>
      </c>
      <c r="B14328">
        <v>501.52620000000002</v>
      </c>
    </row>
    <row r="14329" spans="1:2" x14ac:dyDescent="0.25">
      <c r="A14329">
        <v>0.29845412500000001</v>
      </c>
      <c r="B14329">
        <v>501.32990000000001</v>
      </c>
    </row>
    <row r="14330" spans="1:2" x14ac:dyDescent="0.25">
      <c r="A14330">
        <v>0.29847499999999999</v>
      </c>
      <c r="B14330">
        <v>501.13679999999999</v>
      </c>
    </row>
    <row r="14331" spans="1:2" x14ac:dyDescent="0.25">
      <c r="A14331">
        <v>0.29849162499999998</v>
      </c>
      <c r="B14331">
        <v>500.94600000000003</v>
      </c>
    </row>
    <row r="14332" spans="1:2" x14ac:dyDescent="0.25">
      <c r="A14332">
        <v>0.29851250000000001</v>
      </c>
      <c r="B14332">
        <v>500.74900000000002</v>
      </c>
    </row>
    <row r="14333" spans="1:2" x14ac:dyDescent="0.25">
      <c r="A14333">
        <v>0.29852912500000001</v>
      </c>
      <c r="B14333">
        <v>500.5471</v>
      </c>
    </row>
    <row r="14334" spans="1:2" x14ac:dyDescent="0.25">
      <c r="A14334">
        <v>0.298554125</v>
      </c>
      <c r="B14334">
        <v>500.34120000000001</v>
      </c>
    </row>
    <row r="14335" spans="1:2" x14ac:dyDescent="0.25">
      <c r="A14335">
        <v>0.29857499999999998</v>
      </c>
      <c r="B14335">
        <v>500.137</v>
      </c>
    </row>
    <row r="14336" spans="1:2" x14ac:dyDescent="0.25">
      <c r="A14336">
        <v>0.29859587500000001</v>
      </c>
      <c r="B14336">
        <v>499.92880000000002</v>
      </c>
    </row>
    <row r="14337" spans="1:2" x14ac:dyDescent="0.25">
      <c r="A14337">
        <v>0.29861662500000002</v>
      </c>
      <c r="B14337">
        <v>499.71499999999997</v>
      </c>
    </row>
    <row r="14338" spans="1:2" x14ac:dyDescent="0.25">
      <c r="A14338">
        <v>0.29864162500000002</v>
      </c>
      <c r="B14338">
        <v>499.49489999999997</v>
      </c>
    </row>
    <row r="14339" spans="1:2" x14ac:dyDescent="0.25">
      <c r="A14339">
        <v>0.2986625</v>
      </c>
      <c r="B14339">
        <v>499.27710000000002</v>
      </c>
    </row>
    <row r="14340" spans="1:2" x14ac:dyDescent="0.25">
      <c r="A14340">
        <v>0.29868337499999997</v>
      </c>
      <c r="B14340">
        <v>499.07369999999997</v>
      </c>
    </row>
    <row r="14341" spans="1:2" x14ac:dyDescent="0.25">
      <c r="A14341">
        <v>0.29870837500000003</v>
      </c>
      <c r="B14341">
        <v>498.88529999999997</v>
      </c>
    </row>
    <row r="14342" spans="1:2" x14ac:dyDescent="0.25">
      <c r="A14342">
        <v>0.29872500000000002</v>
      </c>
      <c r="B14342">
        <v>498.69850000000002</v>
      </c>
    </row>
    <row r="14343" spans="1:2" x14ac:dyDescent="0.25">
      <c r="A14343">
        <v>0.29874587499999999</v>
      </c>
      <c r="B14343">
        <v>498.50619999999998</v>
      </c>
    </row>
    <row r="14344" spans="1:2" x14ac:dyDescent="0.25">
      <c r="A14344">
        <v>0.29876662500000001</v>
      </c>
      <c r="B14344">
        <v>498.30759999999998</v>
      </c>
    </row>
    <row r="14345" spans="1:2" x14ac:dyDescent="0.25">
      <c r="A14345">
        <v>0.29878749999999998</v>
      </c>
      <c r="B14345">
        <v>498.10730000000001</v>
      </c>
    </row>
    <row r="14346" spans="1:2" x14ac:dyDescent="0.25">
      <c r="A14346">
        <v>0.29880837500000001</v>
      </c>
      <c r="B14346">
        <v>497.9006</v>
      </c>
    </row>
    <row r="14347" spans="1:2" x14ac:dyDescent="0.25">
      <c r="A14347">
        <v>0.29882912499999997</v>
      </c>
      <c r="B14347">
        <v>497.68529999999998</v>
      </c>
    </row>
    <row r="14348" spans="1:2" x14ac:dyDescent="0.25">
      <c r="A14348">
        <v>0.29885</v>
      </c>
      <c r="B14348">
        <v>497.47070000000002</v>
      </c>
    </row>
    <row r="14349" spans="1:2" x14ac:dyDescent="0.25">
      <c r="A14349">
        <v>0.29887087499999998</v>
      </c>
      <c r="B14349">
        <v>497.26170000000002</v>
      </c>
    </row>
    <row r="14350" spans="1:2" x14ac:dyDescent="0.25">
      <c r="A14350">
        <v>0.29889162499999999</v>
      </c>
      <c r="B14350">
        <v>497.05349999999999</v>
      </c>
    </row>
    <row r="14351" spans="1:2" x14ac:dyDescent="0.25">
      <c r="A14351">
        <v>0.29891250000000003</v>
      </c>
      <c r="B14351">
        <v>496.83969999999999</v>
      </c>
    </row>
    <row r="14352" spans="1:2" x14ac:dyDescent="0.25">
      <c r="A14352">
        <v>0.298933375</v>
      </c>
      <c r="B14352">
        <v>496.62670000000003</v>
      </c>
    </row>
    <row r="14353" spans="1:2" x14ac:dyDescent="0.25">
      <c r="A14353">
        <v>0.29895412500000001</v>
      </c>
      <c r="B14353">
        <v>496.42169999999999</v>
      </c>
    </row>
    <row r="14354" spans="1:2" x14ac:dyDescent="0.25">
      <c r="A14354">
        <v>0.29897499999999999</v>
      </c>
      <c r="B14354">
        <v>496.22300000000001</v>
      </c>
    </row>
    <row r="14355" spans="1:2" x14ac:dyDescent="0.25">
      <c r="A14355">
        <v>0.29899587500000002</v>
      </c>
      <c r="B14355">
        <v>496.02269999999999</v>
      </c>
    </row>
    <row r="14356" spans="1:2" x14ac:dyDescent="0.25">
      <c r="A14356">
        <v>0.29901662499999998</v>
      </c>
      <c r="B14356">
        <v>495.81290000000001</v>
      </c>
    </row>
    <row r="14357" spans="1:2" x14ac:dyDescent="0.25">
      <c r="A14357">
        <v>0.29903750000000001</v>
      </c>
      <c r="B14357">
        <v>495.59589999999997</v>
      </c>
    </row>
    <row r="14358" spans="1:2" x14ac:dyDescent="0.25">
      <c r="A14358">
        <v>0.299054125</v>
      </c>
      <c r="B14358">
        <v>495.37580000000003</v>
      </c>
    </row>
    <row r="14359" spans="1:2" x14ac:dyDescent="0.25">
      <c r="A14359">
        <v>0.29907499999999998</v>
      </c>
      <c r="B14359">
        <v>495.15559999999999</v>
      </c>
    </row>
    <row r="14360" spans="1:2" x14ac:dyDescent="0.25">
      <c r="A14360">
        <v>0.29909999999999998</v>
      </c>
      <c r="B14360">
        <v>494.93389999999999</v>
      </c>
    </row>
    <row r="14361" spans="1:2" x14ac:dyDescent="0.25">
      <c r="A14361">
        <v>0.29912087500000001</v>
      </c>
      <c r="B14361">
        <v>494.71140000000003</v>
      </c>
    </row>
    <row r="14362" spans="1:2" x14ac:dyDescent="0.25">
      <c r="A14362">
        <v>0.2991375</v>
      </c>
      <c r="B14362">
        <v>494.4889</v>
      </c>
    </row>
    <row r="14363" spans="1:2" x14ac:dyDescent="0.25">
      <c r="A14363">
        <v>0.2991625</v>
      </c>
      <c r="B14363">
        <v>494.2672</v>
      </c>
    </row>
    <row r="14364" spans="1:2" x14ac:dyDescent="0.25">
      <c r="A14364">
        <v>0.29918337499999997</v>
      </c>
      <c r="B14364">
        <v>494.0446</v>
      </c>
    </row>
    <row r="14365" spans="1:2" x14ac:dyDescent="0.25">
      <c r="A14365">
        <v>0.29920412499999999</v>
      </c>
      <c r="B14365">
        <v>493.82130000000001</v>
      </c>
    </row>
    <row r="14366" spans="1:2" x14ac:dyDescent="0.25">
      <c r="A14366">
        <v>0.29922500000000002</v>
      </c>
      <c r="B14366">
        <v>493.5924</v>
      </c>
    </row>
    <row r="14367" spans="1:2" x14ac:dyDescent="0.25">
      <c r="A14367">
        <v>0.29924587499999999</v>
      </c>
      <c r="B14367">
        <v>493.36270000000002</v>
      </c>
    </row>
    <row r="14368" spans="1:2" x14ac:dyDescent="0.25">
      <c r="A14368">
        <v>0.29926662500000001</v>
      </c>
      <c r="B14368">
        <v>493.13630000000001</v>
      </c>
    </row>
    <row r="14369" spans="1:2" x14ac:dyDescent="0.25">
      <c r="A14369">
        <v>0.29928749999999998</v>
      </c>
      <c r="B14369">
        <v>492.91210000000001</v>
      </c>
    </row>
    <row r="14370" spans="1:2" x14ac:dyDescent="0.25">
      <c r="A14370">
        <v>0.29930837500000002</v>
      </c>
      <c r="B14370">
        <v>492.68880000000001</v>
      </c>
    </row>
    <row r="14371" spans="1:2" x14ac:dyDescent="0.25">
      <c r="A14371">
        <v>0.29932912499999997</v>
      </c>
      <c r="B14371">
        <v>492.46710000000002</v>
      </c>
    </row>
    <row r="14372" spans="1:2" x14ac:dyDescent="0.25">
      <c r="A14372">
        <v>0.29935</v>
      </c>
      <c r="B14372">
        <v>492.24849999999998</v>
      </c>
    </row>
    <row r="14373" spans="1:2" x14ac:dyDescent="0.25">
      <c r="A14373">
        <v>0.29937087499999998</v>
      </c>
      <c r="B14373">
        <v>492.0308</v>
      </c>
    </row>
    <row r="14374" spans="1:2" x14ac:dyDescent="0.25">
      <c r="A14374">
        <v>0.29938749999999997</v>
      </c>
      <c r="B14374">
        <v>491.81459999999998</v>
      </c>
    </row>
    <row r="14375" spans="1:2" x14ac:dyDescent="0.25">
      <c r="A14375">
        <v>0.299408375</v>
      </c>
      <c r="B14375">
        <v>491.59769999999997</v>
      </c>
    </row>
    <row r="14376" spans="1:2" x14ac:dyDescent="0.25">
      <c r="A14376">
        <v>0.29942912500000002</v>
      </c>
      <c r="B14376">
        <v>491.37909999999999</v>
      </c>
    </row>
    <row r="14377" spans="1:2" x14ac:dyDescent="0.25">
      <c r="A14377">
        <v>0.29944999999999999</v>
      </c>
      <c r="B14377">
        <v>491.15019999999998</v>
      </c>
    </row>
    <row r="14378" spans="1:2" x14ac:dyDescent="0.25">
      <c r="A14378">
        <v>0.29947087500000003</v>
      </c>
      <c r="B14378">
        <v>490.91419999999999</v>
      </c>
    </row>
    <row r="14379" spans="1:2" x14ac:dyDescent="0.25">
      <c r="A14379">
        <v>0.29949587500000002</v>
      </c>
      <c r="B14379">
        <v>490.67970000000003</v>
      </c>
    </row>
    <row r="14380" spans="1:2" x14ac:dyDescent="0.25">
      <c r="A14380">
        <v>0.29951662499999998</v>
      </c>
      <c r="B14380">
        <v>490.44929999999999</v>
      </c>
    </row>
    <row r="14381" spans="1:2" x14ac:dyDescent="0.25">
      <c r="A14381">
        <v>0.29953750000000001</v>
      </c>
      <c r="B14381">
        <v>490.22120000000001</v>
      </c>
    </row>
    <row r="14382" spans="1:2" x14ac:dyDescent="0.25">
      <c r="A14382">
        <v>0.299554125</v>
      </c>
      <c r="B14382">
        <v>489.9939</v>
      </c>
    </row>
    <row r="14383" spans="1:2" x14ac:dyDescent="0.25">
      <c r="A14383">
        <v>0.29957499999999998</v>
      </c>
      <c r="B14383">
        <v>489.76339999999999</v>
      </c>
    </row>
    <row r="14384" spans="1:2" x14ac:dyDescent="0.25">
      <c r="A14384">
        <v>0.29959587500000001</v>
      </c>
      <c r="B14384">
        <v>489.53300000000002</v>
      </c>
    </row>
    <row r="14385" spans="1:2" x14ac:dyDescent="0.25">
      <c r="A14385">
        <v>0.29961662500000003</v>
      </c>
      <c r="B14385">
        <v>489.30009999999999</v>
      </c>
    </row>
    <row r="14386" spans="1:2" x14ac:dyDescent="0.25">
      <c r="A14386">
        <v>0.2996375</v>
      </c>
      <c r="B14386">
        <v>489.07040000000001</v>
      </c>
    </row>
    <row r="14387" spans="1:2" x14ac:dyDescent="0.25">
      <c r="A14387">
        <v>0.29965837499999998</v>
      </c>
      <c r="B14387">
        <v>488.83679999999998</v>
      </c>
    </row>
    <row r="14388" spans="1:2" x14ac:dyDescent="0.25">
      <c r="A14388">
        <v>0.29967912499999999</v>
      </c>
      <c r="B14388">
        <v>488.59589999999997</v>
      </c>
    </row>
    <row r="14389" spans="1:2" x14ac:dyDescent="0.25">
      <c r="A14389">
        <v>0.29970000000000002</v>
      </c>
      <c r="B14389">
        <v>488.34879999999998</v>
      </c>
    </row>
    <row r="14390" spans="1:2" x14ac:dyDescent="0.25">
      <c r="A14390">
        <v>0.29972500000000002</v>
      </c>
      <c r="B14390">
        <v>488.10090000000002</v>
      </c>
    </row>
    <row r="14391" spans="1:2" x14ac:dyDescent="0.25">
      <c r="A14391">
        <v>0.29974587499999999</v>
      </c>
      <c r="B14391">
        <v>487.85210000000001</v>
      </c>
    </row>
    <row r="14392" spans="1:2" x14ac:dyDescent="0.25">
      <c r="A14392">
        <v>0.29976662500000001</v>
      </c>
      <c r="B14392">
        <v>487.60019999999997</v>
      </c>
    </row>
    <row r="14393" spans="1:2" x14ac:dyDescent="0.25">
      <c r="A14393">
        <v>0.29978749999999998</v>
      </c>
      <c r="B14393">
        <v>487.35059999999999</v>
      </c>
    </row>
    <row r="14394" spans="1:2" x14ac:dyDescent="0.25">
      <c r="A14394">
        <v>0.29980837500000002</v>
      </c>
      <c r="B14394">
        <v>487.1003</v>
      </c>
    </row>
    <row r="14395" spans="1:2" x14ac:dyDescent="0.25">
      <c r="A14395">
        <v>0.29982912499999997</v>
      </c>
      <c r="B14395">
        <v>486.85070000000002</v>
      </c>
    </row>
    <row r="14396" spans="1:2" x14ac:dyDescent="0.25">
      <c r="A14396">
        <v>0.29984587499999998</v>
      </c>
      <c r="B14396">
        <v>486.60120000000001</v>
      </c>
    </row>
    <row r="14397" spans="1:2" x14ac:dyDescent="0.25">
      <c r="A14397">
        <v>0.299866625</v>
      </c>
      <c r="B14397">
        <v>486.34690000000001</v>
      </c>
    </row>
    <row r="14398" spans="1:2" x14ac:dyDescent="0.25">
      <c r="A14398">
        <v>0.29988749999999997</v>
      </c>
      <c r="B14398">
        <v>486.08069999999998</v>
      </c>
    </row>
    <row r="14399" spans="1:2" x14ac:dyDescent="0.25">
      <c r="A14399">
        <v>0.29990412500000002</v>
      </c>
      <c r="B14399">
        <v>485.8073</v>
      </c>
    </row>
    <row r="14400" spans="1:2" x14ac:dyDescent="0.25">
      <c r="A14400">
        <v>0.299925</v>
      </c>
      <c r="B14400">
        <v>485.53390000000002</v>
      </c>
    </row>
    <row r="14401" spans="1:2" x14ac:dyDescent="0.25">
      <c r="A14401">
        <v>0.29994999999999999</v>
      </c>
      <c r="B14401">
        <v>485.26369999999997</v>
      </c>
    </row>
    <row r="14402" spans="1:2" x14ac:dyDescent="0.25">
      <c r="A14402">
        <v>0.29997087500000003</v>
      </c>
      <c r="B14402">
        <v>484.99349999999998</v>
      </c>
    </row>
    <row r="14403" spans="1:2" x14ac:dyDescent="0.25">
      <c r="A14403">
        <v>0.29999162499999998</v>
      </c>
      <c r="B14403">
        <v>484.72489999999999</v>
      </c>
    </row>
    <row r="14404" spans="1:2" x14ac:dyDescent="0.25">
      <c r="A14404">
        <v>0.30001250000000002</v>
      </c>
      <c r="B14404">
        <v>484.46100000000001</v>
      </c>
    </row>
    <row r="14405" spans="1:2" x14ac:dyDescent="0.25">
      <c r="A14405">
        <v>0.30003337499999999</v>
      </c>
      <c r="B14405">
        <v>484.20269999999999</v>
      </c>
    </row>
    <row r="14406" spans="1:2" x14ac:dyDescent="0.25">
      <c r="A14406">
        <v>0.300054125</v>
      </c>
      <c r="B14406">
        <v>483.94600000000003</v>
      </c>
    </row>
    <row r="14407" spans="1:2" x14ac:dyDescent="0.25">
      <c r="A14407">
        <v>0.30007499999999998</v>
      </c>
      <c r="B14407">
        <v>483.69330000000002</v>
      </c>
    </row>
    <row r="14408" spans="1:2" x14ac:dyDescent="0.25">
      <c r="A14408">
        <v>0.30009999999999998</v>
      </c>
      <c r="B14408">
        <v>483.44529999999997</v>
      </c>
    </row>
    <row r="14409" spans="1:2" x14ac:dyDescent="0.25">
      <c r="A14409">
        <v>0.30012087500000001</v>
      </c>
      <c r="B14409">
        <v>483.19819999999999</v>
      </c>
    </row>
    <row r="14410" spans="1:2" x14ac:dyDescent="0.25">
      <c r="A14410">
        <v>0.30014162500000002</v>
      </c>
      <c r="B14410">
        <v>482.94540000000001</v>
      </c>
    </row>
    <row r="14411" spans="1:2" x14ac:dyDescent="0.25">
      <c r="A14411">
        <v>0.30015837499999998</v>
      </c>
      <c r="B14411">
        <v>482.68400000000003</v>
      </c>
    </row>
    <row r="14412" spans="1:2" x14ac:dyDescent="0.25">
      <c r="A14412">
        <v>0.30017912499999999</v>
      </c>
      <c r="B14412">
        <v>482.42570000000001</v>
      </c>
    </row>
    <row r="14413" spans="1:2" x14ac:dyDescent="0.25">
      <c r="A14413">
        <v>0.30020000000000002</v>
      </c>
      <c r="B14413">
        <v>482.17219999999998</v>
      </c>
    </row>
    <row r="14414" spans="1:2" x14ac:dyDescent="0.25">
      <c r="A14414">
        <v>0.300220875</v>
      </c>
      <c r="B14414">
        <v>481.91149999999999</v>
      </c>
    </row>
    <row r="14415" spans="1:2" x14ac:dyDescent="0.25">
      <c r="A14415">
        <v>0.30023749999999999</v>
      </c>
      <c r="B14415">
        <v>481.63569999999999</v>
      </c>
    </row>
    <row r="14416" spans="1:2" x14ac:dyDescent="0.25">
      <c r="A14416">
        <v>0.30026249999999999</v>
      </c>
      <c r="B14416">
        <v>481.3433</v>
      </c>
    </row>
    <row r="14417" spans="1:2" x14ac:dyDescent="0.25">
      <c r="A14417">
        <v>0.30028749999999998</v>
      </c>
      <c r="B14417">
        <v>481.04680000000002</v>
      </c>
    </row>
    <row r="14418" spans="1:2" x14ac:dyDescent="0.25">
      <c r="A14418">
        <v>0.30030837500000002</v>
      </c>
      <c r="B14418">
        <v>480.75279999999998</v>
      </c>
    </row>
    <row r="14419" spans="1:2" x14ac:dyDescent="0.25">
      <c r="A14419">
        <v>0.30032500000000001</v>
      </c>
      <c r="B14419">
        <v>480.46269999999998</v>
      </c>
    </row>
    <row r="14420" spans="1:2" x14ac:dyDescent="0.25">
      <c r="A14420">
        <v>0.30034587499999998</v>
      </c>
      <c r="B14420">
        <v>480.18060000000003</v>
      </c>
    </row>
    <row r="14421" spans="1:2" x14ac:dyDescent="0.25">
      <c r="A14421">
        <v>0.300366625</v>
      </c>
      <c r="B14421">
        <v>479.90320000000003</v>
      </c>
    </row>
    <row r="14422" spans="1:2" x14ac:dyDescent="0.25">
      <c r="A14422">
        <v>0.30038749999999997</v>
      </c>
      <c r="B14422">
        <v>479.62110000000001</v>
      </c>
    </row>
    <row r="14423" spans="1:2" x14ac:dyDescent="0.25">
      <c r="A14423">
        <v>0.30040837500000001</v>
      </c>
      <c r="B14423">
        <v>479.33179999999999</v>
      </c>
    </row>
    <row r="14424" spans="1:2" x14ac:dyDescent="0.25">
      <c r="A14424">
        <v>0.300433375</v>
      </c>
      <c r="B14424">
        <v>479.041</v>
      </c>
    </row>
    <row r="14425" spans="1:2" x14ac:dyDescent="0.25">
      <c r="A14425">
        <v>0.30045412500000002</v>
      </c>
      <c r="B14425">
        <v>478.75319999999999</v>
      </c>
    </row>
    <row r="14426" spans="1:2" x14ac:dyDescent="0.25">
      <c r="A14426">
        <v>0.30047499999999999</v>
      </c>
      <c r="B14426">
        <v>478.46710000000002</v>
      </c>
    </row>
    <row r="14427" spans="1:2" x14ac:dyDescent="0.25">
      <c r="A14427">
        <v>0.30049587500000002</v>
      </c>
      <c r="B14427">
        <v>478.17149999999998</v>
      </c>
    </row>
    <row r="14428" spans="1:2" x14ac:dyDescent="0.25">
      <c r="A14428">
        <v>0.30051250000000002</v>
      </c>
      <c r="B14428">
        <v>477.84570000000002</v>
      </c>
    </row>
    <row r="14429" spans="1:2" x14ac:dyDescent="0.25">
      <c r="A14429">
        <v>0.30053750000000001</v>
      </c>
      <c r="B14429">
        <v>477.48169999999999</v>
      </c>
    </row>
    <row r="14430" spans="1:2" x14ac:dyDescent="0.25">
      <c r="A14430">
        <v>0.30055837499999999</v>
      </c>
      <c r="B14430">
        <v>477.09629999999999</v>
      </c>
    </row>
    <row r="14431" spans="1:2" x14ac:dyDescent="0.25">
      <c r="A14431">
        <v>0.300579125</v>
      </c>
      <c r="B14431">
        <v>476.71559999999999</v>
      </c>
    </row>
    <row r="14432" spans="1:2" x14ac:dyDescent="0.25">
      <c r="A14432">
        <v>0.300604125</v>
      </c>
      <c r="B14432">
        <v>476.35320000000002</v>
      </c>
    </row>
    <row r="14433" spans="1:2" x14ac:dyDescent="0.25">
      <c r="A14433">
        <v>0.30062499999999998</v>
      </c>
      <c r="B14433">
        <v>476.00830000000002</v>
      </c>
    </row>
    <row r="14434" spans="1:2" x14ac:dyDescent="0.25">
      <c r="A14434">
        <v>0.30064162500000002</v>
      </c>
      <c r="B14434">
        <v>475.6721</v>
      </c>
    </row>
    <row r="14435" spans="1:2" x14ac:dyDescent="0.25">
      <c r="A14435">
        <v>0.3006625</v>
      </c>
      <c r="B14435">
        <v>475.33510000000001</v>
      </c>
    </row>
    <row r="14436" spans="1:2" x14ac:dyDescent="0.25">
      <c r="A14436">
        <v>0.3006875</v>
      </c>
      <c r="B14436">
        <v>474.99579999999997</v>
      </c>
    </row>
    <row r="14437" spans="1:2" x14ac:dyDescent="0.25">
      <c r="A14437">
        <v>0.30070412499999999</v>
      </c>
      <c r="B14437">
        <v>474.65640000000002</v>
      </c>
    </row>
    <row r="14438" spans="1:2" x14ac:dyDescent="0.25">
      <c r="A14438">
        <v>0.30072500000000002</v>
      </c>
      <c r="B14438">
        <v>474.3218</v>
      </c>
    </row>
    <row r="14439" spans="1:2" x14ac:dyDescent="0.25">
      <c r="A14439">
        <v>0.300745875</v>
      </c>
      <c r="B14439">
        <v>473.99040000000002</v>
      </c>
    </row>
    <row r="14440" spans="1:2" x14ac:dyDescent="0.25">
      <c r="A14440">
        <v>0.30077087499999999</v>
      </c>
      <c r="B14440">
        <v>473.66300000000001</v>
      </c>
    </row>
    <row r="14441" spans="1:2" x14ac:dyDescent="0.25">
      <c r="A14441">
        <v>0.30079162500000001</v>
      </c>
      <c r="B14441">
        <v>473.33800000000002</v>
      </c>
    </row>
    <row r="14442" spans="1:2" x14ac:dyDescent="0.25">
      <c r="A14442">
        <v>0.30081249999999998</v>
      </c>
      <c r="B14442">
        <v>473.01690000000002</v>
      </c>
    </row>
    <row r="14443" spans="1:2" x14ac:dyDescent="0.25">
      <c r="A14443">
        <v>0.30083337500000001</v>
      </c>
      <c r="B14443">
        <v>472.69499999999999</v>
      </c>
    </row>
    <row r="14444" spans="1:2" x14ac:dyDescent="0.25">
      <c r="A14444">
        <v>0.30085412499999997</v>
      </c>
      <c r="B14444">
        <v>472.36919999999998</v>
      </c>
    </row>
    <row r="14445" spans="1:2" x14ac:dyDescent="0.25">
      <c r="A14445">
        <v>0.30087087499999998</v>
      </c>
      <c r="B14445">
        <v>472.04259999999999</v>
      </c>
    </row>
    <row r="14446" spans="1:2" x14ac:dyDescent="0.25">
      <c r="A14446">
        <v>0.30088749999999997</v>
      </c>
      <c r="B14446">
        <v>471.72390000000001</v>
      </c>
    </row>
    <row r="14447" spans="1:2" x14ac:dyDescent="0.25">
      <c r="A14447">
        <v>0.30090837500000001</v>
      </c>
      <c r="B14447">
        <v>471.41550000000001</v>
      </c>
    </row>
    <row r="14448" spans="1:2" x14ac:dyDescent="0.25">
      <c r="A14448">
        <v>0.30092912500000002</v>
      </c>
      <c r="B14448">
        <v>471.10879999999997</v>
      </c>
    </row>
    <row r="14449" spans="1:2" x14ac:dyDescent="0.25">
      <c r="A14449">
        <v>0.30095</v>
      </c>
      <c r="B14449">
        <v>470.79880000000003</v>
      </c>
    </row>
    <row r="14450" spans="1:2" x14ac:dyDescent="0.25">
      <c r="A14450">
        <v>0.30097087500000003</v>
      </c>
      <c r="B14450">
        <v>470.4785</v>
      </c>
    </row>
    <row r="14451" spans="1:2" x14ac:dyDescent="0.25">
      <c r="A14451">
        <v>0.30099162499999998</v>
      </c>
      <c r="B14451">
        <v>470.15910000000002</v>
      </c>
    </row>
    <row r="14452" spans="1:2" x14ac:dyDescent="0.25">
      <c r="A14452">
        <v>0.30101250000000002</v>
      </c>
      <c r="B14452">
        <v>469.8467</v>
      </c>
    </row>
    <row r="14453" spans="1:2" x14ac:dyDescent="0.25">
      <c r="A14453">
        <v>0.30103337499999999</v>
      </c>
      <c r="B14453">
        <v>469.53840000000002</v>
      </c>
    </row>
    <row r="14454" spans="1:2" x14ac:dyDescent="0.25">
      <c r="A14454">
        <v>0.30105837499999999</v>
      </c>
      <c r="B14454">
        <v>469.22449999999998</v>
      </c>
    </row>
    <row r="14455" spans="1:2" x14ac:dyDescent="0.25">
      <c r="A14455">
        <v>0.30108337499999999</v>
      </c>
      <c r="B14455">
        <v>468.90100000000001</v>
      </c>
    </row>
    <row r="14456" spans="1:2" x14ac:dyDescent="0.25">
      <c r="A14456">
        <v>0.30109999999999998</v>
      </c>
      <c r="B14456">
        <v>468.56959999999998</v>
      </c>
    </row>
    <row r="14457" spans="1:2" x14ac:dyDescent="0.25">
      <c r="A14457">
        <v>0.30112087500000001</v>
      </c>
      <c r="B14457">
        <v>468.23739999999998</v>
      </c>
    </row>
    <row r="14458" spans="1:2" x14ac:dyDescent="0.25">
      <c r="A14458">
        <v>0.30114162500000002</v>
      </c>
      <c r="B14458">
        <v>467.91239999999999</v>
      </c>
    </row>
    <row r="14459" spans="1:2" x14ac:dyDescent="0.25">
      <c r="A14459">
        <v>0.3011625</v>
      </c>
      <c r="B14459">
        <v>467.59609999999998</v>
      </c>
    </row>
    <row r="14460" spans="1:2" x14ac:dyDescent="0.25">
      <c r="A14460">
        <v>0.30117912499999999</v>
      </c>
      <c r="B14460">
        <v>467.28210000000001</v>
      </c>
    </row>
    <row r="14461" spans="1:2" x14ac:dyDescent="0.25">
      <c r="A14461">
        <v>0.30120000000000002</v>
      </c>
      <c r="B14461">
        <v>466.96499999999997</v>
      </c>
    </row>
    <row r="14462" spans="1:2" x14ac:dyDescent="0.25">
      <c r="A14462">
        <v>0.301220875</v>
      </c>
      <c r="B14462">
        <v>466.64789999999999</v>
      </c>
    </row>
    <row r="14463" spans="1:2" x14ac:dyDescent="0.25">
      <c r="A14463">
        <v>0.30123749999999999</v>
      </c>
      <c r="B14463">
        <v>466.33479999999997</v>
      </c>
    </row>
    <row r="14464" spans="1:2" x14ac:dyDescent="0.25">
      <c r="A14464">
        <v>0.30126249999999999</v>
      </c>
      <c r="B14464">
        <v>466.01850000000002</v>
      </c>
    </row>
    <row r="14465" spans="1:2" x14ac:dyDescent="0.25">
      <c r="A14465">
        <v>0.30128337500000002</v>
      </c>
      <c r="B14465">
        <v>465.69670000000002</v>
      </c>
    </row>
    <row r="14466" spans="1:2" x14ac:dyDescent="0.25">
      <c r="A14466">
        <v>0.30130412499999998</v>
      </c>
      <c r="B14466">
        <v>465.36689999999999</v>
      </c>
    </row>
    <row r="14467" spans="1:2" x14ac:dyDescent="0.25">
      <c r="A14467">
        <v>0.30132500000000001</v>
      </c>
      <c r="B14467">
        <v>465.03460000000001</v>
      </c>
    </row>
    <row r="14468" spans="1:2" x14ac:dyDescent="0.25">
      <c r="A14468">
        <v>0.30134587499999999</v>
      </c>
      <c r="B14468">
        <v>464.7056</v>
      </c>
    </row>
    <row r="14469" spans="1:2" x14ac:dyDescent="0.25">
      <c r="A14469">
        <v>0.301366625</v>
      </c>
      <c r="B14469">
        <v>464.38139999999999</v>
      </c>
    </row>
    <row r="14470" spans="1:2" x14ac:dyDescent="0.25">
      <c r="A14470">
        <v>0.30138749999999997</v>
      </c>
      <c r="B14470">
        <v>464.06029999999998</v>
      </c>
    </row>
    <row r="14471" spans="1:2" x14ac:dyDescent="0.25">
      <c r="A14471">
        <v>0.30140837500000001</v>
      </c>
      <c r="B14471">
        <v>463.74560000000002</v>
      </c>
    </row>
    <row r="14472" spans="1:2" x14ac:dyDescent="0.25">
      <c r="A14472">
        <v>0.301433375</v>
      </c>
      <c r="B14472">
        <v>463.43639999999999</v>
      </c>
    </row>
    <row r="14473" spans="1:2" x14ac:dyDescent="0.25">
      <c r="A14473">
        <v>0.30145412500000002</v>
      </c>
      <c r="B14473">
        <v>463.13760000000002</v>
      </c>
    </row>
    <row r="14474" spans="1:2" x14ac:dyDescent="0.25">
      <c r="A14474">
        <v>0.30147087500000003</v>
      </c>
      <c r="B14474">
        <v>462.85070000000002</v>
      </c>
    </row>
    <row r="14475" spans="1:2" x14ac:dyDescent="0.25">
      <c r="A14475">
        <v>0.30149162499999999</v>
      </c>
      <c r="B14475">
        <v>462.56939999999997</v>
      </c>
    </row>
    <row r="14476" spans="1:2" x14ac:dyDescent="0.25">
      <c r="A14476">
        <v>0.30151250000000002</v>
      </c>
      <c r="B14476">
        <v>462.28730000000002</v>
      </c>
    </row>
    <row r="14477" spans="1:2" x14ac:dyDescent="0.25">
      <c r="A14477">
        <v>0.30153750000000001</v>
      </c>
      <c r="B14477">
        <v>462.00040000000001</v>
      </c>
    </row>
    <row r="14478" spans="1:2" x14ac:dyDescent="0.25">
      <c r="A14478">
        <v>0.30155412500000001</v>
      </c>
      <c r="B14478">
        <v>461.71429999999998</v>
      </c>
    </row>
    <row r="14479" spans="1:2" x14ac:dyDescent="0.25">
      <c r="A14479">
        <v>0.30157499999999998</v>
      </c>
      <c r="B14479">
        <v>461.43369999999999</v>
      </c>
    </row>
    <row r="14480" spans="1:2" x14ac:dyDescent="0.25">
      <c r="A14480">
        <v>0.30159587500000001</v>
      </c>
      <c r="B14480">
        <v>461.1524</v>
      </c>
    </row>
    <row r="14481" spans="1:2" x14ac:dyDescent="0.25">
      <c r="A14481">
        <v>0.30161662500000003</v>
      </c>
      <c r="B14481">
        <v>460.87029999999999</v>
      </c>
    </row>
    <row r="14482" spans="1:2" x14ac:dyDescent="0.25">
      <c r="A14482">
        <v>0.3016375</v>
      </c>
      <c r="B14482">
        <v>460.5881</v>
      </c>
    </row>
    <row r="14483" spans="1:2" x14ac:dyDescent="0.25">
      <c r="A14483">
        <v>0.301654125</v>
      </c>
      <c r="B14483">
        <v>460.2901</v>
      </c>
    </row>
    <row r="14484" spans="1:2" x14ac:dyDescent="0.25">
      <c r="A14484">
        <v>0.30167912499999999</v>
      </c>
      <c r="B14484">
        <v>459.834</v>
      </c>
    </row>
    <row r="14485" spans="1:2" x14ac:dyDescent="0.25">
      <c r="A14485">
        <v>0.30170000000000002</v>
      </c>
      <c r="B14485">
        <v>458.8501</v>
      </c>
    </row>
    <row r="14486" spans="1:2" x14ac:dyDescent="0.25">
      <c r="A14486">
        <v>0.30172500000000002</v>
      </c>
      <c r="B14486">
        <v>457.06270000000001</v>
      </c>
    </row>
    <row r="14487" spans="1:2" x14ac:dyDescent="0.25">
      <c r="A14487">
        <v>0.301745875</v>
      </c>
      <c r="B14487">
        <v>454.79379999999998</v>
      </c>
    </row>
    <row r="14488" spans="1:2" x14ac:dyDescent="0.25">
      <c r="A14488">
        <v>0.30176662500000001</v>
      </c>
      <c r="B14488">
        <v>452.73700000000002</v>
      </c>
    </row>
    <row r="14489" spans="1:2" x14ac:dyDescent="0.25">
      <c r="A14489">
        <v>0.30178749999999999</v>
      </c>
      <c r="B14489">
        <v>451.2072</v>
      </c>
    </row>
    <row r="14490" spans="1:2" x14ac:dyDescent="0.25">
      <c r="A14490">
        <v>0.30180412499999998</v>
      </c>
      <c r="B14490">
        <v>450.04680000000002</v>
      </c>
    </row>
    <row r="14491" spans="1:2" x14ac:dyDescent="0.25">
      <c r="A14491">
        <v>0.30182912499999998</v>
      </c>
      <c r="B14491">
        <v>449.05579999999998</v>
      </c>
    </row>
    <row r="14492" spans="1:2" x14ac:dyDescent="0.25">
      <c r="A14492">
        <v>0.30185000000000001</v>
      </c>
      <c r="B14492">
        <v>448.14830000000001</v>
      </c>
    </row>
    <row r="14493" spans="1:2" x14ac:dyDescent="0.25">
      <c r="A14493">
        <v>0.30187087499999998</v>
      </c>
      <c r="B14493">
        <v>447.2971</v>
      </c>
    </row>
    <row r="14494" spans="1:2" x14ac:dyDescent="0.25">
      <c r="A14494">
        <v>0.301891625</v>
      </c>
      <c r="B14494">
        <v>446.49279999999999</v>
      </c>
    </row>
    <row r="14495" spans="1:2" x14ac:dyDescent="0.25">
      <c r="A14495">
        <v>0.30191249999999997</v>
      </c>
      <c r="B14495">
        <v>445.73149999999998</v>
      </c>
    </row>
    <row r="14496" spans="1:2" x14ac:dyDescent="0.25">
      <c r="A14496">
        <v>0.301933375</v>
      </c>
      <c r="B14496">
        <v>445.0059</v>
      </c>
    </row>
    <row r="14497" spans="1:2" x14ac:dyDescent="0.25">
      <c r="A14497">
        <v>0.30195412500000002</v>
      </c>
      <c r="B14497">
        <v>444.30020000000002</v>
      </c>
    </row>
    <row r="14498" spans="1:2" x14ac:dyDescent="0.25">
      <c r="A14498">
        <v>0.30197499999999999</v>
      </c>
      <c r="B14498">
        <v>443.60719999999998</v>
      </c>
    </row>
    <row r="14499" spans="1:2" x14ac:dyDescent="0.25">
      <c r="A14499">
        <v>0.30199587500000002</v>
      </c>
      <c r="B14499">
        <v>442.9237</v>
      </c>
    </row>
    <row r="14500" spans="1:2" x14ac:dyDescent="0.25">
      <c r="A14500">
        <v>0.30201662499999998</v>
      </c>
      <c r="B14500">
        <v>442.25689999999997</v>
      </c>
    </row>
    <row r="14501" spans="1:2" x14ac:dyDescent="0.25">
      <c r="A14501">
        <v>0.30203750000000001</v>
      </c>
      <c r="B14501">
        <v>441.61320000000001</v>
      </c>
    </row>
    <row r="14502" spans="1:2" x14ac:dyDescent="0.25">
      <c r="A14502">
        <v>0.30205837499999999</v>
      </c>
      <c r="B14502">
        <v>440.99169999999998</v>
      </c>
    </row>
    <row r="14503" spans="1:2" x14ac:dyDescent="0.25">
      <c r="A14503">
        <v>0.302079125</v>
      </c>
      <c r="B14503">
        <v>440.3861</v>
      </c>
    </row>
    <row r="14504" spans="1:2" x14ac:dyDescent="0.25">
      <c r="A14504">
        <v>0.30209999999999998</v>
      </c>
      <c r="B14504">
        <v>439.79570000000001</v>
      </c>
    </row>
    <row r="14505" spans="1:2" x14ac:dyDescent="0.25">
      <c r="A14505">
        <v>0.30212087500000001</v>
      </c>
      <c r="B14505">
        <v>439.21629999999999</v>
      </c>
    </row>
    <row r="14506" spans="1:2" x14ac:dyDescent="0.25">
      <c r="A14506">
        <v>0.30214587500000001</v>
      </c>
      <c r="B14506">
        <v>438.65050000000002</v>
      </c>
    </row>
    <row r="14507" spans="1:2" x14ac:dyDescent="0.25">
      <c r="A14507">
        <v>0.3021625</v>
      </c>
      <c r="B14507">
        <v>438.10210000000001</v>
      </c>
    </row>
    <row r="14508" spans="1:2" x14ac:dyDescent="0.25">
      <c r="A14508">
        <v>0.3021875</v>
      </c>
      <c r="B14508">
        <v>437.57679999999999</v>
      </c>
    </row>
    <row r="14509" spans="1:2" x14ac:dyDescent="0.25">
      <c r="A14509">
        <v>0.30220412499999999</v>
      </c>
      <c r="B14509">
        <v>437.06970000000001</v>
      </c>
    </row>
    <row r="14510" spans="1:2" x14ac:dyDescent="0.25">
      <c r="A14510">
        <v>0.30222500000000002</v>
      </c>
      <c r="B14510">
        <v>436.57459999999998</v>
      </c>
    </row>
    <row r="14511" spans="1:2" x14ac:dyDescent="0.25">
      <c r="A14511">
        <v>0.30225000000000002</v>
      </c>
      <c r="B14511">
        <v>436.08670000000001</v>
      </c>
    </row>
    <row r="14512" spans="1:2" x14ac:dyDescent="0.25">
      <c r="A14512">
        <v>0.30227087499999999</v>
      </c>
      <c r="B14512">
        <v>435.6003</v>
      </c>
    </row>
    <row r="14513" spans="1:2" x14ac:dyDescent="0.25">
      <c r="A14513">
        <v>0.30228749999999999</v>
      </c>
      <c r="B14513">
        <v>435.12110000000001</v>
      </c>
    </row>
    <row r="14514" spans="1:2" x14ac:dyDescent="0.25">
      <c r="A14514">
        <v>0.30230837500000002</v>
      </c>
      <c r="B14514">
        <v>434.65449999999998</v>
      </c>
    </row>
    <row r="14515" spans="1:2" x14ac:dyDescent="0.25">
      <c r="A14515">
        <v>0.30232912499999998</v>
      </c>
      <c r="B14515">
        <v>434.20319999999998</v>
      </c>
    </row>
    <row r="14516" spans="1:2" x14ac:dyDescent="0.25">
      <c r="A14516">
        <v>0.30235000000000001</v>
      </c>
      <c r="B14516">
        <v>433.76609999999999</v>
      </c>
    </row>
    <row r="14517" spans="1:2" x14ac:dyDescent="0.25">
      <c r="A14517">
        <v>0.30237087499999998</v>
      </c>
      <c r="B14517">
        <v>433.33929999999998</v>
      </c>
    </row>
    <row r="14518" spans="1:2" x14ac:dyDescent="0.25">
      <c r="A14518">
        <v>0.302391625</v>
      </c>
      <c r="B14518">
        <v>432.91649999999998</v>
      </c>
    </row>
    <row r="14519" spans="1:2" x14ac:dyDescent="0.25">
      <c r="A14519">
        <v>0.30241249999999997</v>
      </c>
      <c r="B14519">
        <v>432.49450000000002</v>
      </c>
    </row>
    <row r="14520" spans="1:2" x14ac:dyDescent="0.25">
      <c r="A14520">
        <v>0.30243750000000003</v>
      </c>
      <c r="B14520">
        <v>432.07330000000002</v>
      </c>
    </row>
    <row r="14521" spans="1:2" x14ac:dyDescent="0.25">
      <c r="A14521">
        <v>0.302458375</v>
      </c>
      <c r="B14521">
        <v>431.66320000000002</v>
      </c>
    </row>
    <row r="14522" spans="1:2" x14ac:dyDescent="0.25">
      <c r="A14522">
        <v>0.302483375</v>
      </c>
      <c r="B14522">
        <v>431.26580000000001</v>
      </c>
    </row>
    <row r="14523" spans="1:2" x14ac:dyDescent="0.25">
      <c r="A14523">
        <v>0.30250412500000001</v>
      </c>
      <c r="B14523">
        <v>430.87560000000002</v>
      </c>
    </row>
    <row r="14524" spans="1:2" x14ac:dyDescent="0.25">
      <c r="A14524">
        <v>0.30252087500000002</v>
      </c>
      <c r="B14524">
        <v>430.48860000000002</v>
      </c>
    </row>
    <row r="14525" spans="1:2" x14ac:dyDescent="0.25">
      <c r="A14525">
        <v>0.30254162499999998</v>
      </c>
      <c r="B14525">
        <v>430.10390000000001</v>
      </c>
    </row>
    <row r="14526" spans="1:2" x14ac:dyDescent="0.25">
      <c r="A14526">
        <v>0.30256662499999998</v>
      </c>
      <c r="B14526">
        <v>429.72250000000003</v>
      </c>
    </row>
    <row r="14527" spans="1:2" x14ac:dyDescent="0.25">
      <c r="A14527">
        <v>0.30258337499999999</v>
      </c>
      <c r="B14527">
        <v>429.3426</v>
      </c>
    </row>
    <row r="14528" spans="1:2" x14ac:dyDescent="0.25">
      <c r="A14528">
        <v>0.30259999999999998</v>
      </c>
      <c r="B14528">
        <v>428.96190000000001</v>
      </c>
    </row>
    <row r="14529" spans="1:2" x14ac:dyDescent="0.25">
      <c r="A14529">
        <v>0.30262087500000001</v>
      </c>
      <c r="B14529">
        <v>428.58280000000002</v>
      </c>
    </row>
    <row r="14530" spans="1:2" x14ac:dyDescent="0.25">
      <c r="A14530">
        <v>0.30264162500000003</v>
      </c>
      <c r="B14530">
        <v>428.20769999999999</v>
      </c>
    </row>
    <row r="14531" spans="1:2" x14ac:dyDescent="0.25">
      <c r="A14531">
        <v>0.3026625</v>
      </c>
      <c r="B14531">
        <v>427.83499999999998</v>
      </c>
    </row>
    <row r="14532" spans="1:2" x14ac:dyDescent="0.25">
      <c r="A14532">
        <v>0.30268337499999998</v>
      </c>
      <c r="B14532">
        <v>427.45909999999998</v>
      </c>
    </row>
    <row r="14533" spans="1:2" x14ac:dyDescent="0.25">
      <c r="A14533">
        <v>0.30270412499999999</v>
      </c>
      <c r="B14533">
        <v>427.08159999999998</v>
      </c>
    </row>
    <row r="14534" spans="1:2" x14ac:dyDescent="0.25">
      <c r="A14534">
        <v>0.30272500000000002</v>
      </c>
      <c r="B14534">
        <v>426.71120000000002</v>
      </c>
    </row>
    <row r="14535" spans="1:2" x14ac:dyDescent="0.25">
      <c r="A14535">
        <v>0.302745875</v>
      </c>
      <c r="B14535">
        <v>426.3449</v>
      </c>
    </row>
    <row r="14536" spans="1:2" x14ac:dyDescent="0.25">
      <c r="A14536">
        <v>0.30276249999999999</v>
      </c>
      <c r="B14536">
        <v>425.98489999999998</v>
      </c>
    </row>
    <row r="14537" spans="1:2" x14ac:dyDescent="0.25">
      <c r="A14537">
        <v>0.30278337500000002</v>
      </c>
      <c r="B14537">
        <v>425.63839999999999</v>
      </c>
    </row>
    <row r="14538" spans="1:2" x14ac:dyDescent="0.25">
      <c r="A14538">
        <v>0.30280837500000002</v>
      </c>
      <c r="B14538">
        <v>425.30380000000002</v>
      </c>
    </row>
    <row r="14539" spans="1:2" x14ac:dyDescent="0.25">
      <c r="A14539">
        <v>0.30282912499999998</v>
      </c>
      <c r="B14539">
        <v>424.97399999999999</v>
      </c>
    </row>
    <row r="14540" spans="1:2" x14ac:dyDescent="0.25">
      <c r="A14540">
        <v>0.30285000000000001</v>
      </c>
      <c r="B14540">
        <v>424.6386</v>
      </c>
    </row>
    <row r="14541" spans="1:2" x14ac:dyDescent="0.25">
      <c r="A14541">
        <v>0.30287087499999998</v>
      </c>
      <c r="B14541">
        <v>424.3</v>
      </c>
    </row>
    <row r="14542" spans="1:2" x14ac:dyDescent="0.25">
      <c r="A14542">
        <v>0.302891625</v>
      </c>
      <c r="B14542">
        <v>423.96940000000001</v>
      </c>
    </row>
    <row r="14543" spans="1:2" x14ac:dyDescent="0.25">
      <c r="A14543">
        <v>0.30291249999999997</v>
      </c>
      <c r="B14543">
        <v>423.64830000000001</v>
      </c>
    </row>
    <row r="14544" spans="1:2" x14ac:dyDescent="0.25">
      <c r="A14544">
        <v>0.302933375</v>
      </c>
      <c r="B14544">
        <v>423.33600000000001</v>
      </c>
    </row>
    <row r="14545" spans="1:2" x14ac:dyDescent="0.25">
      <c r="A14545">
        <v>0.30295412500000002</v>
      </c>
      <c r="B14545">
        <v>423.02929999999998</v>
      </c>
    </row>
    <row r="14546" spans="1:2" x14ac:dyDescent="0.25">
      <c r="A14546">
        <v>0.30297499999999999</v>
      </c>
      <c r="B14546">
        <v>422.72890000000001</v>
      </c>
    </row>
    <row r="14547" spans="1:2" x14ac:dyDescent="0.25">
      <c r="A14547">
        <v>0.30299587500000003</v>
      </c>
      <c r="B14547">
        <v>422.43079999999998</v>
      </c>
    </row>
    <row r="14548" spans="1:2" x14ac:dyDescent="0.25">
      <c r="A14548">
        <v>0.30301662499999998</v>
      </c>
      <c r="B14548">
        <v>422.13040000000001</v>
      </c>
    </row>
    <row r="14549" spans="1:2" x14ac:dyDescent="0.25">
      <c r="A14549">
        <v>0.30303750000000002</v>
      </c>
      <c r="B14549">
        <v>421.83</v>
      </c>
    </row>
    <row r="14550" spans="1:2" x14ac:dyDescent="0.25">
      <c r="A14550">
        <v>0.30305412500000001</v>
      </c>
      <c r="B14550">
        <v>421.52960000000002</v>
      </c>
    </row>
    <row r="14551" spans="1:2" x14ac:dyDescent="0.25">
      <c r="A14551">
        <v>0.30307499999999998</v>
      </c>
      <c r="B14551">
        <v>421.22680000000003</v>
      </c>
    </row>
    <row r="14552" spans="1:2" x14ac:dyDescent="0.25">
      <c r="A14552">
        <v>0.30309999999999998</v>
      </c>
      <c r="B14552">
        <v>420.92</v>
      </c>
    </row>
    <row r="14553" spans="1:2" x14ac:dyDescent="0.25">
      <c r="A14553">
        <v>0.30312087500000001</v>
      </c>
      <c r="B14553">
        <v>420.60770000000002</v>
      </c>
    </row>
    <row r="14554" spans="1:2" x14ac:dyDescent="0.25">
      <c r="A14554">
        <v>0.30314162500000003</v>
      </c>
      <c r="B14554">
        <v>420.28429999999997</v>
      </c>
    </row>
    <row r="14555" spans="1:2" x14ac:dyDescent="0.25">
      <c r="A14555">
        <v>0.3031625</v>
      </c>
      <c r="B14555">
        <v>419.94729999999998</v>
      </c>
    </row>
    <row r="14556" spans="1:2" x14ac:dyDescent="0.25">
      <c r="A14556">
        <v>0.3031875</v>
      </c>
      <c r="B14556">
        <v>419.61189999999999</v>
      </c>
    </row>
    <row r="14557" spans="1:2" x14ac:dyDescent="0.25">
      <c r="A14557">
        <v>0.30320837499999997</v>
      </c>
      <c r="B14557">
        <v>419.2869</v>
      </c>
    </row>
    <row r="14558" spans="1:2" x14ac:dyDescent="0.25">
      <c r="A14558">
        <v>0.30322912499999999</v>
      </c>
      <c r="B14558">
        <v>418.97449999999998</v>
      </c>
    </row>
    <row r="14559" spans="1:2" x14ac:dyDescent="0.25">
      <c r="A14559">
        <v>0.30325000000000002</v>
      </c>
      <c r="B14559">
        <v>418.66300000000001</v>
      </c>
    </row>
    <row r="14560" spans="1:2" x14ac:dyDescent="0.25">
      <c r="A14560">
        <v>0.30326662500000001</v>
      </c>
      <c r="B14560">
        <v>418.35390000000001</v>
      </c>
    </row>
    <row r="14561" spans="1:2" x14ac:dyDescent="0.25">
      <c r="A14561">
        <v>0.30328749999999999</v>
      </c>
      <c r="B14561">
        <v>418.05029999999999</v>
      </c>
    </row>
    <row r="14562" spans="1:2" x14ac:dyDescent="0.25">
      <c r="A14562">
        <v>0.30330837500000002</v>
      </c>
      <c r="B14562">
        <v>417.75069999999999</v>
      </c>
    </row>
    <row r="14563" spans="1:2" x14ac:dyDescent="0.25">
      <c r="A14563">
        <v>0.30332912499999998</v>
      </c>
      <c r="B14563">
        <v>417.45269999999999</v>
      </c>
    </row>
    <row r="14564" spans="1:2" x14ac:dyDescent="0.25">
      <c r="A14564">
        <v>0.30335000000000001</v>
      </c>
      <c r="B14564">
        <v>417.15699999999998</v>
      </c>
    </row>
    <row r="14565" spans="1:2" x14ac:dyDescent="0.25">
      <c r="A14565">
        <v>0.30337087499999998</v>
      </c>
      <c r="B14565">
        <v>416.8614</v>
      </c>
    </row>
    <row r="14566" spans="1:2" x14ac:dyDescent="0.25">
      <c r="A14566">
        <v>0.303391625</v>
      </c>
      <c r="B14566">
        <v>416.56729999999999</v>
      </c>
    </row>
    <row r="14567" spans="1:2" x14ac:dyDescent="0.25">
      <c r="A14567">
        <v>0.30341249999999997</v>
      </c>
      <c r="B14567">
        <v>416.27330000000001</v>
      </c>
    </row>
    <row r="14568" spans="1:2" x14ac:dyDescent="0.25">
      <c r="A14568">
        <v>0.30343337500000001</v>
      </c>
      <c r="B14568">
        <v>415.98320000000001</v>
      </c>
    </row>
    <row r="14569" spans="1:2" x14ac:dyDescent="0.25">
      <c r="A14569">
        <v>0.30345412500000002</v>
      </c>
      <c r="B14569">
        <v>415.70269999999999</v>
      </c>
    </row>
    <row r="14570" spans="1:2" x14ac:dyDescent="0.25">
      <c r="A14570">
        <v>0.30347499999999999</v>
      </c>
      <c r="B14570">
        <v>415.42930000000001</v>
      </c>
    </row>
    <row r="14571" spans="1:2" x14ac:dyDescent="0.25">
      <c r="A14571">
        <v>0.30349162499999999</v>
      </c>
      <c r="B14571">
        <v>415.15989999999999</v>
      </c>
    </row>
    <row r="14572" spans="1:2" x14ac:dyDescent="0.25">
      <c r="A14572">
        <v>0.30351250000000002</v>
      </c>
      <c r="B14572">
        <v>414.89280000000002</v>
      </c>
    </row>
    <row r="14573" spans="1:2" x14ac:dyDescent="0.25">
      <c r="A14573">
        <v>0.30353337499999999</v>
      </c>
      <c r="B14573">
        <v>414.6266</v>
      </c>
    </row>
    <row r="14574" spans="1:2" x14ac:dyDescent="0.25">
      <c r="A14574">
        <v>0.30355837499999999</v>
      </c>
      <c r="B14574">
        <v>414.36110000000002</v>
      </c>
    </row>
    <row r="14575" spans="1:2" x14ac:dyDescent="0.25">
      <c r="A14575">
        <v>0.30357912500000001</v>
      </c>
      <c r="B14575">
        <v>414.10210000000001</v>
      </c>
    </row>
    <row r="14576" spans="1:2" x14ac:dyDescent="0.25">
      <c r="A14576">
        <v>0.30359999999999998</v>
      </c>
      <c r="B14576">
        <v>413.85169999999999</v>
      </c>
    </row>
    <row r="14577" spans="1:2" x14ac:dyDescent="0.25">
      <c r="A14577">
        <v>0.30362087500000001</v>
      </c>
      <c r="B14577">
        <v>413.6046</v>
      </c>
    </row>
    <row r="14578" spans="1:2" x14ac:dyDescent="0.25">
      <c r="A14578">
        <v>0.30364162500000003</v>
      </c>
      <c r="B14578">
        <v>413.35660000000001</v>
      </c>
    </row>
    <row r="14579" spans="1:2" x14ac:dyDescent="0.25">
      <c r="A14579">
        <v>0.3036625</v>
      </c>
      <c r="B14579">
        <v>413.1087</v>
      </c>
    </row>
    <row r="14580" spans="1:2" x14ac:dyDescent="0.25">
      <c r="A14580">
        <v>0.30368337499999998</v>
      </c>
      <c r="B14580">
        <v>412.85989999999998</v>
      </c>
    </row>
    <row r="14581" spans="1:2" x14ac:dyDescent="0.25">
      <c r="A14581">
        <v>0.30370412499999999</v>
      </c>
      <c r="B14581">
        <v>412.61590000000001</v>
      </c>
    </row>
    <row r="14582" spans="1:2" x14ac:dyDescent="0.25">
      <c r="A14582">
        <v>0.303720875</v>
      </c>
      <c r="B14582">
        <v>412.3759</v>
      </c>
    </row>
    <row r="14583" spans="1:2" x14ac:dyDescent="0.25">
      <c r="A14583">
        <v>0.30374162500000002</v>
      </c>
      <c r="B14583">
        <v>412.13670000000002</v>
      </c>
    </row>
    <row r="14584" spans="1:2" x14ac:dyDescent="0.25">
      <c r="A14584">
        <v>0.30376249999999999</v>
      </c>
      <c r="B14584">
        <v>411.89830000000001</v>
      </c>
    </row>
    <row r="14585" spans="1:2" x14ac:dyDescent="0.25">
      <c r="A14585">
        <v>0.30378749999999999</v>
      </c>
      <c r="B14585">
        <v>411.6694</v>
      </c>
    </row>
    <row r="14586" spans="1:2" x14ac:dyDescent="0.25">
      <c r="A14586">
        <v>0.30380837500000002</v>
      </c>
      <c r="B14586">
        <v>411.44929999999999</v>
      </c>
    </row>
    <row r="14587" spans="1:2" x14ac:dyDescent="0.25">
      <c r="A14587">
        <v>0.30382912499999998</v>
      </c>
      <c r="B14587">
        <v>411.23149999999998</v>
      </c>
    </row>
    <row r="14588" spans="1:2" x14ac:dyDescent="0.25">
      <c r="A14588">
        <v>0.30385000000000001</v>
      </c>
      <c r="B14588">
        <v>411.01060000000001</v>
      </c>
    </row>
    <row r="14589" spans="1:2" x14ac:dyDescent="0.25">
      <c r="A14589">
        <v>0.30387087499999998</v>
      </c>
      <c r="B14589">
        <v>410.78649999999999</v>
      </c>
    </row>
    <row r="14590" spans="1:2" x14ac:dyDescent="0.25">
      <c r="A14590">
        <v>0.303891625</v>
      </c>
      <c r="B14590">
        <v>410.57029999999997</v>
      </c>
    </row>
    <row r="14591" spans="1:2" x14ac:dyDescent="0.25">
      <c r="A14591">
        <v>0.30391249999999997</v>
      </c>
      <c r="B14591">
        <v>410.35969999999998</v>
      </c>
    </row>
    <row r="14592" spans="1:2" x14ac:dyDescent="0.25">
      <c r="A14592">
        <v>0.30393337500000001</v>
      </c>
      <c r="B14592">
        <v>410.15309999999999</v>
      </c>
    </row>
    <row r="14593" spans="1:2" x14ac:dyDescent="0.25">
      <c r="A14593">
        <v>0.30395</v>
      </c>
      <c r="B14593">
        <v>409.94330000000002</v>
      </c>
    </row>
    <row r="14594" spans="1:2" x14ac:dyDescent="0.25">
      <c r="A14594">
        <v>0.303975</v>
      </c>
      <c r="B14594">
        <v>409.73349999999999</v>
      </c>
    </row>
    <row r="14595" spans="1:2" x14ac:dyDescent="0.25">
      <c r="A14595">
        <v>0.30399587500000003</v>
      </c>
      <c r="B14595">
        <v>409.5181</v>
      </c>
    </row>
    <row r="14596" spans="1:2" x14ac:dyDescent="0.25">
      <c r="A14596">
        <v>0.30401662499999998</v>
      </c>
      <c r="B14596">
        <v>409.29640000000001</v>
      </c>
    </row>
    <row r="14597" spans="1:2" x14ac:dyDescent="0.25">
      <c r="A14597">
        <v>0.30403750000000002</v>
      </c>
      <c r="B14597">
        <v>409.07619999999997</v>
      </c>
    </row>
    <row r="14598" spans="1:2" x14ac:dyDescent="0.25">
      <c r="A14598">
        <v>0.30405837499999999</v>
      </c>
      <c r="B14598">
        <v>408.86320000000001</v>
      </c>
    </row>
    <row r="14599" spans="1:2" x14ac:dyDescent="0.25">
      <c r="A14599">
        <v>0.30407912500000001</v>
      </c>
      <c r="B14599">
        <v>408.65820000000002</v>
      </c>
    </row>
    <row r="14600" spans="1:2" x14ac:dyDescent="0.25">
      <c r="A14600">
        <v>0.30409999999999998</v>
      </c>
      <c r="B14600">
        <v>408.45159999999998</v>
      </c>
    </row>
    <row r="14601" spans="1:2" x14ac:dyDescent="0.25">
      <c r="A14601">
        <v>0.30412087500000001</v>
      </c>
      <c r="B14601">
        <v>408.2457</v>
      </c>
    </row>
    <row r="14602" spans="1:2" x14ac:dyDescent="0.25">
      <c r="A14602">
        <v>0.30414162500000003</v>
      </c>
      <c r="B14602">
        <v>408.04390000000001</v>
      </c>
    </row>
    <row r="14603" spans="1:2" x14ac:dyDescent="0.25">
      <c r="A14603">
        <v>0.3041625</v>
      </c>
      <c r="B14603">
        <v>407.84440000000001</v>
      </c>
    </row>
    <row r="14604" spans="1:2" x14ac:dyDescent="0.25">
      <c r="A14604">
        <v>0.3041875</v>
      </c>
      <c r="B14604">
        <v>407.63619999999997</v>
      </c>
    </row>
    <row r="14605" spans="1:2" x14ac:dyDescent="0.25">
      <c r="A14605">
        <v>0.30420412499999999</v>
      </c>
      <c r="B14605">
        <v>407.41840000000002</v>
      </c>
    </row>
    <row r="14606" spans="1:2" x14ac:dyDescent="0.25">
      <c r="A14606">
        <v>0.30422500000000002</v>
      </c>
      <c r="B14606">
        <v>407.2022</v>
      </c>
    </row>
    <row r="14607" spans="1:2" x14ac:dyDescent="0.25">
      <c r="A14607">
        <v>0.304245875</v>
      </c>
      <c r="B14607">
        <v>406.99560000000002</v>
      </c>
    </row>
    <row r="14608" spans="1:2" x14ac:dyDescent="0.25">
      <c r="A14608">
        <v>0.30426662500000001</v>
      </c>
      <c r="B14608">
        <v>406.79610000000002</v>
      </c>
    </row>
    <row r="14609" spans="1:2" x14ac:dyDescent="0.25">
      <c r="A14609">
        <v>0.30428749999999999</v>
      </c>
      <c r="B14609">
        <v>406.59660000000002</v>
      </c>
    </row>
    <row r="14610" spans="1:2" x14ac:dyDescent="0.25">
      <c r="A14610">
        <v>0.30430837500000002</v>
      </c>
      <c r="B14610">
        <v>406.3956</v>
      </c>
    </row>
    <row r="14611" spans="1:2" x14ac:dyDescent="0.25">
      <c r="A14611">
        <v>0.30432912499999998</v>
      </c>
      <c r="B14611">
        <v>406.19290000000001</v>
      </c>
    </row>
    <row r="14612" spans="1:2" x14ac:dyDescent="0.25">
      <c r="A14612">
        <v>0.30435000000000001</v>
      </c>
      <c r="B14612">
        <v>405.99110000000002</v>
      </c>
    </row>
    <row r="14613" spans="1:2" x14ac:dyDescent="0.25">
      <c r="A14613">
        <v>0.30437087499999999</v>
      </c>
      <c r="B14613">
        <v>405.79239999999999</v>
      </c>
    </row>
    <row r="14614" spans="1:2" x14ac:dyDescent="0.25">
      <c r="A14614">
        <v>0.304391625</v>
      </c>
      <c r="B14614">
        <v>405.6001</v>
      </c>
    </row>
    <row r="14615" spans="1:2" x14ac:dyDescent="0.25">
      <c r="A14615">
        <v>0.30441249999999997</v>
      </c>
      <c r="B14615">
        <v>405.4117</v>
      </c>
    </row>
    <row r="14616" spans="1:2" x14ac:dyDescent="0.25">
      <c r="A14616">
        <v>0.30443337500000001</v>
      </c>
      <c r="B14616">
        <v>405.22809999999998</v>
      </c>
    </row>
    <row r="14617" spans="1:2" x14ac:dyDescent="0.25">
      <c r="A14617">
        <v>0.30445412500000002</v>
      </c>
      <c r="B14617">
        <v>405.04610000000002</v>
      </c>
    </row>
    <row r="14618" spans="1:2" x14ac:dyDescent="0.25">
      <c r="A14618">
        <v>0.304475</v>
      </c>
      <c r="B14618">
        <v>404.85219999999998</v>
      </c>
    </row>
    <row r="14619" spans="1:2" x14ac:dyDescent="0.25">
      <c r="A14619">
        <v>0.30449587500000003</v>
      </c>
      <c r="B14619">
        <v>404.64960000000002</v>
      </c>
    </row>
    <row r="14620" spans="1:2" x14ac:dyDescent="0.25">
      <c r="A14620">
        <v>0.30451662499999999</v>
      </c>
      <c r="B14620">
        <v>404.4461</v>
      </c>
    </row>
    <row r="14621" spans="1:2" x14ac:dyDescent="0.25">
      <c r="A14621">
        <v>0.30453750000000002</v>
      </c>
      <c r="B14621">
        <v>404.25060000000002</v>
      </c>
    </row>
    <row r="14622" spans="1:2" x14ac:dyDescent="0.25">
      <c r="A14622">
        <v>0.30455837499999999</v>
      </c>
      <c r="B14622">
        <v>404.06310000000002</v>
      </c>
    </row>
    <row r="14623" spans="1:2" x14ac:dyDescent="0.25">
      <c r="A14623">
        <v>0.30457912500000001</v>
      </c>
      <c r="B14623">
        <v>403.87709999999998</v>
      </c>
    </row>
    <row r="14624" spans="1:2" x14ac:dyDescent="0.25">
      <c r="A14624">
        <v>0.30459999999999998</v>
      </c>
      <c r="B14624">
        <v>403.68880000000001</v>
      </c>
    </row>
    <row r="14625" spans="1:2" x14ac:dyDescent="0.25">
      <c r="A14625">
        <v>0.30462087500000001</v>
      </c>
      <c r="B14625">
        <v>403.4948</v>
      </c>
    </row>
    <row r="14626" spans="1:2" x14ac:dyDescent="0.25">
      <c r="A14626">
        <v>0.30464162500000003</v>
      </c>
      <c r="B14626">
        <v>403.29770000000002</v>
      </c>
    </row>
    <row r="14627" spans="1:2" x14ac:dyDescent="0.25">
      <c r="A14627">
        <v>0.3046625</v>
      </c>
      <c r="B14627">
        <v>403.10379999999998</v>
      </c>
    </row>
    <row r="14628" spans="1:2" x14ac:dyDescent="0.25">
      <c r="A14628">
        <v>0.30468337499999998</v>
      </c>
      <c r="B14628">
        <v>402.91629999999998</v>
      </c>
    </row>
    <row r="14629" spans="1:2" x14ac:dyDescent="0.25">
      <c r="A14629">
        <v>0.30470412499999999</v>
      </c>
      <c r="B14629">
        <v>402.73590000000002</v>
      </c>
    </row>
    <row r="14630" spans="1:2" x14ac:dyDescent="0.25">
      <c r="A14630">
        <v>0.30472500000000002</v>
      </c>
      <c r="B14630">
        <v>402.55939999999998</v>
      </c>
    </row>
    <row r="14631" spans="1:2" x14ac:dyDescent="0.25">
      <c r="A14631">
        <v>0.304745875</v>
      </c>
      <c r="B14631">
        <v>402.37819999999999</v>
      </c>
    </row>
    <row r="14632" spans="1:2" x14ac:dyDescent="0.25">
      <c r="A14632">
        <v>0.30476249999999999</v>
      </c>
      <c r="B14632">
        <v>402.18990000000002</v>
      </c>
    </row>
    <row r="14633" spans="1:2" x14ac:dyDescent="0.25">
      <c r="A14633">
        <v>0.30478749999999999</v>
      </c>
      <c r="B14633">
        <v>402.00549999999998</v>
      </c>
    </row>
    <row r="14634" spans="1:2" x14ac:dyDescent="0.25">
      <c r="A14634">
        <v>0.30480837500000002</v>
      </c>
      <c r="B14634">
        <v>401.82990000000001</v>
      </c>
    </row>
    <row r="14635" spans="1:2" x14ac:dyDescent="0.25">
      <c r="A14635">
        <v>0.30482912499999998</v>
      </c>
      <c r="B14635">
        <v>401.65260000000001</v>
      </c>
    </row>
    <row r="14636" spans="1:2" x14ac:dyDescent="0.25">
      <c r="A14636">
        <v>0.30485000000000001</v>
      </c>
      <c r="B14636">
        <v>401.46510000000001</v>
      </c>
    </row>
    <row r="14637" spans="1:2" x14ac:dyDescent="0.25">
      <c r="A14637">
        <v>0.30487087499999999</v>
      </c>
      <c r="B14637">
        <v>401.27440000000001</v>
      </c>
    </row>
    <row r="14638" spans="1:2" x14ac:dyDescent="0.25">
      <c r="A14638">
        <v>0.304891625</v>
      </c>
      <c r="B14638">
        <v>401.09320000000002</v>
      </c>
    </row>
    <row r="14639" spans="1:2" x14ac:dyDescent="0.25">
      <c r="A14639">
        <v>0.30491249999999998</v>
      </c>
      <c r="B14639">
        <v>400.92149999999998</v>
      </c>
    </row>
    <row r="14640" spans="1:2" x14ac:dyDescent="0.25">
      <c r="A14640">
        <v>0.30493337500000001</v>
      </c>
      <c r="B14640">
        <v>400.75139999999999</v>
      </c>
    </row>
    <row r="14641" spans="1:2" x14ac:dyDescent="0.25">
      <c r="A14641">
        <v>0.30495412500000002</v>
      </c>
      <c r="B14641">
        <v>400.57740000000001</v>
      </c>
    </row>
    <row r="14642" spans="1:2" x14ac:dyDescent="0.25">
      <c r="A14642">
        <v>0.304975</v>
      </c>
      <c r="B14642">
        <v>400.40100000000001</v>
      </c>
    </row>
    <row r="14643" spans="1:2" x14ac:dyDescent="0.25">
      <c r="A14643">
        <v>0.30499587500000003</v>
      </c>
      <c r="B14643">
        <v>400.22449999999998</v>
      </c>
    </row>
    <row r="14644" spans="1:2" x14ac:dyDescent="0.25">
      <c r="A14644">
        <v>0.30501662499999999</v>
      </c>
      <c r="B14644">
        <v>400.0505</v>
      </c>
    </row>
    <row r="14645" spans="1:2" x14ac:dyDescent="0.25">
      <c r="A14645">
        <v>0.30503750000000002</v>
      </c>
      <c r="B14645">
        <v>399.87799999999999</v>
      </c>
    </row>
    <row r="14646" spans="1:2" x14ac:dyDescent="0.25">
      <c r="A14646">
        <v>0.30505837499999999</v>
      </c>
      <c r="B14646">
        <v>399.7079</v>
      </c>
    </row>
    <row r="14647" spans="1:2" x14ac:dyDescent="0.25">
      <c r="A14647">
        <v>0.30507912500000001</v>
      </c>
      <c r="B14647">
        <v>399.53949999999998</v>
      </c>
    </row>
    <row r="14648" spans="1:2" x14ac:dyDescent="0.25">
      <c r="A14648">
        <v>0.30509999999999998</v>
      </c>
      <c r="B14648">
        <v>399.3766</v>
      </c>
    </row>
    <row r="14649" spans="1:2" x14ac:dyDescent="0.25">
      <c r="A14649">
        <v>0.30512087500000001</v>
      </c>
      <c r="B14649">
        <v>399.21280000000002</v>
      </c>
    </row>
    <row r="14650" spans="1:2" x14ac:dyDescent="0.25">
      <c r="A14650">
        <v>0.30514162500000003</v>
      </c>
      <c r="B14650">
        <v>399.04349999999999</v>
      </c>
    </row>
    <row r="14651" spans="1:2" x14ac:dyDescent="0.25">
      <c r="A14651">
        <v>0.3051625</v>
      </c>
      <c r="B14651">
        <v>398.87430000000001</v>
      </c>
    </row>
    <row r="14652" spans="1:2" x14ac:dyDescent="0.25">
      <c r="A14652">
        <v>0.30518337499999998</v>
      </c>
      <c r="B14652">
        <v>398.70659999999998</v>
      </c>
    </row>
    <row r="14653" spans="1:2" x14ac:dyDescent="0.25">
      <c r="A14653">
        <v>0.30520412499999999</v>
      </c>
      <c r="B14653">
        <v>398.53649999999999</v>
      </c>
    </row>
    <row r="14654" spans="1:2" x14ac:dyDescent="0.25">
      <c r="A14654">
        <v>0.30522500000000002</v>
      </c>
      <c r="B14654">
        <v>398.36250000000001</v>
      </c>
    </row>
    <row r="14655" spans="1:2" x14ac:dyDescent="0.25">
      <c r="A14655">
        <v>0.305245875</v>
      </c>
      <c r="B14655">
        <v>398.19319999999999</v>
      </c>
    </row>
    <row r="14656" spans="1:2" x14ac:dyDescent="0.25">
      <c r="A14656">
        <v>0.30526249999999999</v>
      </c>
      <c r="B14656">
        <v>398.03500000000003</v>
      </c>
    </row>
    <row r="14657" spans="1:2" x14ac:dyDescent="0.25">
      <c r="A14657">
        <v>0.30528749999999999</v>
      </c>
      <c r="B14657">
        <v>397.88330000000002</v>
      </c>
    </row>
    <row r="14658" spans="1:2" x14ac:dyDescent="0.25">
      <c r="A14658">
        <v>0.30530837500000002</v>
      </c>
      <c r="B14658">
        <v>397.72910000000002</v>
      </c>
    </row>
    <row r="14659" spans="1:2" x14ac:dyDescent="0.25">
      <c r="A14659">
        <v>0.30532912499999998</v>
      </c>
      <c r="B14659">
        <v>397.56220000000002</v>
      </c>
    </row>
    <row r="14660" spans="1:2" x14ac:dyDescent="0.25">
      <c r="A14660">
        <v>0.30535000000000001</v>
      </c>
      <c r="B14660">
        <v>397.38740000000001</v>
      </c>
    </row>
    <row r="14661" spans="1:2" x14ac:dyDescent="0.25">
      <c r="A14661">
        <v>0.30537087499999999</v>
      </c>
      <c r="B14661">
        <v>397.2133</v>
      </c>
    </row>
    <row r="14662" spans="1:2" x14ac:dyDescent="0.25">
      <c r="A14662">
        <v>0.305391625</v>
      </c>
      <c r="B14662">
        <v>397.04880000000003</v>
      </c>
    </row>
    <row r="14663" spans="1:2" x14ac:dyDescent="0.25">
      <c r="A14663">
        <v>0.30541249999999998</v>
      </c>
      <c r="B14663">
        <v>396.88979999999998</v>
      </c>
    </row>
    <row r="14664" spans="1:2" x14ac:dyDescent="0.25">
      <c r="A14664">
        <v>0.30543337500000001</v>
      </c>
      <c r="B14664">
        <v>396.73009999999999</v>
      </c>
    </row>
    <row r="14665" spans="1:2" x14ac:dyDescent="0.25">
      <c r="A14665">
        <v>0.30545412500000002</v>
      </c>
      <c r="B14665">
        <v>396.56959999999998</v>
      </c>
    </row>
    <row r="14666" spans="1:2" x14ac:dyDescent="0.25">
      <c r="A14666">
        <v>0.305475</v>
      </c>
      <c r="B14666">
        <v>396.40429999999998</v>
      </c>
    </row>
    <row r="14667" spans="1:2" x14ac:dyDescent="0.25">
      <c r="A14667">
        <v>0.30549587499999997</v>
      </c>
      <c r="B14667">
        <v>396.23180000000002</v>
      </c>
    </row>
    <row r="14668" spans="1:2" x14ac:dyDescent="0.25">
      <c r="A14668">
        <v>0.30552087500000003</v>
      </c>
      <c r="B14668">
        <v>396.05540000000002</v>
      </c>
    </row>
    <row r="14669" spans="1:2" x14ac:dyDescent="0.25">
      <c r="A14669">
        <v>0.30554162499999998</v>
      </c>
      <c r="B14669">
        <v>395.88529999999997</v>
      </c>
    </row>
    <row r="14670" spans="1:2" x14ac:dyDescent="0.25">
      <c r="A14670">
        <v>0.30556250000000001</v>
      </c>
      <c r="B14670">
        <v>395.72239999999999</v>
      </c>
    </row>
    <row r="14671" spans="1:2" x14ac:dyDescent="0.25">
      <c r="A14671">
        <v>0.30558337499999999</v>
      </c>
      <c r="B14671">
        <v>395.56270000000001</v>
      </c>
    </row>
    <row r="14672" spans="1:2" x14ac:dyDescent="0.25">
      <c r="A14672">
        <v>0.305604125</v>
      </c>
      <c r="B14672">
        <v>395.40449999999998</v>
      </c>
    </row>
    <row r="14673" spans="1:2" x14ac:dyDescent="0.25">
      <c r="A14673">
        <v>0.30562087500000001</v>
      </c>
      <c r="B14673">
        <v>395.24549999999999</v>
      </c>
    </row>
    <row r="14674" spans="1:2" x14ac:dyDescent="0.25">
      <c r="A14674">
        <v>0.30564162499999997</v>
      </c>
      <c r="B14674">
        <v>395.08109999999999</v>
      </c>
    </row>
    <row r="14675" spans="1:2" x14ac:dyDescent="0.25">
      <c r="A14675">
        <v>0.30566662500000003</v>
      </c>
      <c r="B14675">
        <v>394.91419999999999</v>
      </c>
    </row>
    <row r="14676" spans="1:2" x14ac:dyDescent="0.25">
      <c r="A14676">
        <v>0.3056875</v>
      </c>
      <c r="B14676">
        <v>394.75279999999998</v>
      </c>
    </row>
    <row r="14677" spans="1:2" x14ac:dyDescent="0.25">
      <c r="A14677">
        <v>0.30570837499999998</v>
      </c>
      <c r="B14677">
        <v>394.59699999999998</v>
      </c>
    </row>
    <row r="14678" spans="1:2" x14ac:dyDescent="0.25">
      <c r="A14678">
        <v>0.30572912499999999</v>
      </c>
      <c r="B14678">
        <v>394.44130000000001</v>
      </c>
    </row>
    <row r="14679" spans="1:2" x14ac:dyDescent="0.25">
      <c r="A14679">
        <v>0.30575000000000002</v>
      </c>
      <c r="B14679">
        <v>394.28710000000001</v>
      </c>
    </row>
    <row r="14680" spans="1:2" x14ac:dyDescent="0.25">
      <c r="A14680">
        <v>0.305770875</v>
      </c>
      <c r="B14680">
        <v>394.13850000000002</v>
      </c>
    </row>
    <row r="14681" spans="1:2" x14ac:dyDescent="0.25">
      <c r="A14681">
        <v>0.30579162500000001</v>
      </c>
      <c r="B14681">
        <v>393.99149999999997</v>
      </c>
    </row>
    <row r="14682" spans="1:2" x14ac:dyDescent="0.25">
      <c r="A14682">
        <v>0.30581249999999999</v>
      </c>
      <c r="B14682">
        <v>393.83569999999997</v>
      </c>
    </row>
    <row r="14683" spans="1:2" x14ac:dyDescent="0.25">
      <c r="A14683">
        <v>0.30583337500000002</v>
      </c>
      <c r="B14683">
        <v>393.66800000000001</v>
      </c>
    </row>
    <row r="14684" spans="1:2" x14ac:dyDescent="0.25">
      <c r="A14684">
        <v>0.30585412499999998</v>
      </c>
      <c r="B14684">
        <v>393.50029999999998</v>
      </c>
    </row>
    <row r="14685" spans="1:2" x14ac:dyDescent="0.25">
      <c r="A14685">
        <v>0.30587087499999999</v>
      </c>
      <c r="B14685">
        <v>393.34059999999999</v>
      </c>
    </row>
    <row r="14686" spans="1:2" x14ac:dyDescent="0.25">
      <c r="A14686">
        <v>0.305891625</v>
      </c>
      <c r="B14686">
        <v>393.18639999999999</v>
      </c>
    </row>
    <row r="14687" spans="1:2" x14ac:dyDescent="0.25">
      <c r="A14687">
        <v>0.30591249999999998</v>
      </c>
      <c r="B14687">
        <v>393.02910000000003</v>
      </c>
    </row>
    <row r="14688" spans="1:2" x14ac:dyDescent="0.25">
      <c r="A14688">
        <v>0.30593337500000001</v>
      </c>
      <c r="B14688">
        <v>392.87090000000001</v>
      </c>
    </row>
    <row r="14689" spans="1:2" x14ac:dyDescent="0.25">
      <c r="A14689">
        <v>0.305958375</v>
      </c>
      <c r="B14689">
        <v>392.71440000000001</v>
      </c>
    </row>
    <row r="14690" spans="1:2" x14ac:dyDescent="0.25">
      <c r="A14690">
        <v>0.30597912500000002</v>
      </c>
      <c r="B14690">
        <v>392.56099999999998</v>
      </c>
    </row>
    <row r="14691" spans="1:2" x14ac:dyDescent="0.25">
      <c r="A14691">
        <v>0.30599999999999999</v>
      </c>
      <c r="B14691">
        <v>392.4092</v>
      </c>
    </row>
    <row r="14692" spans="1:2" x14ac:dyDescent="0.25">
      <c r="A14692">
        <v>0.30602087500000003</v>
      </c>
      <c r="B14692">
        <v>392.25979999999998</v>
      </c>
    </row>
    <row r="14693" spans="1:2" x14ac:dyDescent="0.25">
      <c r="A14693">
        <v>0.30603750000000002</v>
      </c>
      <c r="B14693">
        <v>392.11430000000001</v>
      </c>
    </row>
    <row r="14694" spans="1:2" x14ac:dyDescent="0.25">
      <c r="A14694">
        <v>0.30605837499999999</v>
      </c>
      <c r="B14694">
        <v>391.976</v>
      </c>
    </row>
    <row r="14695" spans="1:2" x14ac:dyDescent="0.25">
      <c r="A14695">
        <v>0.30608337499999999</v>
      </c>
      <c r="B14695">
        <v>391.84249999999997</v>
      </c>
    </row>
    <row r="14696" spans="1:2" x14ac:dyDescent="0.25">
      <c r="A14696">
        <v>0.30609999999999998</v>
      </c>
      <c r="B14696">
        <v>391.70260000000002</v>
      </c>
    </row>
    <row r="14697" spans="1:2" x14ac:dyDescent="0.25">
      <c r="A14697">
        <v>0.30612087500000001</v>
      </c>
      <c r="B14697">
        <v>391.55250000000001</v>
      </c>
    </row>
    <row r="14698" spans="1:2" x14ac:dyDescent="0.25">
      <c r="A14698">
        <v>0.30614162499999997</v>
      </c>
      <c r="B14698">
        <v>391.39589999999998</v>
      </c>
    </row>
    <row r="14699" spans="1:2" x14ac:dyDescent="0.25">
      <c r="A14699">
        <v>0.3061625</v>
      </c>
      <c r="B14699">
        <v>391.24489999999997</v>
      </c>
    </row>
    <row r="14700" spans="1:2" x14ac:dyDescent="0.25">
      <c r="A14700">
        <v>0.30618337499999998</v>
      </c>
      <c r="B14700">
        <v>391.1026</v>
      </c>
    </row>
    <row r="14701" spans="1:2" x14ac:dyDescent="0.25">
      <c r="A14701">
        <v>0.30620412499999999</v>
      </c>
      <c r="B14701">
        <v>390.95960000000002</v>
      </c>
    </row>
    <row r="14702" spans="1:2" x14ac:dyDescent="0.25">
      <c r="A14702">
        <v>0.30622500000000002</v>
      </c>
      <c r="B14702">
        <v>390.8141</v>
      </c>
    </row>
    <row r="14703" spans="1:2" x14ac:dyDescent="0.25">
      <c r="A14703">
        <v>0.306245875</v>
      </c>
      <c r="B14703">
        <v>390.67110000000002</v>
      </c>
    </row>
    <row r="14704" spans="1:2" x14ac:dyDescent="0.25">
      <c r="A14704">
        <v>0.30626662500000001</v>
      </c>
      <c r="B14704">
        <v>390.536</v>
      </c>
    </row>
    <row r="14705" spans="1:2" x14ac:dyDescent="0.25">
      <c r="A14705">
        <v>0.30628749999999999</v>
      </c>
      <c r="B14705">
        <v>390.4033</v>
      </c>
    </row>
    <row r="14706" spans="1:2" x14ac:dyDescent="0.25">
      <c r="A14706">
        <v>0.30630837500000002</v>
      </c>
      <c r="B14706">
        <v>390.27050000000003</v>
      </c>
    </row>
    <row r="14707" spans="1:2" x14ac:dyDescent="0.25">
      <c r="A14707">
        <v>0.30632912499999998</v>
      </c>
      <c r="B14707">
        <v>390.1386</v>
      </c>
    </row>
    <row r="14708" spans="1:2" x14ac:dyDescent="0.25">
      <c r="A14708">
        <v>0.30635000000000001</v>
      </c>
      <c r="B14708">
        <v>390.00189999999998</v>
      </c>
    </row>
    <row r="14709" spans="1:2" x14ac:dyDescent="0.25">
      <c r="A14709">
        <v>0.30637087499999999</v>
      </c>
      <c r="B14709">
        <v>389.86360000000002</v>
      </c>
    </row>
    <row r="14710" spans="1:2" x14ac:dyDescent="0.25">
      <c r="A14710">
        <v>0.306391625</v>
      </c>
      <c r="B14710">
        <v>389.72219999999999</v>
      </c>
    </row>
    <row r="14711" spans="1:2" x14ac:dyDescent="0.25">
      <c r="A14711">
        <v>0.30640837500000001</v>
      </c>
      <c r="B14711">
        <v>389.57909999999998</v>
      </c>
    </row>
    <row r="14712" spans="1:2" x14ac:dyDescent="0.25">
      <c r="A14712">
        <v>0.30643337500000001</v>
      </c>
      <c r="B14712">
        <v>389.43130000000002</v>
      </c>
    </row>
    <row r="14713" spans="1:2" x14ac:dyDescent="0.25">
      <c r="A14713">
        <v>0.30645412500000002</v>
      </c>
      <c r="B14713">
        <v>389.2835</v>
      </c>
    </row>
    <row r="14714" spans="1:2" x14ac:dyDescent="0.25">
      <c r="A14714">
        <v>0.30647912500000002</v>
      </c>
      <c r="B14714">
        <v>389.13889999999998</v>
      </c>
    </row>
    <row r="14715" spans="1:2" x14ac:dyDescent="0.25">
      <c r="A14715">
        <v>0.30649587499999997</v>
      </c>
      <c r="B14715">
        <v>388.99900000000002</v>
      </c>
    </row>
    <row r="14716" spans="1:2" x14ac:dyDescent="0.25">
      <c r="A14716">
        <v>0.30652087500000003</v>
      </c>
      <c r="B14716">
        <v>388.8639</v>
      </c>
    </row>
    <row r="14717" spans="1:2" x14ac:dyDescent="0.25">
      <c r="A14717">
        <v>0.30653750000000002</v>
      </c>
      <c r="B14717">
        <v>388.73200000000003</v>
      </c>
    </row>
    <row r="14718" spans="1:2" x14ac:dyDescent="0.25">
      <c r="A14718">
        <v>0.30656250000000002</v>
      </c>
      <c r="B14718">
        <v>388.60079999999999</v>
      </c>
    </row>
    <row r="14719" spans="1:2" x14ac:dyDescent="0.25">
      <c r="A14719">
        <v>0.30657912500000001</v>
      </c>
      <c r="B14719">
        <v>388.46809999999999</v>
      </c>
    </row>
    <row r="14720" spans="1:2" x14ac:dyDescent="0.25">
      <c r="A14720">
        <v>0.30659999999999998</v>
      </c>
      <c r="B14720">
        <v>388.33300000000003</v>
      </c>
    </row>
    <row r="14721" spans="1:2" x14ac:dyDescent="0.25">
      <c r="A14721">
        <v>0.30662087500000001</v>
      </c>
      <c r="B14721">
        <v>388.19869999999997</v>
      </c>
    </row>
    <row r="14722" spans="1:2" x14ac:dyDescent="0.25">
      <c r="A14722">
        <v>0.30663750000000001</v>
      </c>
      <c r="B14722">
        <v>388.06439999999998</v>
      </c>
    </row>
    <row r="14723" spans="1:2" x14ac:dyDescent="0.25">
      <c r="A14723">
        <v>0.30665837499999998</v>
      </c>
      <c r="B14723">
        <v>387.93090000000001</v>
      </c>
    </row>
    <row r="14724" spans="1:2" x14ac:dyDescent="0.25">
      <c r="A14724">
        <v>0.30668337499999998</v>
      </c>
      <c r="B14724">
        <v>387.79180000000002</v>
      </c>
    </row>
    <row r="14725" spans="1:2" x14ac:dyDescent="0.25">
      <c r="A14725">
        <v>0.30670412499999999</v>
      </c>
      <c r="B14725">
        <v>387.64479999999998</v>
      </c>
    </row>
    <row r="14726" spans="1:2" x14ac:dyDescent="0.25">
      <c r="A14726">
        <v>0.30672912499999999</v>
      </c>
      <c r="B14726">
        <v>387.49299999999999</v>
      </c>
    </row>
    <row r="14727" spans="1:2" x14ac:dyDescent="0.25">
      <c r="A14727">
        <v>0.30675000000000002</v>
      </c>
      <c r="B14727">
        <v>387.34359999999998</v>
      </c>
    </row>
    <row r="14728" spans="1:2" x14ac:dyDescent="0.25">
      <c r="A14728">
        <v>0.30676662500000001</v>
      </c>
      <c r="B14728">
        <v>387.2045</v>
      </c>
    </row>
    <row r="14729" spans="1:2" x14ac:dyDescent="0.25">
      <c r="A14729">
        <v>0.30679162500000001</v>
      </c>
      <c r="B14729">
        <v>387.07729999999998</v>
      </c>
    </row>
    <row r="14730" spans="1:2" x14ac:dyDescent="0.25">
      <c r="A14730">
        <v>0.30681249999999999</v>
      </c>
      <c r="B14730">
        <v>386.95650000000001</v>
      </c>
    </row>
    <row r="14731" spans="1:2" x14ac:dyDescent="0.25">
      <c r="A14731">
        <v>0.30682912499999998</v>
      </c>
      <c r="B14731">
        <v>386.83260000000001</v>
      </c>
    </row>
    <row r="14732" spans="1:2" x14ac:dyDescent="0.25">
      <c r="A14732">
        <v>0.30684587499999999</v>
      </c>
      <c r="B14732">
        <v>386.69979999999998</v>
      </c>
    </row>
    <row r="14733" spans="1:2" x14ac:dyDescent="0.25">
      <c r="A14733">
        <v>0.306866625</v>
      </c>
      <c r="B14733">
        <v>386.56229999999999</v>
      </c>
    </row>
    <row r="14734" spans="1:2" x14ac:dyDescent="0.25">
      <c r="A14734">
        <v>0.30688749999999998</v>
      </c>
      <c r="B14734">
        <v>386.42880000000002</v>
      </c>
    </row>
    <row r="14735" spans="1:2" x14ac:dyDescent="0.25">
      <c r="A14735">
        <v>0.30690412500000003</v>
      </c>
      <c r="B14735">
        <v>386.29450000000003</v>
      </c>
    </row>
    <row r="14736" spans="1:2" x14ac:dyDescent="0.25">
      <c r="A14736">
        <v>0.306925</v>
      </c>
      <c r="B14736">
        <v>386.15859999999998</v>
      </c>
    </row>
    <row r="14737" spans="1:2" x14ac:dyDescent="0.25">
      <c r="A14737">
        <v>0.30695</v>
      </c>
      <c r="B14737">
        <v>386.02350000000001</v>
      </c>
    </row>
    <row r="14738" spans="1:2" x14ac:dyDescent="0.25">
      <c r="A14738">
        <v>0.30697087499999998</v>
      </c>
      <c r="B14738">
        <v>385.89240000000001</v>
      </c>
    </row>
    <row r="14739" spans="1:2" x14ac:dyDescent="0.25">
      <c r="A14739">
        <v>0.30699162499999999</v>
      </c>
      <c r="B14739">
        <v>385.75970000000001</v>
      </c>
    </row>
    <row r="14740" spans="1:2" x14ac:dyDescent="0.25">
      <c r="A14740">
        <v>0.30701662499999999</v>
      </c>
      <c r="B14740">
        <v>385.62459999999999</v>
      </c>
    </row>
    <row r="14741" spans="1:2" x14ac:dyDescent="0.25">
      <c r="A14741">
        <v>0.30703750000000002</v>
      </c>
      <c r="B14741">
        <v>385.48950000000002</v>
      </c>
    </row>
    <row r="14742" spans="1:2" x14ac:dyDescent="0.25">
      <c r="A14742">
        <v>0.30705412500000001</v>
      </c>
      <c r="B14742">
        <v>385.3623</v>
      </c>
    </row>
    <row r="14743" spans="1:2" x14ac:dyDescent="0.25">
      <c r="A14743">
        <v>0.30707499999999999</v>
      </c>
      <c r="B14743">
        <v>385.24790000000002</v>
      </c>
    </row>
    <row r="14744" spans="1:2" x14ac:dyDescent="0.25">
      <c r="A14744">
        <v>0.30709999999999998</v>
      </c>
      <c r="B14744">
        <v>385.14299999999997</v>
      </c>
    </row>
    <row r="14745" spans="1:2" x14ac:dyDescent="0.25">
      <c r="A14745">
        <v>0.30712087500000002</v>
      </c>
      <c r="B14745">
        <v>385.03649999999999</v>
      </c>
    </row>
    <row r="14746" spans="1:2" x14ac:dyDescent="0.25">
      <c r="A14746">
        <v>0.30713750000000001</v>
      </c>
      <c r="B14746">
        <v>384.9196</v>
      </c>
    </row>
    <row r="14747" spans="1:2" x14ac:dyDescent="0.25">
      <c r="A14747">
        <v>0.30715837499999998</v>
      </c>
      <c r="B14747">
        <v>384.79250000000002</v>
      </c>
    </row>
    <row r="14748" spans="1:2" x14ac:dyDescent="0.25">
      <c r="A14748">
        <v>0.307179125</v>
      </c>
      <c r="B14748">
        <v>384.66289999999998</v>
      </c>
    </row>
    <row r="14749" spans="1:2" x14ac:dyDescent="0.25">
      <c r="A14749">
        <v>0.30719999999999997</v>
      </c>
      <c r="B14749">
        <v>384.53500000000003</v>
      </c>
    </row>
    <row r="14750" spans="1:2" x14ac:dyDescent="0.25">
      <c r="A14750">
        <v>0.307220875</v>
      </c>
      <c r="B14750">
        <v>384.40940000000001</v>
      </c>
    </row>
    <row r="14751" spans="1:2" x14ac:dyDescent="0.25">
      <c r="A14751">
        <v>0.30724162500000002</v>
      </c>
      <c r="B14751">
        <v>384.28309999999999</v>
      </c>
    </row>
    <row r="14752" spans="1:2" x14ac:dyDescent="0.25">
      <c r="A14752">
        <v>0.30726249999999999</v>
      </c>
      <c r="B14752">
        <v>384.15429999999998</v>
      </c>
    </row>
    <row r="14753" spans="1:2" x14ac:dyDescent="0.25">
      <c r="A14753">
        <v>0.30728337500000003</v>
      </c>
      <c r="B14753">
        <v>384.02870000000001</v>
      </c>
    </row>
    <row r="14754" spans="1:2" x14ac:dyDescent="0.25">
      <c r="A14754">
        <v>0.30730837500000002</v>
      </c>
      <c r="B14754">
        <v>383.90480000000002</v>
      </c>
    </row>
    <row r="14755" spans="1:2" x14ac:dyDescent="0.25">
      <c r="A14755">
        <v>0.30732912499999998</v>
      </c>
      <c r="B14755">
        <v>383.77760000000001</v>
      </c>
    </row>
    <row r="14756" spans="1:2" x14ac:dyDescent="0.25">
      <c r="A14756">
        <v>0.30735000000000001</v>
      </c>
      <c r="B14756">
        <v>383.64729999999997</v>
      </c>
    </row>
    <row r="14757" spans="1:2" x14ac:dyDescent="0.25">
      <c r="A14757">
        <v>0.30737500000000001</v>
      </c>
      <c r="B14757">
        <v>383.51609999999999</v>
      </c>
    </row>
    <row r="14758" spans="1:2" x14ac:dyDescent="0.25">
      <c r="A14758">
        <v>0.30739587499999999</v>
      </c>
      <c r="B14758">
        <v>383.38580000000002</v>
      </c>
    </row>
    <row r="14759" spans="1:2" x14ac:dyDescent="0.25">
      <c r="A14759">
        <v>0.30741249999999998</v>
      </c>
      <c r="B14759">
        <v>383.26029999999997</v>
      </c>
    </row>
    <row r="14760" spans="1:2" x14ac:dyDescent="0.25">
      <c r="A14760">
        <v>0.30743337500000001</v>
      </c>
      <c r="B14760">
        <v>383.14339999999999</v>
      </c>
    </row>
    <row r="14761" spans="1:2" x14ac:dyDescent="0.25">
      <c r="A14761">
        <v>0.30745412500000002</v>
      </c>
      <c r="B14761">
        <v>383.03300000000002</v>
      </c>
    </row>
    <row r="14762" spans="1:2" x14ac:dyDescent="0.25">
      <c r="A14762">
        <v>0.30747087499999998</v>
      </c>
      <c r="B14762">
        <v>382.92009999999999</v>
      </c>
    </row>
    <row r="14763" spans="1:2" x14ac:dyDescent="0.25">
      <c r="A14763">
        <v>0.30749587499999997</v>
      </c>
      <c r="B14763">
        <v>382.79849999999999</v>
      </c>
    </row>
    <row r="14764" spans="1:2" x14ac:dyDescent="0.25">
      <c r="A14764">
        <v>0.30751662499999999</v>
      </c>
      <c r="B14764">
        <v>382.66579999999999</v>
      </c>
    </row>
    <row r="14765" spans="1:2" x14ac:dyDescent="0.25">
      <c r="A14765">
        <v>0.30753750000000002</v>
      </c>
      <c r="B14765">
        <v>382.53070000000002</v>
      </c>
    </row>
    <row r="14766" spans="1:2" x14ac:dyDescent="0.25">
      <c r="A14766">
        <v>0.30755837499999999</v>
      </c>
      <c r="B14766">
        <v>382.39159999999998</v>
      </c>
    </row>
    <row r="14767" spans="1:2" x14ac:dyDescent="0.25">
      <c r="A14767">
        <v>0.30757912500000001</v>
      </c>
      <c r="B14767">
        <v>382.25810000000001</v>
      </c>
    </row>
    <row r="14768" spans="1:2" x14ac:dyDescent="0.25">
      <c r="A14768">
        <v>0.30759999999999998</v>
      </c>
      <c r="B14768">
        <v>382.13170000000002</v>
      </c>
    </row>
    <row r="14769" spans="1:2" x14ac:dyDescent="0.25">
      <c r="A14769">
        <v>0.30762499999999998</v>
      </c>
      <c r="B14769">
        <v>382.01330000000002</v>
      </c>
    </row>
    <row r="14770" spans="1:2" x14ac:dyDescent="0.25">
      <c r="A14770">
        <v>0.30764587500000001</v>
      </c>
      <c r="B14770">
        <v>381.90210000000002</v>
      </c>
    </row>
    <row r="14771" spans="1:2" x14ac:dyDescent="0.25">
      <c r="A14771">
        <v>0.30766662500000003</v>
      </c>
      <c r="B14771">
        <v>381.79320000000001</v>
      </c>
    </row>
    <row r="14772" spans="1:2" x14ac:dyDescent="0.25">
      <c r="A14772">
        <v>0.3076875</v>
      </c>
      <c r="B14772">
        <v>381.68430000000001</v>
      </c>
    </row>
    <row r="14773" spans="1:2" x14ac:dyDescent="0.25">
      <c r="A14773">
        <v>0.307704125</v>
      </c>
      <c r="B14773">
        <v>381.56990000000002</v>
      </c>
    </row>
    <row r="14774" spans="1:2" x14ac:dyDescent="0.25">
      <c r="A14774">
        <v>0.30772500000000003</v>
      </c>
      <c r="B14774">
        <v>381.45069999999998</v>
      </c>
    </row>
    <row r="14775" spans="1:2" x14ac:dyDescent="0.25">
      <c r="A14775">
        <v>0.307745875</v>
      </c>
      <c r="B14775">
        <v>381.32510000000002</v>
      </c>
    </row>
    <row r="14776" spans="1:2" x14ac:dyDescent="0.25">
      <c r="A14776">
        <v>0.307770875</v>
      </c>
      <c r="B14776">
        <v>381.19639999999998</v>
      </c>
    </row>
    <row r="14777" spans="1:2" x14ac:dyDescent="0.25">
      <c r="A14777">
        <v>0.30779162500000001</v>
      </c>
      <c r="B14777">
        <v>381.06760000000003</v>
      </c>
    </row>
    <row r="14778" spans="1:2" x14ac:dyDescent="0.25">
      <c r="A14778">
        <v>0.30781249999999999</v>
      </c>
      <c r="B14778">
        <v>380.93959999999998</v>
      </c>
    </row>
    <row r="14779" spans="1:2" x14ac:dyDescent="0.25">
      <c r="A14779">
        <v>0.30783337500000002</v>
      </c>
      <c r="B14779">
        <v>380.81490000000002</v>
      </c>
    </row>
    <row r="14780" spans="1:2" x14ac:dyDescent="0.25">
      <c r="A14780">
        <v>0.30785000000000001</v>
      </c>
      <c r="B14780">
        <v>380.69810000000001</v>
      </c>
    </row>
    <row r="14781" spans="1:2" x14ac:dyDescent="0.25">
      <c r="A14781">
        <v>0.30787087499999999</v>
      </c>
      <c r="B14781">
        <v>380.58920000000001</v>
      </c>
    </row>
    <row r="14782" spans="1:2" x14ac:dyDescent="0.25">
      <c r="A14782">
        <v>0.30788749999999998</v>
      </c>
      <c r="B14782">
        <v>380.48270000000002</v>
      </c>
    </row>
    <row r="14783" spans="1:2" x14ac:dyDescent="0.25">
      <c r="A14783">
        <v>0.30791249999999998</v>
      </c>
      <c r="B14783">
        <v>380.37060000000002</v>
      </c>
    </row>
    <row r="14784" spans="1:2" x14ac:dyDescent="0.25">
      <c r="A14784">
        <v>0.30793749999999998</v>
      </c>
      <c r="B14784">
        <v>380.2466</v>
      </c>
    </row>
    <row r="14785" spans="1:2" x14ac:dyDescent="0.25">
      <c r="A14785">
        <v>0.30795837500000001</v>
      </c>
      <c r="B14785">
        <v>380.1155</v>
      </c>
    </row>
    <row r="14786" spans="1:2" x14ac:dyDescent="0.25">
      <c r="A14786">
        <v>0.307975</v>
      </c>
      <c r="B14786">
        <v>379.98989999999998</v>
      </c>
    </row>
    <row r="14787" spans="1:2" x14ac:dyDescent="0.25">
      <c r="A14787">
        <v>0.30799162499999999</v>
      </c>
      <c r="B14787">
        <v>379.87150000000003</v>
      </c>
    </row>
    <row r="14788" spans="1:2" x14ac:dyDescent="0.25">
      <c r="A14788">
        <v>0.30801662499999999</v>
      </c>
      <c r="B14788">
        <v>379.76100000000002</v>
      </c>
    </row>
    <row r="14789" spans="1:2" x14ac:dyDescent="0.25">
      <c r="A14789">
        <v>0.30803750000000002</v>
      </c>
      <c r="B14789">
        <v>379.6506</v>
      </c>
    </row>
    <row r="14790" spans="1:2" x14ac:dyDescent="0.25">
      <c r="A14790">
        <v>0.30805412500000001</v>
      </c>
      <c r="B14790">
        <v>379.5378</v>
      </c>
    </row>
    <row r="14791" spans="1:2" x14ac:dyDescent="0.25">
      <c r="A14791">
        <v>0.30807912500000001</v>
      </c>
      <c r="B14791">
        <v>379.41930000000002</v>
      </c>
    </row>
    <row r="14792" spans="1:2" x14ac:dyDescent="0.25">
      <c r="A14792">
        <v>0.30810412500000001</v>
      </c>
      <c r="B14792">
        <v>379.30169999999998</v>
      </c>
    </row>
    <row r="14793" spans="1:2" x14ac:dyDescent="0.25">
      <c r="A14793">
        <v>0.30812499999999998</v>
      </c>
      <c r="B14793">
        <v>379.18799999999999</v>
      </c>
    </row>
    <row r="14794" spans="1:2" x14ac:dyDescent="0.25">
      <c r="A14794">
        <v>0.30814162499999997</v>
      </c>
      <c r="B14794">
        <v>379.07760000000002</v>
      </c>
    </row>
    <row r="14795" spans="1:2" x14ac:dyDescent="0.25">
      <c r="A14795">
        <v>0.30816250000000001</v>
      </c>
      <c r="B14795">
        <v>378.96710000000002</v>
      </c>
    </row>
    <row r="14796" spans="1:2" x14ac:dyDescent="0.25">
      <c r="A14796">
        <v>0.308179125</v>
      </c>
      <c r="B14796">
        <v>378.86380000000003</v>
      </c>
    </row>
    <row r="14797" spans="1:2" x14ac:dyDescent="0.25">
      <c r="A14797">
        <v>0.30819999999999997</v>
      </c>
      <c r="B14797">
        <v>378.76760000000002</v>
      </c>
    </row>
    <row r="14798" spans="1:2" x14ac:dyDescent="0.25">
      <c r="A14798">
        <v>0.30822087500000001</v>
      </c>
      <c r="B14798">
        <v>378.66750000000002</v>
      </c>
    </row>
    <row r="14799" spans="1:2" x14ac:dyDescent="0.25">
      <c r="A14799">
        <v>0.30824162500000002</v>
      </c>
      <c r="B14799">
        <v>378.55619999999999</v>
      </c>
    </row>
    <row r="14800" spans="1:2" x14ac:dyDescent="0.25">
      <c r="A14800">
        <v>0.30825837499999997</v>
      </c>
      <c r="B14800">
        <v>378.43549999999999</v>
      </c>
    </row>
    <row r="14801" spans="1:2" x14ac:dyDescent="0.25">
      <c r="A14801">
        <v>0.30828337500000003</v>
      </c>
      <c r="B14801">
        <v>378.31779999999998</v>
      </c>
    </row>
    <row r="14802" spans="1:2" x14ac:dyDescent="0.25">
      <c r="A14802">
        <v>0.30830412499999998</v>
      </c>
      <c r="B14802">
        <v>378.20339999999999</v>
      </c>
    </row>
    <row r="14803" spans="1:2" x14ac:dyDescent="0.25">
      <c r="A14803">
        <v>0.30832500000000002</v>
      </c>
      <c r="B14803">
        <v>378.09210000000002</v>
      </c>
    </row>
    <row r="14804" spans="1:2" x14ac:dyDescent="0.25">
      <c r="A14804">
        <v>0.30834587499999999</v>
      </c>
      <c r="B14804">
        <v>377.97930000000002</v>
      </c>
    </row>
    <row r="14805" spans="1:2" x14ac:dyDescent="0.25">
      <c r="A14805">
        <v>0.30837087499999999</v>
      </c>
      <c r="B14805">
        <v>377.86720000000003</v>
      </c>
    </row>
    <row r="14806" spans="1:2" x14ac:dyDescent="0.25">
      <c r="A14806">
        <v>0.308391625</v>
      </c>
      <c r="B14806">
        <v>377.75830000000002</v>
      </c>
    </row>
    <row r="14807" spans="1:2" x14ac:dyDescent="0.25">
      <c r="A14807">
        <v>0.30841249999999998</v>
      </c>
      <c r="B14807">
        <v>377.6558</v>
      </c>
    </row>
    <row r="14808" spans="1:2" x14ac:dyDescent="0.25">
      <c r="A14808">
        <v>0.30843337500000001</v>
      </c>
      <c r="B14808">
        <v>377.55889999999999</v>
      </c>
    </row>
    <row r="14809" spans="1:2" x14ac:dyDescent="0.25">
      <c r="A14809">
        <v>0.30845412500000002</v>
      </c>
      <c r="B14809">
        <v>377.46510000000001</v>
      </c>
    </row>
    <row r="14810" spans="1:2" x14ac:dyDescent="0.25">
      <c r="A14810">
        <v>0.308475</v>
      </c>
      <c r="B14810">
        <v>377.37369999999999</v>
      </c>
    </row>
    <row r="14811" spans="1:2" x14ac:dyDescent="0.25">
      <c r="A14811">
        <v>0.30849162499999999</v>
      </c>
      <c r="B14811">
        <v>377.28390000000002</v>
      </c>
    </row>
    <row r="14812" spans="1:2" x14ac:dyDescent="0.25">
      <c r="A14812">
        <v>0.30851250000000002</v>
      </c>
      <c r="B14812">
        <v>377.19490000000002</v>
      </c>
    </row>
    <row r="14813" spans="1:2" x14ac:dyDescent="0.25">
      <c r="A14813">
        <v>0.308533375</v>
      </c>
      <c r="B14813">
        <v>377.1003</v>
      </c>
    </row>
    <row r="14814" spans="1:2" x14ac:dyDescent="0.25">
      <c r="A14814">
        <v>0.30855412500000001</v>
      </c>
      <c r="B14814">
        <v>376.99299999999999</v>
      </c>
    </row>
    <row r="14815" spans="1:2" x14ac:dyDescent="0.25">
      <c r="A14815">
        <v>0.30857912500000001</v>
      </c>
      <c r="B14815">
        <v>376.8802</v>
      </c>
    </row>
    <row r="14816" spans="1:2" x14ac:dyDescent="0.25">
      <c r="A14816">
        <v>0.30859999999999999</v>
      </c>
      <c r="B14816">
        <v>376.76569999999998</v>
      </c>
    </row>
    <row r="14817" spans="1:2" x14ac:dyDescent="0.25">
      <c r="A14817">
        <v>0.30862087500000002</v>
      </c>
      <c r="B14817">
        <v>376.65129999999999</v>
      </c>
    </row>
    <row r="14818" spans="1:2" x14ac:dyDescent="0.25">
      <c r="A14818">
        <v>0.30864162499999998</v>
      </c>
      <c r="B14818">
        <v>376.54079999999999</v>
      </c>
    </row>
    <row r="14819" spans="1:2" x14ac:dyDescent="0.25">
      <c r="A14819">
        <v>0.30866250000000001</v>
      </c>
      <c r="B14819">
        <v>376.43990000000002</v>
      </c>
    </row>
    <row r="14820" spans="1:2" x14ac:dyDescent="0.25">
      <c r="A14820">
        <v>0.308679125</v>
      </c>
      <c r="B14820">
        <v>376.34449999999998</v>
      </c>
    </row>
    <row r="14821" spans="1:2" x14ac:dyDescent="0.25">
      <c r="A14821">
        <v>0.30869999999999997</v>
      </c>
      <c r="B14821">
        <v>376.24360000000001</v>
      </c>
    </row>
    <row r="14822" spans="1:2" x14ac:dyDescent="0.25">
      <c r="A14822">
        <v>0.30872087500000001</v>
      </c>
      <c r="B14822">
        <v>376.13310000000001</v>
      </c>
    </row>
    <row r="14823" spans="1:2" x14ac:dyDescent="0.25">
      <c r="A14823">
        <v>0.30874162500000002</v>
      </c>
      <c r="B14823">
        <v>376.01870000000002</v>
      </c>
    </row>
    <row r="14824" spans="1:2" x14ac:dyDescent="0.25">
      <c r="A14824">
        <v>0.30876662500000002</v>
      </c>
      <c r="B14824">
        <v>375.9042</v>
      </c>
    </row>
    <row r="14825" spans="1:2" x14ac:dyDescent="0.25">
      <c r="A14825">
        <v>0.30878749999999999</v>
      </c>
      <c r="B14825">
        <v>375.78660000000002</v>
      </c>
    </row>
    <row r="14826" spans="1:2" x14ac:dyDescent="0.25">
      <c r="A14826">
        <v>0.30880412499999998</v>
      </c>
      <c r="B14826">
        <v>375.66500000000002</v>
      </c>
    </row>
    <row r="14827" spans="1:2" x14ac:dyDescent="0.25">
      <c r="A14827">
        <v>0.30882912499999998</v>
      </c>
      <c r="B14827">
        <v>375.541</v>
      </c>
    </row>
    <row r="14828" spans="1:2" x14ac:dyDescent="0.25">
      <c r="A14828">
        <v>0.30884587499999999</v>
      </c>
      <c r="B14828">
        <v>375.42419999999998</v>
      </c>
    </row>
    <row r="14829" spans="1:2" x14ac:dyDescent="0.25">
      <c r="A14829">
        <v>0.30886662500000001</v>
      </c>
      <c r="B14829">
        <v>375.31060000000002</v>
      </c>
    </row>
    <row r="14830" spans="1:2" x14ac:dyDescent="0.25">
      <c r="A14830">
        <v>0.30888749999999998</v>
      </c>
      <c r="B14830">
        <v>375.1977</v>
      </c>
    </row>
    <row r="14831" spans="1:2" x14ac:dyDescent="0.25">
      <c r="A14831">
        <v>0.30890837500000001</v>
      </c>
      <c r="B14831">
        <v>375.0849</v>
      </c>
    </row>
    <row r="14832" spans="1:2" x14ac:dyDescent="0.25">
      <c r="A14832">
        <v>0.30892912500000003</v>
      </c>
      <c r="B14832">
        <v>374.97519999999997</v>
      </c>
    </row>
    <row r="14833" spans="1:2" x14ac:dyDescent="0.25">
      <c r="A14833">
        <v>0.30895</v>
      </c>
      <c r="B14833">
        <v>374.86320000000001</v>
      </c>
    </row>
    <row r="14834" spans="1:2" x14ac:dyDescent="0.25">
      <c r="A14834">
        <v>0.30897087499999998</v>
      </c>
      <c r="B14834">
        <v>374.74630000000002</v>
      </c>
    </row>
    <row r="14835" spans="1:2" x14ac:dyDescent="0.25">
      <c r="A14835">
        <v>0.30899162499999999</v>
      </c>
      <c r="B14835">
        <v>374.63510000000002</v>
      </c>
    </row>
    <row r="14836" spans="1:2" x14ac:dyDescent="0.25">
      <c r="A14836">
        <v>0.30901250000000002</v>
      </c>
      <c r="B14836">
        <v>374.52859999999998</v>
      </c>
    </row>
    <row r="14837" spans="1:2" x14ac:dyDescent="0.25">
      <c r="A14837">
        <v>0.30903750000000002</v>
      </c>
      <c r="B14837">
        <v>374.42290000000003</v>
      </c>
    </row>
    <row r="14838" spans="1:2" x14ac:dyDescent="0.25">
      <c r="A14838">
        <v>0.30905412500000001</v>
      </c>
      <c r="B14838">
        <v>374.31079999999997</v>
      </c>
    </row>
    <row r="14839" spans="1:2" x14ac:dyDescent="0.25">
      <c r="A14839">
        <v>0.30907499999999999</v>
      </c>
      <c r="B14839">
        <v>374.19799999999998</v>
      </c>
    </row>
    <row r="14840" spans="1:2" x14ac:dyDescent="0.25">
      <c r="A14840">
        <v>0.30909587500000002</v>
      </c>
      <c r="B14840">
        <v>374.09070000000003</v>
      </c>
    </row>
    <row r="14841" spans="1:2" x14ac:dyDescent="0.25">
      <c r="A14841">
        <v>0.30911662499999998</v>
      </c>
      <c r="B14841">
        <v>373.98739999999998</v>
      </c>
    </row>
    <row r="14842" spans="1:2" x14ac:dyDescent="0.25">
      <c r="A14842">
        <v>0.30913750000000001</v>
      </c>
      <c r="B14842">
        <v>373.88639999999998</v>
      </c>
    </row>
    <row r="14843" spans="1:2" x14ac:dyDescent="0.25">
      <c r="A14843">
        <v>0.30915837499999999</v>
      </c>
      <c r="B14843">
        <v>373.78309999999999</v>
      </c>
    </row>
    <row r="14844" spans="1:2" x14ac:dyDescent="0.25">
      <c r="A14844">
        <v>0.309179125</v>
      </c>
      <c r="B14844">
        <v>373.6814</v>
      </c>
    </row>
    <row r="14845" spans="1:2" x14ac:dyDescent="0.25">
      <c r="A14845">
        <v>0.309204125</v>
      </c>
      <c r="B14845">
        <v>373.57409999999999</v>
      </c>
    </row>
    <row r="14846" spans="1:2" x14ac:dyDescent="0.25">
      <c r="A14846">
        <v>0.30922087500000001</v>
      </c>
      <c r="B14846">
        <v>373.46440000000001</v>
      </c>
    </row>
    <row r="14847" spans="1:2" x14ac:dyDescent="0.25">
      <c r="A14847">
        <v>0.309245875</v>
      </c>
      <c r="B14847">
        <v>373.35390000000001</v>
      </c>
    </row>
    <row r="14848" spans="1:2" x14ac:dyDescent="0.25">
      <c r="A14848">
        <v>0.30926662500000002</v>
      </c>
      <c r="B14848">
        <v>373.2491</v>
      </c>
    </row>
    <row r="14849" spans="1:2" x14ac:dyDescent="0.25">
      <c r="A14849">
        <v>0.30928749999999999</v>
      </c>
      <c r="B14849">
        <v>373.15050000000002</v>
      </c>
    </row>
    <row r="14850" spans="1:2" x14ac:dyDescent="0.25">
      <c r="A14850">
        <v>0.30930412499999999</v>
      </c>
      <c r="B14850">
        <v>373.05509999999998</v>
      </c>
    </row>
    <row r="14851" spans="1:2" x14ac:dyDescent="0.25">
      <c r="A14851">
        <v>0.30932500000000002</v>
      </c>
      <c r="B14851">
        <v>372.95420000000001</v>
      </c>
    </row>
    <row r="14852" spans="1:2" x14ac:dyDescent="0.25">
      <c r="A14852">
        <v>0.30935000000000001</v>
      </c>
      <c r="B14852">
        <v>372.84769999999997</v>
      </c>
    </row>
    <row r="14853" spans="1:2" x14ac:dyDescent="0.25">
      <c r="A14853">
        <v>0.30937087499999999</v>
      </c>
      <c r="B14853">
        <v>372.73880000000003</v>
      </c>
    </row>
    <row r="14854" spans="1:2" x14ac:dyDescent="0.25">
      <c r="A14854">
        <v>0.309391625</v>
      </c>
      <c r="B14854">
        <v>372.62439999999998</v>
      </c>
    </row>
    <row r="14855" spans="1:2" x14ac:dyDescent="0.25">
      <c r="A14855">
        <v>0.30941249999999998</v>
      </c>
      <c r="B14855">
        <v>372.50599999999997</v>
      </c>
    </row>
    <row r="14856" spans="1:2" x14ac:dyDescent="0.25">
      <c r="A14856">
        <v>0.30943337500000001</v>
      </c>
      <c r="B14856">
        <v>372.38679999999999</v>
      </c>
    </row>
    <row r="14857" spans="1:2" x14ac:dyDescent="0.25">
      <c r="A14857">
        <v>0.30945412500000002</v>
      </c>
      <c r="B14857">
        <v>372.2731</v>
      </c>
    </row>
    <row r="14858" spans="1:2" x14ac:dyDescent="0.25">
      <c r="A14858">
        <v>0.309475</v>
      </c>
      <c r="B14858">
        <v>372.16660000000002</v>
      </c>
    </row>
    <row r="14859" spans="1:2" x14ac:dyDescent="0.25">
      <c r="A14859">
        <v>0.30949587499999998</v>
      </c>
      <c r="B14859">
        <v>372.06569999999999</v>
      </c>
    </row>
    <row r="14860" spans="1:2" x14ac:dyDescent="0.25">
      <c r="A14860">
        <v>0.30952087499999997</v>
      </c>
      <c r="B14860">
        <v>371.96480000000003</v>
      </c>
    </row>
    <row r="14861" spans="1:2" x14ac:dyDescent="0.25">
      <c r="A14861">
        <v>0.30953750000000002</v>
      </c>
      <c r="B14861">
        <v>371.85910000000001</v>
      </c>
    </row>
    <row r="14862" spans="1:2" x14ac:dyDescent="0.25">
      <c r="A14862">
        <v>0.309558375</v>
      </c>
      <c r="B14862">
        <v>371.74860000000001</v>
      </c>
    </row>
    <row r="14863" spans="1:2" x14ac:dyDescent="0.25">
      <c r="A14863">
        <v>0.30957912500000001</v>
      </c>
      <c r="B14863">
        <v>371.6413</v>
      </c>
    </row>
    <row r="14864" spans="1:2" x14ac:dyDescent="0.25">
      <c r="A14864">
        <v>0.30959999999999999</v>
      </c>
      <c r="B14864">
        <v>371.5428</v>
      </c>
    </row>
    <row r="14865" spans="1:2" x14ac:dyDescent="0.25">
      <c r="A14865">
        <v>0.30962087500000002</v>
      </c>
      <c r="B14865">
        <v>371.44580000000002</v>
      </c>
    </row>
    <row r="14866" spans="1:2" x14ac:dyDescent="0.25">
      <c r="A14866">
        <v>0.30964162499999998</v>
      </c>
      <c r="B14866">
        <v>371.33620000000002</v>
      </c>
    </row>
    <row r="14867" spans="1:2" x14ac:dyDescent="0.25">
      <c r="A14867">
        <v>0.30966250000000001</v>
      </c>
      <c r="B14867">
        <v>371.21449999999999</v>
      </c>
    </row>
    <row r="14868" spans="1:2" x14ac:dyDescent="0.25">
      <c r="A14868">
        <v>0.30968337499999998</v>
      </c>
      <c r="B14868">
        <v>371.09300000000002</v>
      </c>
    </row>
    <row r="14869" spans="1:2" x14ac:dyDescent="0.25">
      <c r="A14869">
        <v>0.309704125</v>
      </c>
      <c r="B14869">
        <v>370.98250000000002</v>
      </c>
    </row>
    <row r="14870" spans="1:2" x14ac:dyDescent="0.25">
      <c r="A14870">
        <v>0.30972087500000001</v>
      </c>
      <c r="B14870">
        <v>370.87920000000003</v>
      </c>
    </row>
    <row r="14871" spans="1:2" x14ac:dyDescent="0.25">
      <c r="A14871">
        <v>0.309745875</v>
      </c>
      <c r="B14871">
        <v>370.77429999999998</v>
      </c>
    </row>
    <row r="14872" spans="1:2" x14ac:dyDescent="0.25">
      <c r="A14872">
        <v>0.3097625</v>
      </c>
      <c r="B14872">
        <v>370.66379999999998</v>
      </c>
    </row>
    <row r="14873" spans="1:2" x14ac:dyDescent="0.25">
      <c r="A14873">
        <v>0.30978337500000003</v>
      </c>
      <c r="B14873">
        <v>370.55099999999999</v>
      </c>
    </row>
    <row r="14874" spans="1:2" x14ac:dyDescent="0.25">
      <c r="A14874">
        <v>0.30980412499999999</v>
      </c>
      <c r="B14874">
        <v>370.43729999999999</v>
      </c>
    </row>
    <row r="14875" spans="1:2" x14ac:dyDescent="0.25">
      <c r="A14875">
        <v>0.30982912499999998</v>
      </c>
      <c r="B14875">
        <v>370.33080000000001</v>
      </c>
    </row>
    <row r="14876" spans="1:2" x14ac:dyDescent="0.25">
      <c r="A14876">
        <v>0.30985000000000001</v>
      </c>
      <c r="B14876">
        <v>370.2235</v>
      </c>
    </row>
    <row r="14877" spans="1:2" x14ac:dyDescent="0.25">
      <c r="A14877">
        <v>0.30986662500000001</v>
      </c>
      <c r="B14877">
        <v>370.11619999999999</v>
      </c>
    </row>
    <row r="14878" spans="1:2" x14ac:dyDescent="0.25">
      <c r="A14878">
        <v>0.309891625</v>
      </c>
      <c r="B14878">
        <v>370.00889999999998</v>
      </c>
    </row>
    <row r="14879" spans="1:2" x14ac:dyDescent="0.25">
      <c r="A14879">
        <v>0.30991249999999998</v>
      </c>
      <c r="B14879">
        <v>369.90559999999999</v>
      </c>
    </row>
    <row r="14880" spans="1:2" x14ac:dyDescent="0.25">
      <c r="A14880">
        <v>0.30993337500000001</v>
      </c>
      <c r="B14880">
        <v>369.80470000000003</v>
      </c>
    </row>
    <row r="14881" spans="1:2" x14ac:dyDescent="0.25">
      <c r="A14881">
        <v>0.30995412500000002</v>
      </c>
      <c r="B14881">
        <v>369.70139999999998</v>
      </c>
    </row>
    <row r="14882" spans="1:2" x14ac:dyDescent="0.25">
      <c r="A14882">
        <v>0.309975</v>
      </c>
      <c r="B14882">
        <v>369.5949</v>
      </c>
    </row>
    <row r="14883" spans="1:2" x14ac:dyDescent="0.25">
      <c r="A14883">
        <v>0.30999587499999998</v>
      </c>
      <c r="B14883">
        <v>369.48840000000001</v>
      </c>
    </row>
    <row r="14884" spans="1:2" x14ac:dyDescent="0.25">
      <c r="A14884">
        <v>0.31001662499999999</v>
      </c>
      <c r="B14884">
        <v>369.38670000000002</v>
      </c>
    </row>
    <row r="14885" spans="1:2" x14ac:dyDescent="0.25">
      <c r="A14885">
        <v>0.31003750000000002</v>
      </c>
      <c r="B14885">
        <v>369.28410000000002</v>
      </c>
    </row>
    <row r="14886" spans="1:2" x14ac:dyDescent="0.25">
      <c r="A14886">
        <v>0.31005412500000001</v>
      </c>
      <c r="B14886">
        <v>369.17770000000002</v>
      </c>
    </row>
    <row r="14887" spans="1:2" x14ac:dyDescent="0.25">
      <c r="A14887">
        <v>0.31007912500000001</v>
      </c>
      <c r="B14887">
        <v>369.06079999999997</v>
      </c>
    </row>
    <row r="14888" spans="1:2" x14ac:dyDescent="0.25">
      <c r="A14888">
        <v>0.31009999999999999</v>
      </c>
      <c r="B14888">
        <v>368.93689999999998</v>
      </c>
    </row>
    <row r="14889" spans="1:2" x14ac:dyDescent="0.25">
      <c r="A14889">
        <v>0.31011662499999998</v>
      </c>
      <c r="B14889">
        <v>368.80889999999999</v>
      </c>
    </row>
    <row r="14890" spans="1:2" x14ac:dyDescent="0.25">
      <c r="A14890">
        <v>0.31013750000000001</v>
      </c>
      <c r="B14890">
        <v>368.67860000000002</v>
      </c>
    </row>
    <row r="14891" spans="1:2" x14ac:dyDescent="0.25">
      <c r="A14891">
        <v>0.31015837499999999</v>
      </c>
      <c r="B14891">
        <v>368.5498</v>
      </c>
    </row>
    <row r="14892" spans="1:2" x14ac:dyDescent="0.25">
      <c r="A14892">
        <v>0.310179125</v>
      </c>
      <c r="B14892">
        <v>368.42110000000002</v>
      </c>
    </row>
    <row r="14893" spans="1:2" x14ac:dyDescent="0.25">
      <c r="A14893">
        <v>0.31019999999999998</v>
      </c>
      <c r="B14893">
        <v>368.28840000000002</v>
      </c>
    </row>
    <row r="14894" spans="1:2" x14ac:dyDescent="0.25">
      <c r="A14894">
        <v>0.31022087500000001</v>
      </c>
      <c r="B14894">
        <v>368.15249999999997</v>
      </c>
    </row>
    <row r="14895" spans="1:2" x14ac:dyDescent="0.25">
      <c r="A14895">
        <v>0.31024162500000002</v>
      </c>
      <c r="B14895">
        <v>368.01819999999998</v>
      </c>
    </row>
    <row r="14896" spans="1:2" x14ac:dyDescent="0.25">
      <c r="A14896">
        <v>0.3102625</v>
      </c>
      <c r="B14896">
        <v>367.88940000000002</v>
      </c>
    </row>
    <row r="14897" spans="1:2" x14ac:dyDescent="0.25">
      <c r="A14897">
        <v>0.31028337499999997</v>
      </c>
      <c r="B14897">
        <v>367.76299999999998</v>
      </c>
    </row>
    <row r="14898" spans="1:2" x14ac:dyDescent="0.25">
      <c r="A14898">
        <v>0.31030412499999999</v>
      </c>
      <c r="B14898">
        <v>367.63670000000002</v>
      </c>
    </row>
    <row r="14899" spans="1:2" x14ac:dyDescent="0.25">
      <c r="A14899">
        <v>0.31032500000000002</v>
      </c>
      <c r="B14899">
        <v>367.50869999999998</v>
      </c>
    </row>
    <row r="14900" spans="1:2" x14ac:dyDescent="0.25">
      <c r="A14900">
        <v>0.31034587499999999</v>
      </c>
      <c r="B14900">
        <v>367.38240000000002</v>
      </c>
    </row>
    <row r="14901" spans="1:2" x14ac:dyDescent="0.25">
      <c r="A14901">
        <v>0.31036662500000001</v>
      </c>
      <c r="B14901">
        <v>367.25920000000002</v>
      </c>
    </row>
    <row r="14902" spans="1:2" x14ac:dyDescent="0.25">
      <c r="A14902">
        <v>0.31038749999999998</v>
      </c>
      <c r="B14902">
        <v>367.13760000000002</v>
      </c>
    </row>
    <row r="14903" spans="1:2" x14ac:dyDescent="0.25">
      <c r="A14903">
        <v>0.31040837500000001</v>
      </c>
      <c r="B14903">
        <v>367.01600000000002</v>
      </c>
    </row>
    <row r="14904" spans="1:2" x14ac:dyDescent="0.25">
      <c r="A14904">
        <v>0.31042912499999997</v>
      </c>
      <c r="B14904">
        <v>366.89120000000003</v>
      </c>
    </row>
    <row r="14905" spans="1:2" x14ac:dyDescent="0.25">
      <c r="A14905">
        <v>0.31045</v>
      </c>
      <c r="B14905">
        <v>366.76089999999999</v>
      </c>
    </row>
    <row r="14906" spans="1:2" x14ac:dyDescent="0.25">
      <c r="A14906">
        <v>0.31047087499999998</v>
      </c>
      <c r="B14906">
        <v>366.62819999999999</v>
      </c>
    </row>
    <row r="14907" spans="1:2" x14ac:dyDescent="0.25">
      <c r="A14907">
        <v>0.31049162499999999</v>
      </c>
      <c r="B14907">
        <v>366.50020000000001</v>
      </c>
    </row>
    <row r="14908" spans="1:2" x14ac:dyDescent="0.25">
      <c r="A14908">
        <v>0.31051250000000002</v>
      </c>
      <c r="B14908">
        <v>366.37299999999999</v>
      </c>
    </row>
    <row r="14909" spans="1:2" x14ac:dyDescent="0.25">
      <c r="A14909">
        <v>0.31052912500000002</v>
      </c>
      <c r="B14909">
        <v>366.24590000000001</v>
      </c>
    </row>
    <row r="14910" spans="1:2" x14ac:dyDescent="0.25">
      <c r="A14910">
        <v>0.31054999999999999</v>
      </c>
      <c r="B14910">
        <v>366.12349999999998</v>
      </c>
    </row>
    <row r="14911" spans="1:2" x14ac:dyDescent="0.25">
      <c r="A14911">
        <v>0.31057087500000002</v>
      </c>
      <c r="B14911">
        <v>366.00749999999999</v>
      </c>
    </row>
    <row r="14912" spans="1:2" x14ac:dyDescent="0.25">
      <c r="A14912">
        <v>0.31059587500000002</v>
      </c>
      <c r="B14912">
        <v>365.89139999999998</v>
      </c>
    </row>
    <row r="14913" spans="1:2" x14ac:dyDescent="0.25">
      <c r="A14913">
        <v>0.31061662499999998</v>
      </c>
      <c r="B14913">
        <v>365.76589999999999</v>
      </c>
    </row>
    <row r="14914" spans="1:2" x14ac:dyDescent="0.25">
      <c r="A14914">
        <v>0.31063750000000001</v>
      </c>
      <c r="B14914">
        <v>365.63560000000001</v>
      </c>
    </row>
    <row r="14915" spans="1:2" x14ac:dyDescent="0.25">
      <c r="A14915">
        <v>0.31066250000000001</v>
      </c>
      <c r="B14915">
        <v>365.51080000000002</v>
      </c>
    </row>
    <row r="14916" spans="1:2" x14ac:dyDescent="0.25">
      <c r="A14916">
        <v>0.31068337499999998</v>
      </c>
      <c r="B14916">
        <v>365.39400000000001</v>
      </c>
    </row>
    <row r="14917" spans="1:2" x14ac:dyDescent="0.25">
      <c r="A14917">
        <v>0.310704125</v>
      </c>
      <c r="B14917">
        <v>365.28429999999997</v>
      </c>
    </row>
    <row r="14918" spans="1:2" x14ac:dyDescent="0.25">
      <c r="A14918">
        <v>0.31072087500000001</v>
      </c>
      <c r="B14918">
        <v>365.18099999999998</v>
      </c>
    </row>
    <row r="14919" spans="1:2" x14ac:dyDescent="0.25">
      <c r="A14919">
        <v>0.310745875</v>
      </c>
      <c r="B14919">
        <v>365.08240000000001</v>
      </c>
    </row>
    <row r="14920" spans="1:2" x14ac:dyDescent="0.25">
      <c r="A14920">
        <v>0.31076662500000002</v>
      </c>
      <c r="B14920">
        <v>364.98469999999998</v>
      </c>
    </row>
    <row r="14921" spans="1:2" x14ac:dyDescent="0.25">
      <c r="A14921">
        <v>0.31078749999999999</v>
      </c>
      <c r="B14921">
        <v>364.88290000000001</v>
      </c>
    </row>
    <row r="14922" spans="1:2" x14ac:dyDescent="0.25">
      <c r="A14922">
        <v>0.31080837500000003</v>
      </c>
      <c r="B14922">
        <v>364.77330000000001</v>
      </c>
    </row>
    <row r="14923" spans="1:2" x14ac:dyDescent="0.25">
      <c r="A14923">
        <v>0.31082912499999998</v>
      </c>
      <c r="B14923">
        <v>364.66039999999998</v>
      </c>
    </row>
    <row r="14924" spans="1:2" x14ac:dyDescent="0.25">
      <c r="A14924">
        <v>0.31085000000000002</v>
      </c>
      <c r="B14924">
        <v>364.5444</v>
      </c>
    </row>
    <row r="14925" spans="1:2" x14ac:dyDescent="0.25">
      <c r="A14925">
        <v>0.31087087499999999</v>
      </c>
      <c r="B14925">
        <v>364.43079999999998</v>
      </c>
    </row>
    <row r="14926" spans="1:2" x14ac:dyDescent="0.25">
      <c r="A14926">
        <v>0.310891625</v>
      </c>
      <c r="B14926">
        <v>364.31630000000001</v>
      </c>
    </row>
    <row r="14927" spans="1:2" x14ac:dyDescent="0.25">
      <c r="A14927">
        <v>0.31091249999999998</v>
      </c>
      <c r="B14927">
        <v>364.20659999999998</v>
      </c>
    </row>
    <row r="14928" spans="1:2" x14ac:dyDescent="0.25">
      <c r="A14928">
        <v>0.31093337500000001</v>
      </c>
      <c r="B14928">
        <v>364.10090000000002</v>
      </c>
    </row>
    <row r="14929" spans="1:2" x14ac:dyDescent="0.25">
      <c r="A14929">
        <v>0.31095412500000003</v>
      </c>
      <c r="B14929">
        <v>363.99759999999998</v>
      </c>
    </row>
    <row r="14930" spans="1:2" x14ac:dyDescent="0.25">
      <c r="A14930">
        <v>0.31097087499999998</v>
      </c>
      <c r="B14930">
        <v>363.89670000000001</v>
      </c>
    </row>
    <row r="14931" spans="1:2" x14ac:dyDescent="0.25">
      <c r="A14931">
        <v>0.31099587499999998</v>
      </c>
      <c r="B14931">
        <v>363.791</v>
      </c>
    </row>
    <row r="14932" spans="1:2" x14ac:dyDescent="0.25">
      <c r="A14932">
        <v>0.31101662499999999</v>
      </c>
      <c r="B14932">
        <v>363.68369999999999</v>
      </c>
    </row>
    <row r="14933" spans="1:2" x14ac:dyDescent="0.25">
      <c r="A14933">
        <v>0.31103750000000002</v>
      </c>
      <c r="B14933">
        <v>363.58120000000002</v>
      </c>
    </row>
    <row r="14934" spans="1:2" x14ac:dyDescent="0.25">
      <c r="A14934">
        <v>0.311058375</v>
      </c>
      <c r="B14934">
        <v>363.48259999999999</v>
      </c>
    </row>
    <row r="14935" spans="1:2" x14ac:dyDescent="0.25">
      <c r="A14935">
        <v>0.311083375</v>
      </c>
      <c r="B14935">
        <v>363.38569999999999</v>
      </c>
    </row>
    <row r="14936" spans="1:2" x14ac:dyDescent="0.25">
      <c r="A14936">
        <v>0.31109999999999999</v>
      </c>
      <c r="B14936">
        <v>363.28710000000001</v>
      </c>
    </row>
    <row r="14937" spans="1:2" x14ac:dyDescent="0.25">
      <c r="A14937">
        <v>0.31112087500000002</v>
      </c>
      <c r="B14937">
        <v>363.1902</v>
      </c>
    </row>
    <row r="14938" spans="1:2" x14ac:dyDescent="0.25">
      <c r="A14938">
        <v>0.31113750000000001</v>
      </c>
      <c r="B14938">
        <v>363.09160000000003</v>
      </c>
    </row>
    <row r="14939" spans="1:2" x14ac:dyDescent="0.25">
      <c r="A14939">
        <v>0.31116250000000001</v>
      </c>
      <c r="B14939">
        <v>362.9907</v>
      </c>
    </row>
    <row r="14940" spans="1:2" x14ac:dyDescent="0.25">
      <c r="A14940">
        <v>0.311179125</v>
      </c>
      <c r="B14940">
        <v>362.88420000000002</v>
      </c>
    </row>
    <row r="14941" spans="1:2" x14ac:dyDescent="0.25">
      <c r="A14941">
        <v>0.311204125</v>
      </c>
      <c r="B14941">
        <v>362.77140000000003</v>
      </c>
    </row>
    <row r="14942" spans="1:2" x14ac:dyDescent="0.25">
      <c r="A14942">
        <v>0.31122499999999997</v>
      </c>
      <c r="B14942">
        <v>362.6497</v>
      </c>
    </row>
    <row r="14943" spans="1:2" x14ac:dyDescent="0.25">
      <c r="A14943">
        <v>0.31124587500000001</v>
      </c>
      <c r="B14943">
        <v>362.52980000000002</v>
      </c>
    </row>
    <row r="14944" spans="1:2" x14ac:dyDescent="0.25">
      <c r="A14944">
        <v>0.31126662500000002</v>
      </c>
      <c r="B14944">
        <v>362.42090000000002</v>
      </c>
    </row>
    <row r="14945" spans="1:2" x14ac:dyDescent="0.25">
      <c r="A14945">
        <v>0.31128749999999999</v>
      </c>
      <c r="B14945">
        <v>362.32229999999998</v>
      </c>
    </row>
    <row r="14946" spans="1:2" x14ac:dyDescent="0.25">
      <c r="A14946">
        <v>0.31130837500000003</v>
      </c>
      <c r="B14946">
        <v>362.22930000000002</v>
      </c>
    </row>
    <row r="14947" spans="1:2" x14ac:dyDescent="0.25">
      <c r="A14947">
        <v>0.31132912499999998</v>
      </c>
      <c r="B14947">
        <v>362.13319999999999</v>
      </c>
    </row>
    <row r="14948" spans="1:2" x14ac:dyDescent="0.25">
      <c r="A14948">
        <v>0.31135000000000002</v>
      </c>
      <c r="B14948">
        <v>362.03539999999998</v>
      </c>
    </row>
    <row r="14949" spans="1:2" x14ac:dyDescent="0.25">
      <c r="A14949">
        <v>0.31137087499999999</v>
      </c>
      <c r="B14949">
        <v>361.93689999999998</v>
      </c>
    </row>
    <row r="14950" spans="1:2" x14ac:dyDescent="0.25">
      <c r="A14950">
        <v>0.31139162500000001</v>
      </c>
      <c r="B14950">
        <v>361.83760000000001</v>
      </c>
    </row>
    <row r="14951" spans="1:2" x14ac:dyDescent="0.25">
      <c r="A14951">
        <v>0.31141249999999998</v>
      </c>
      <c r="B14951">
        <v>361.7398</v>
      </c>
    </row>
    <row r="14952" spans="1:2" x14ac:dyDescent="0.25">
      <c r="A14952">
        <v>0.31143337500000001</v>
      </c>
      <c r="B14952">
        <v>361.64280000000002</v>
      </c>
    </row>
    <row r="14953" spans="1:2" x14ac:dyDescent="0.25">
      <c r="A14953">
        <v>0.31145</v>
      </c>
      <c r="B14953">
        <v>361.54430000000002</v>
      </c>
    </row>
    <row r="14954" spans="1:2" x14ac:dyDescent="0.25">
      <c r="A14954">
        <v>0.31147087499999998</v>
      </c>
      <c r="B14954">
        <v>361.44650000000001</v>
      </c>
    </row>
    <row r="14955" spans="1:2" x14ac:dyDescent="0.25">
      <c r="A14955">
        <v>0.31149587499999998</v>
      </c>
      <c r="B14955">
        <v>361.35590000000002</v>
      </c>
    </row>
    <row r="14956" spans="1:2" x14ac:dyDescent="0.25">
      <c r="A14956">
        <v>0.31151662499999999</v>
      </c>
      <c r="B14956">
        <v>361.2654</v>
      </c>
    </row>
    <row r="14957" spans="1:2" x14ac:dyDescent="0.25">
      <c r="A14957">
        <v>0.31153750000000002</v>
      </c>
      <c r="B14957">
        <v>361.17239999999998</v>
      </c>
    </row>
    <row r="14958" spans="1:2" x14ac:dyDescent="0.25">
      <c r="A14958">
        <v>0.311558375</v>
      </c>
      <c r="B14958">
        <v>361.07459999999998</v>
      </c>
    </row>
    <row r="14959" spans="1:2" x14ac:dyDescent="0.25">
      <c r="A14959">
        <v>0.31157499999999999</v>
      </c>
      <c r="B14959">
        <v>360.98079999999999</v>
      </c>
    </row>
    <row r="14960" spans="1:2" x14ac:dyDescent="0.25">
      <c r="A14960">
        <v>0.31159587500000002</v>
      </c>
      <c r="B14960">
        <v>360.89339999999999</v>
      </c>
    </row>
    <row r="14961" spans="1:2" x14ac:dyDescent="0.25">
      <c r="A14961">
        <v>0.31161662499999998</v>
      </c>
      <c r="B14961">
        <v>360.80840000000001</v>
      </c>
    </row>
    <row r="14962" spans="1:2" x14ac:dyDescent="0.25">
      <c r="A14962">
        <v>0.31163750000000001</v>
      </c>
      <c r="B14962">
        <v>360.72089999999997</v>
      </c>
    </row>
    <row r="14963" spans="1:2" x14ac:dyDescent="0.25">
      <c r="A14963">
        <v>0.31165837499999999</v>
      </c>
      <c r="B14963">
        <v>360.6311</v>
      </c>
    </row>
    <row r="14964" spans="1:2" x14ac:dyDescent="0.25">
      <c r="A14964">
        <v>0.311679125</v>
      </c>
      <c r="B14964">
        <v>360.53980000000001</v>
      </c>
    </row>
    <row r="14965" spans="1:2" x14ac:dyDescent="0.25">
      <c r="A14965">
        <v>0.311704125</v>
      </c>
      <c r="B14965">
        <v>360.45069999999998</v>
      </c>
    </row>
    <row r="14966" spans="1:2" x14ac:dyDescent="0.25">
      <c r="A14966">
        <v>0.31172087500000001</v>
      </c>
      <c r="B14966">
        <v>360.36169999999998</v>
      </c>
    </row>
    <row r="14967" spans="1:2" x14ac:dyDescent="0.25">
      <c r="A14967">
        <v>0.31174162500000002</v>
      </c>
      <c r="B14967">
        <v>360.27429999999998</v>
      </c>
    </row>
    <row r="14968" spans="1:2" x14ac:dyDescent="0.25">
      <c r="A14968">
        <v>0.3117625</v>
      </c>
      <c r="B14968">
        <v>360.1909</v>
      </c>
    </row>
    <row r="14969" spans="1:2" x14ac:dyDescent="0.25">
      <c r="A14969">
        <v>0.31177912499999999</v>
      </c>
      <c r="B14969">
        <v>360.11059999999998</v>
      </c>
    </row>
    <row r="14970" spans="1:2" x14ac:dyDescent="0.25">
      <c r="A14970">
        <v>0.31180000000000002</v>
      </c>
      <c r="B14970">
        <v>360.03030000000001</v>
      </c>
    </row>
    <row r="14971" spans="1:2" x14ac:dyDescent="0.25">
      <c r="A14971">
        <v>0.311820875</v>
      </c>
      <c r="B14971">
        <v>359.9477</v>
      </c>
    </row>
    <row r="14972" spans="1:2" x14ac:dyDescent="0.25">
      <c r="A14972">
        <v>0.31184162500000001</v>
      </c>
      <c r="B14972">
        <v>359.86340000000001</v>
      </c>
    </row>
    <row r="14973" spans="1:2" x14ac:dyDescent="0.25">
      <c r="A14973">
        <v>0.31186662500000001</v>
      </c>
      <c r="B14973">
        <v>359.7792</v>
      </c>
    </row>
    <row r="14974" spans="1:2" x14ac:dyDescent="0.25">
      <c r="A14974">
        <v>0.31188337500000002</v>
      </c>
      <c r="B14974">
        <v>359.6934</v>
      </c>
    </row>
    <row r="14975" spans="1:2" x14ac:dyDescent="0.25">
      <c r="A14975">
        <v>0.31190412499999998</v>
      </c>
      <c r="B14975">
        <v>359.6028</v>
      </c>
    </row>
    <row r="14976" spans="1:2" x14ac:dyDescent="0.25">
      <c r="A14976">
        <v>0.31192912499999997</v>
      </c>
      <c r="B14976">
        <v>359.5154</v>
      </c>
    </row>
    <row r="14977" spans="1:2" x14ac:dyDescent="0.25">
      <c r="A14977">
        <v>0.31195412500000003</v>
      </c>
      <c r="B14977">
        <v>359.43509999999998</v>
      </c>
    </row>
    <row r="14978" spans="1:2" x14ac:dyDescent="0.25">
      <c r="A14978">
        <v>0.31197912500000002</v>
      </c>
      <c r="B14978">
        <v>359.3612</v>
      </c>
    </row>
    <row r="14979" spans="1:2" x14ac:dyDescent="0.25">
      <c r="A14979">
        <v>0.31199587499999998</v>
      </c>
      <c r="B14979">
        <v>359.28960000000001</v>
      </c>
    </row>
    <row r="14980" spans="1:2" x14ac:dyDescent="0.25">
      <c r="A14980">
        <v>0.31201662499999999</v>
      </c>
      <c r="B14980">
        <v>359.21730000000002</v>
      </c>
    </row>
    <row r="14981" spans="1:2" x14ac:dyDescent="0.25">
      <c r="A14981">
        <v>0.31203750000000002</v>
      </c>
      <c r="B14981">
        <v>359.14980000000003</v>
      </c>
    </row>
    <row r="14982" spans="1:2" x14ac:dyDescent="0.25">
      <c r="A14982">
        <v>0.31205412500000002</v>
      </c>
      <c r="B14982">
        <v>359.0838</v>
      </c>
    </row>
    <row r="14983" spans="1:2" x14ac:dyDescent="0.25">
      <c r="A14983">
        <v>0.31207499999999999</v>
      </c>
      <c r="B14983">
        <v>359.01310000000001</v>
      </c>
    </row>
    <row r="14984" spans="1:2" x14ac:dyDescent="0.25">
      <c r="A14984">
        <v>0.31209587500000002</v>
      </c>
      <c r="B14984">
        <v>358.93520000000001</v>
      </c>
    </row>
    <row r="14985" spans="1:2" x14ac:dyDescent="0.25">
      <c r="A14985">
        <v>0.31211662499999998</v>
      </c>
      <c r="B14985">
        <v>358.85489999999999</v>
      </c>
    </row>
    <row r="14986" spans="1:2" x14ac:dyDescent="0.25">
      <c r="A14986">
        <v>0.31213750000000001</v>
      </c>
      <c r="B14986">
        <v>358.77229999999997</v>
      </c>
    </row>
    <row r="14987" spans="1:2" x14ac:dyDescent="0.25">
      <c r="A14987">
        <v>0.31215837499999999</v>
      </c>
      <c r="B14987">
        <v>358.68650000000002</v>
      </c>
    </row>
    <row r="14988" spans="1:2" x14ac:dyDescent="0.25">
      <c r="A14988">
        <v>0.312179125</v>
      </c>
      <c r="B14988">
        <v>358.59589999999997</v>
      </c>
    </row>
    <row r="14989" spans="1:2" x14ac:dyDescent="0.25">
      <c r="A14989">
        <v>0.31219999999999998</v>
      </c>
      <c r="B14989">
        <v>358.51</v>
      </c>
    </row>
    <row r="14990" spans="1:2" x14ac:dyDescent="0.25">
      <c r="A14990">
        <v>0.31222087500000001</v>
      </c>
      <c r="B14990">
        <v>358.42579999999998</v>
      </c>
    </row>
    <row r="14991" spans="1:2" x14ac:dyDescent="0.25">
      <c r="A14991">
        <v>0.31224162500000002</v>
      </c>
      <c r="B14991">
        <v>358.34070000000003</v>
      </c>
    </row>
    <row r="14992" spans="1:2" x14ac:dyDescent="0.25">
      <c r="A14992">
        <v>0.3122625</v>
      </c>
      <c r="B14992">
        <v>358.25330000000002</v>
      </c>
    </row>
    <row r="14993" spans="1:2" x14ac:dyDescent="0.25">
      <c r="A14993">
        <v>0.31228337499999997</v>
      </c>
      <c r="B14993">
        <v>358.17140000000001</v>
      </c>
    </row>
    <row r="14994" spans="1:2" x14ac:dyDescent="0.25">
      <c r="A14994">
        <v>0.31230412499999999</v>
      </c>
      <c r="B14994">
        <v>358.0976</v>
      </c>
    </row>
    <row r="14995" spans="1:2" x14ac:dyDescent="0.25">
      <c r="A14995">
        <v>0.31232912499999999</v>
      </c>
      <c r="B14995">
        <v>358.02679999999998</v>
      </c>
    </row>
    <row r="14996" spans="1:2" x14ac:dyDescent="0.25">
      <c r="A14996">
        <v>0.31235000000000002</v>
      </c>
      <c r="B14996">
        <v>357.95370000000003</v>
      </c>
    </row>
    <row r="14997" spans="1:2" x14ac:dyDescent="0.25">
      <c r="A14997">
        <v>0.31237087499999999</v>
      </c>
      <c r="B14997">
        <v>357.87270000000001</v>
      </c>
    </row>
    <row r="14998" spans="1:2" x14ac:dyDescent="0.25">
      <c r="A14998">
        <v>0.31239162500000001</v>
      </c>
      <c r="B14998">
        <v>357.7876</v>
      </c>
    </row>
    <row r="14999" spans="1:2" x14ac:dyDescent="0.25">
      <c r="A14999">
        <v>0.31241249999999998</v>
      </c>
      <c r="B14999">
        <v>357.70569999999998</v>
      </c>
    </row>
    <row r="15000" spans="1:2" x14ac:dyDescent="0.25">
      <c r="A15000">
        <v>0.31243337500000001</v>
      </c>
      <c r="B15000">
        <v>357.63420000000002</v>
      </c>
    </row>
    <row r="15001" spans="1:2" x14ac:dyDescent="0.25">
      <c r="A15001">
        <v>0.31245000000000001</v>
      </c>
      <c r="B15001">
        <v>357.5659</v>
      </c>
    </row>
    <row r="15002" spans="1:2" x14ac:dyDescent="0.25">
      <c r="A15002">
        <v>0.31247087499999998</v>
      </c>
      <c r="B15002">
        <v>357.49200000000002</v>
      </c>
    </row>
    <row r="15003" spans="1:2" x14ac:dyDescent="0.25">
      <c r="A15003">
        <v>0.312491625</v>
      </c>
      <c r="B15003">
        <v>357.40530000000001</v>
      </c>
    </row>
    <row r="15004" spans="1:2" x14ac:dyDescent="0.25">
      <c r="A15004">
        <v>0.31251662499999999</v>
      </c>
      <c r="B15004">
        <v>357.31869999999998</v>
      </c>
    </row>
    <row r="15005" spans="1:2" x14ac:dyDescent="0.25">
      <c r="A15005">
        <v>0.31253750000000002</v>
      </c>
      <c r="B15005">
        <v>357.23849999999999</v>
      </c>
    </row>
    <row r="15006" spans="1:2" x14ac:dyDescent="0.25">
      <c r="A15006">
        <v>0.312558375</v>
      </c>
      <c r="B15006">
        <v>357.16059999999999</v>
      </c>
    </row>
    <row r="15007" spans="1:2" x14ac:dyDescent="0.25">
      <c r="A15007">
        <v>0.31257912500000001</v>
      </c>
      <c r="B15007">
        <v>357.0779</v>
      </c>
    </row>
    <row r="15008" spans="1:2" x14ac:dyDescent="0.25">
      <c r="A15008">
        <v>0.31259999999999999</v>
      </c>
      <c r="B15008">
        <v>356.98809999999997</v>
      </c>
    </row>
    <row r="15009" spans="1:2" x14ac:dyDescent="0.25">
      <c r="A15009">
        <v>0.31262087500000002</v>
      </c>
      <c r="B15009">
        <v>356.89670000000001</v>
      </c>
    </row>
    <row r="15010" spans="1:2" x14ac:dyDescent="0.25">
      <c r="A15010">
        <v>0.31264162499999998</v>
      </c>
      <c r="B15010">
        <v>356.81169999999997</v>
      </c>
    </row>
    <row r="15011" spans="1:2" x14ac:dyDescent="0.25">
      <c r="A15011">
        <v>0.31266250000000001</v>
      </c>
      <c r="B15011">
        <v>356.73140000000001</v>
      </c>
    </row>
    <row r="15012" spans="1:2" x14ac:dyDescent="0.25">
      <c r="A15012">
        <v>0.312679125</v>
      </c>
      <c r="B15012">
        <v>356.65269999999998</v>
      </c>
    </row>
    <row r="15013" spans="1:2" x14ac:dyDescent="0.25">
      <c r="A15013">
        <v>0.312704125</v>
      </c>
      <c r="B15013">
        <v>356.57249999999999</v>
      </c>
    </row>
    <row r="15014" spans="1:2" x14ac:dyDescent="0.25">
      <c r="A15014">
        <v>0.31272087500000001</v>
      </c>
      <c r="B15014">
        <v>356.49540000000002</v>
      </c>
    </row>
    <row r="15015" spans="1:2" x14ac:dyDescent="0.25">
      <c r="A15015">
        <v>0.31274587500000001</v>
      </c>
      <c r="B15015">
        <v>356.41910000000001</v>
      </c>
    </row>
    <row r="15016" spans="1:2" x14ac:dyDescent="0.25">
      <c r="A15016">
        <v>0.31276662500000002</v>
      </c>
      <c r="B15016">
        <v>356.33640000000003</v>
      </c>
    </row>
    <row r="15017" spans="1:2" x14ac:dyDescent="0.25">
      <c r="A15017">
        <v>0.3127875</v>
      </c>
      <c r="B15017">
        <v>356.24509999999998</v>
      </c>
    </row>
    <row r="15018" spans="1:2" x14ac:dyDescent="0.25">
      <c r="A15018">
        <v>0.31281249999999999</v>
      </c>
      <c r="B15018">
        <v>356.15370000000001</v>
      </c>
    </row>
    <row r="15019" spans="1:2" x14ac:dyDescent="0.25">
      <c r="A15019">
        <v>0.31283337500000002</v>
      </c>
      <c r="B15019">
        <v>356.0702</v>
      </c>
    </row>
    <row r="15020" spans="1:2" x14ac:dyDescent="0.25">
      <c r="A15020">
        <v>0.31285412499999998</v>
      </c>
      <c r="B15020">
        <v>355.99950000000001</v>
      </c>
    </row>
    <row r="15021" spans="1:2" x14ac:dyDescent="0.25">
      <c r="A15021">
        <v>0.31287087499999999</v>
      </c>
      <c r="B15021">
        <v>355.93830000000003</v>
      </c>
    </row>
    <row r="15022" spans="1:2" x14ac:dyDescent="0.25">
      <c r="A15022">
        <v>0.31289162500000001</v>
      </c>
      <c r="B15022">
        <v>355.87549999999999</v>
      </c>
    </row>
    <row r="15023" spans="1:2" x14ac:dyDescent="0.25">
      <c r="A15023">
        <v>0.312916625</v>
      </c>
      <c r="B15023">
        <v>355.80470000000003</v>
      </c>
    </row>
    <row r="15024" spans="1:2" x14ac:dyDescent="0.25">
      <c r="A15024">
        <v>0.31293337500000001</v>
      </c>
      <c r="B15024">
        <v>355.72609999999997</v>
      </c>
    </row>
    <row r="15025" spans="1:2" x14ac:dyDescent="0.25">
      <c r="A15025">
        <v>0.31295837500000001</v>
      </c>
      <c r="B15025">
        <v>355.63549999999998</v>
      </c>
    </row>
    <row r="15026" spans="1:2" x14ac:dyDescent="0.25">
      <c r="A15026">
        <v>0.31297912500000002</v>
      </c>
      <c r="B15026">
        <v>355.54169999999999</v>
      </c>
    </row>
    <row r="15027" spans="1:2" x14ac:dyDescent="0.25">
      <c r="A15027">
        <v>0.313</v>
      </c>
      <c r="B15027">
        <v>355.45670000000001</v>
      </c>
    </row>
    <row r="15028" spans="1:2" x14ac:dyDescent="0.25">
      <c r="A15028">
        <v>0.31301662499999999</v>
      </c>
      <c r="B15028">
        <v>355.37799999999999</v>
      </c>
    </row>
    <row r="15029" spans="1:2" x14ac:dyDescent="0.25">
      <c r="A15029">
        <v>0.31303750000000002</v>
      </c>
      <c r="B15029">
        <v>355.29849999999999</v>
      </c>
    </row>
    <row r="15030" spans="1:2" x14ac:dyDescent="0.25">
      <c r="A15030">
        <v>0.313058375</v>
      </c>
      <c r="B15030">
        <v>355.21269999999998</v>
      </c>
    </row>
    <row r="15031" spans="1:2" x14ac:dyDescent="0.25">
      <c r="A15031">
        <v>0.31307912500000001</v>
      </c>
      <c r="B15031">
        <v>355.12369999999999</v>
      </c>
    </row>
    <row r="15032" spans="1:2" x14ac:dyDescent="0.25">
      <c r="A15032">
        <v>0.31309999999999999</v>
      </c>
      <c r="B15032">
        <v>355.03699999999998</v>
      </c>
    </row>
    <row r="15033" spans="1:2" x14ac:dyDescent="0.25">
      <c r="A15033">
        <v>0.31312087500000002</v>
      </c>
      <c r="B15033">
        <v>354.94720000000001</v>
      </c>
    </row>
    <row r="15034" spans="1:2" x14ac:dyDescent="0.25">
      <c r="A15034">
        <v>0.31314162499999998</v>
      </c>
      <c r="B15034">
        <v>354.84789999999998</v>
      </c>
    </row>
    <row r="15035" spans="1:2" x14ac:dyDescent="0.25">
      <c r="A15035">
        <v>0.31316250000000001</v>
      </c>
      <c r="B15035">
        <v>354.73660000000001</v>
      </c>
    </row>
    <row r="15036" spans="1:2" x14ac:dyDescent="0.25">
      <c r="A15036">
        <v>0.31318750000000001</v>
      </c>
      <c r="B15036">
        <v>354.61270000000002</v>
      </c>
    </row>
    <row r="15037" spans="1:2" x14ac:dyDescent="0.25">
      <c r="A15037">
        <v>0.313204125</v>
      </c>
      <c r="B15037">
        <v>354.47989999999999</v>
      </c>
    </row>
    <row r="15038" spans="1:2" x14ac:dyDescent="0.25">
      <c r="A15038">
        <v>0.313229125</v>
      </c>
      <c r="B15038">
        <v>354.35599999999999</v>
      </c>
    </row>
    <row r="15039" spans="1:2" x14ac:dyDescent="0.25">
      <c r="A15039">
        <v>0.31324587500000001</v>
      </c>
      <c r="B15039">
        <v>354.2439</v>
      </c>
    </row>
    <row r="15040" spans="1:2" x14ac:dyDescent="0.25">
      <c r="A15040">
        <v>0.31326662500000002</v>
      </c>
      <c r="B15040">
        <v>354.13979999999998</v>
      </c>
    </row>
    <row r="15041" spans="1:2" x14ac:dyDescent="0.25">
      <c r="A15041">
        <v>0.3132875</v>
      </c>
      <c r="B15041">
        <v>354.03890000000001</v>
      </c>
    </row>
    <row r="15042" spans="1:2" x14ac:dyDescent="0.25">
      <c r="A15042">
        <v>0.31330412499999999</v>
      </c>
      <c r="B15042">
        <v>353.93549999999999</v>
      </c>
    </row>
    <row r="15043" spans="1:2" x14ac:dyDescent="0.25">
      <c r="A15043">
        <v>0.31332912499999999</v>
      </c>
      <c r="B15043">
        <v>353.82830000000001</v>
      </c>
    </row>
    <row r="15044" spans="1:2" x14ac:dyDescent="0.25">
      <c r="A15044">
        <v>0.31335000000000002</v>
      </c>
      <c r="B15044">
        <v>353.72019999999998</v>
      </c>
    </row>
    <row r="15045" spans="1:2" x14ac:dyDescent="0.25">
      <c r="A15045">
        <v>0.31337087499999999</v>
      </c>
      <c r="B15045">
        <v>353.61450000000002</v>
      </c>
    </row>
    <row r="15046" spans="1:2" x14ac:dyDescent="0.25">
      <c r="A15046">
        <v>0.31339162500000001</v>
      </c>
      <c r="B15046">
        <v>353.50720000000001</v>
      </c>
    </row>
    <row r="15047" spans="1:2" x14ac:dyDescent="0.25">
      <c r="A15047">
        <v>0.31341249999999998</v>
      </c>
      <c r="B15047">
        <v>353.4015</v>
      </c>
    </row>
    <row r="15048" spans="1:2" x14ac:dyDescent="0.25">
      <c r="A15048">
        <v>0.31343337500000001</v>
      </c>
      <c r="B15048">
        <v>353.30059999999997</v>
      </c>
    </row>
    <row r="15049" spans="1:2" x14ac:dyDescent="0.25">
      <c r="A15049">
        <v>0.31345837500000001</v>
      </c>
      <c r="B15049">
        <v>353.20679999999999</v>
      </c>
    </row>
    <row r="15050" spans="1:2" x14ac:dyDescent="0.25">
      <c r="A15050">
        <v>0.31347912500000003</v>
      </c>
      <c r="B15050">
        <v>353.1146</v>
      </c>
    </row>
    <row r="15051" spans="1:2" x14ac:dyDescent="0.25">
      <c r="A15051">
        <v>0.3135</v>
      </c>
      <c r="B15051">
        <v>353.01920000000001</v>
      </c>
    </row>
    <row r="15052" spans="1:2" x14ac:dyDescent="0.25">
      <c r="A15052">
        <v>0.31352087499999998</v>
      </c>
      <c r="B15052">
        <v>352.92309999999998</v>
      </c>
    </row>
    <row r="15053" spans="1:2" x14ac:dyDescent="0.25">
      <c r="A15053">
        <v>0.31354162499999999</v>
      </c>
      <c r="B15053">
        <v>352.82530000000003</v>
      </c>
    </row>
    <row r="15054" spans="1:2" x14ac:dyDescent="0.25">
      <c r="A15054">
        <v>0.313558375</v>
      </c>
      <c r="B15054">
        <v>352.7244</v>
      </c>
    </row>
    <row r="15055" spans="1:2" x14ac:dyDescent="0.25">
      <c r="A15055">
        <v>0.31357912500000001</v>
      </c>
      <c r="B15055">
        <v>352.62270000000001</v>
      </c>
    </row>
    <row r="15056" spans="1:2" x14ac:dyDescent="0.25">
      <c r="A15056">
        <v>0.31359999999999999</v>
      </c>
      <c r="B15056">
        <v>352.52569999999997</v>
      </c>
    </row>
    <row r="15057" spans="1:2" x14ac:dyDescent="0.25">
      <c r="A15057">
        <v>0.31362087500000002</v>
      </c>
      <c r="B15057">
        <v>352.43119999999999</v>
      </c>
    </row>
    <row r="15058" spans="1:2" x14ac:dyDescent="0.25">
      <c r="A15058">
        <v>0.31363750000000001</v>
      </c>
      <c r="B15058">
        <v>352.33339999999998</v>
      </c>
    </row>
    <row r="15059" spans="1:2" x14ac:dyDescent="0.25">
      <c r="A15059">
        <v>0.31365837499999999</v>
      </c>
      <c r="B15059">
        <v>352.23009999999999</v>
      </c>
    </row>
    <row r="15060" spans="1:2" x14ac:dyDescent="0.25">
      <c r="A15060">
        <v>0.313679125</v>
      </c>
      <c r="B15060">
        <v>352.11799999999999</v>
      </c>
    </row>
    <row r="15061" spans="1:2" x14ac:dyDescent="0.25">
      <c r="A15061">
        <v>0.31369999999999998</v>
      </c>
      <c r="B15061">
        <v>352.00439999999998</v>
      </c>
    </row>
    <row r="15062" spans="1:2" x14ac:dyDescent="0.25">
      <c r="A15062">
        <v>0.31372087500000001</v>
      </c>
      <c r="B15062">
        <v>351.8947</v>
      </c>
    </row>
    <row r="15063" spans="1:2" x14ac:dyDescent="0.25">
      <c r="A15063">
        <v>0.31374587500000001</v>
      </c>
      <c r="B15063">
        <v>351.79379999999998</v>
      </c>
    </row>
    <row r="15064" spans="1:2" x14ac:dyDescent="0.25">
      <c r="A15064">
        <v>0.31376662500000002</v>
      </c>
      <c r="B15064">
        <v>351.69600000000003</v>
      </c>
    </row>
    <row r="15065" spans="1:2" x14ac:dyDescent="0.25">
      <c r="A15065">
        <v>0.3137875</v>
      </c>
      <c r="B15065">
        <v>351.59910000000002</v>
      </c>
    </row>
    <row r="15066" spans="1:2" x14ac:dyDescent="0.25">
      <c r="A15066">
        <v>0.31380837499999997</v>
      </c>
      <c r="B15066">
        <v>351.50290000000001</v>
      </c>
    </row>
    <row r="15067" spans="1:2" x14ac:dyDescent="0.25">
      <c r="A15067">
        <v>0.31382912499999999</v>
      </c>
      <c r="B15067">
        <v>351.41309999999999</v>
      </c>
    </row>
    <row r="15068" spans="1:2" x14ac:dyDescent="0.25">
      <c r="A15068">
        <v>0.31385000000000002</v>
      </c>
      <c r="B15068">
        <v>351.33120000000002</v>
      </c>
    </row>
    <row r="15069" spans="1:2" x14ac:dyDescent="0.25">
      <c r="A15069">
        <v>0.31387087499999999</v>
      </c>
      <c r="B15069">
        <v>351.25259999999997</v>
      </c>
    </row>
    <row r="15070" spans="1:2" x14ac:dyDescent="0.25">
      <c r="A15070">
        <v>0.31388749999999999</v>
      </c>
      <c r="B15070">
        <v>351.17070000000001</v>
      </c>
    </row>
    <row r="15071" spans="1:2" x14ac:dyDescent="0.25">
      <c r="A15071">
        <v>0.31390837500000002</v>
      </c>
      <c r="B15071">
        <v>351.0872</v>
      </c>
    </row>
    <row r="15072" spans="1:2" x14ac:dyDescent="0.25">
      <c r="A15072">
        <v>0.31392912499999998</v>
      </c>
      <c r="B15072">
        <v>350.9982</v>
      </c>
    </row>
    <row r="15073" spans="1:2" x14ac:dyDescent="0.25">
      <c r="A15073">
        <v>0.31395412499999997</v>
      </c>
      <c r="B15073">
        <v>350.90609999999998</v>
      </c>
    </row>
    <row r="15074" spans="1:2" x14ac:dyDescent="0.25">
      <c r="A15074">
        <v>0.313975</v>
      </c>
      <c r="B15074">
        <v>350.8107</v>
      </c>
    </row>
    <row r="15075" spans="1:2" x14ac:dyDescent="0.25">
      <c r="A15075">
        <v>0.313991625</v>
      </c>
      <c r="B15075">
        <v>350.71449999999999</v>
      </c>
    </row>
    <row r="15076" spans="1:2" x14ac:dyDescent="0.25">
      <c r="A15076">
        <v>0.31401250000000003</v>
      </c>
      <c r="B15076">
        <v>350.61759999999998</v>
      </c>
    </row>
    <row r="15077" spans="1:2" x14ac:dyDescent="0.25">
      <c r="A15077">
        <v>0.314033375</v>
      </c>
      <c r="B15077">
        <v>350.5222</v>
      </c>
    </row>
    <row r="15078" spans="1:2" x14ac:dyDescent="0.25">
      <c r="A15078">
        <v>0.31405412500000002</v>
      </c>
      <c r="B15078">
        <v>350.43239999999997</v>
      </c>
    </row>
    <row r="15079" spans="1:2" x14ac:dyDescent="0.25">
      <c r="A15079">
        <v>0.31407499999999999</v>
      </c>
      <c r="B15079">
        <v>350.3426</v>
      </c>
    </row>
    <row r="15080" spans="1:2" x14ac:dyDescent="0.25">
      <c r="A15080">
        <v>0.31409587500000002</v>
      </c>
      <c r="B15080">
        <v>350.24639999999999</v>
      </c>
    </row>
    <row r="15081" spans="1:2" x14ac:dyDescent="0.25">
      <c r="A15081">
        <v>0.31412087500000002</v>
      </c>
      <c r="B15081">
        <v>350.1431</v>
      </c>
    </row>
    <row r="15082" spans="1:2" x14ac:dyDescent="0.25">
      <c r="A15082">
        <v>0.31414162499999998</v>
      </c>
      <c r="B15082">
        <v>350.03980000000001</v>
      </c>
    </row>
    <row r="15083" spans="1:2" x14ac:dyDescent="0.25">
      <c r="A15083">
        <v>0.31416250000000001</v>
      </c>
      <c r="B15083">
        <v>349.93729999999999</v>
      </c>
    </row>
    <row r="15084" spans="1:2" x14ac:dyDescent="0.25">
      <c r="A15084">
        <v>0.31418337499999999</v>
      </c>
      <c r="B15084">
        <v>349.83800000000002</v>
      </c>
    </row>
    <row r="15085" spans="1:2" x14ac:dyDescent="0.25">
      <c r="A15085">
        <v>0.314204125</v>
      </c>
      <c r="B15085">
        <v>349.7466</v>
      </c>
    </row>
    <row r="15086" spans="1:2" x14ac:dyDescent="0.25">
      <c r="A15086">
        <v>0.31422499999999998</v>
      </c>
      <c r="B15086">
        <v>349.66789999999997</v>
      </c>
    </row>
    <row r="15087" spans="1:2" x14ac:dyDescent="0.25">
      <c r="A15087">
        <v>0.31424162500000002</v>
      </c>
      <c r="B15087">
        <v>349.5924</v>
      </c>
    </row>
    <row r="15088" spans="1:2" x14ac:dyDescent="0.25">
      <c r="A15088">
        <v>0.3142625</v>
      </c>
      <c r="B15088">
        <v>349.51049999999998</v>
      </c>
    </row>
    <row r="15089" spans="1:2" x14ac:dyDescent="0.25">
      <c r="A15089">
        <v>0.31428337499999998</v>
      </c>
      <c r="B15089">
        <v>349.42149999999998</v>
      </c>
    </row>
    <row r="15090" spans="1:2" x14ac:dyDescent="0.25">
      <c r="A15090">
        <v>0.31430837499999997</v>
      </c>
      <c r="B15090">
        <v>349.32690000000002</v>
      </c>
    </row>
    <row r="15091" spans="1:2" x14ac:dyDescent="0.25">
      <c r="A15091">
        <v>0.31432912499999999</v>
      </c>
      <c r="B15091">
        <v>349.22840000000002</v>
      </c>
    </row>
    <row r="15092" spans="1:2" x14ac:dyDescent="0.25">
      <c r="A15092">
        <v>0.31435000000000002</v>
      </c>
      <c r="B15092">
        <v>349.13139999999999</v>
      </c>
    </row>
    <row r="15093" spans="1:2" x14ac:dyDescent="0.25">
      <c r="A15093">
        <v>0.31437087499999999</v>
      </c>
      <c r="B15093">
        <v>349.0385</v>
      </c>
    </row>
    <row r="15094" spans="1:2" x14ac:dyDescent="0.25">
      <c r="A15094">
        <v>0.31438749999999999</v>
      </c>
      <c r="B15094">
        <v>348.95260000000002</v>
      </c>
    </row>
    <row r="15095" spans="1:2" x14ac:dyDescent="0.25">
      <c r="A15095">
        <v>0.31441249999999998</v>
      </c>
      <c r="B15095">
        <v>348.87</v>
      </c>
    </row>
    <row r="15096" spans="1:2" x14ac:dyDescent="0.25">
      <c r="A15096">
        <v>0.31443337500000001</v>
      </c>
      <c r="B15096">
        <v>348.78730000000002</v>
      </c>
    </row>
    <row r="15097" spans="1:2" x14ac:dyDescent="0.25">
      <c r="A15097">
        <v>0.31445412499999997</v>
      </c>
      <c r="B15097">
        <v>348.7047</v>
      </c>
    </row>
    <row r="15098" spans="1:2" x14ac:dyDescent="0.25">
      <c r="A15098">
        <v>0.314475</v>
      </c>
      <c r="B15098">
        <v>348.62119999999999</v>
      </c>
    </row>
    <row r="15099" spans="1:2" x14ac:dyDescent="0.25">
      <c r="A15099">
        <v>0.31449587499999998</v>
      </c>
      <c r="B15099">
        <v>348.541</v>
      </c>
    </row>
    <row r="15100" spans="1:2" x14ac:dyDescent="0.25">
      <c r="A15100">
        <v>0.31452087499999998</v>
      </c>
      <c r="B15100">
        <v>348.46469999999999</v>
      </c>
    </row>
    <row r="15101" spans="1:2" x14ac:dyDescent="0.25">
      <c r="A15101">
        <v>0.31453750000000003</v>
      </c>
      <c r="B15101">
        <v>348.38839999999999</v>
      </c>
    </row>
    <row r="15102" spans="1:2" x14ac:dyDescent="0.25">
      <c r="A15102">
        <v>0.31456250000000002</v>
      </c>
      <c r="B15102">
        <v>348.31049999999999</v>
      </c>
    </row>
    <row r="15103" spans="1:2" x14ac:dyDescent="0.25">
      <c r="A15103">
        <v>0.314583375</v>
      </c>
      <c r="B15103">
        <v>348.23259999999999</v>
      </c>
    </row>
    <row r="15104" spans="1:2" x14ac:dyDescent="0.25">
      <c r="A15104">
        <v>0.31460412500000001</v>
      </c>
      <c r="B15104">
        <v>348.15710000000001</v>
      </c>
    </row>
    <row r="15105" spans="1:2" x14ac:dyDescent="0.25">
      <c r="A15105">
        <v>0.31462087500000002</v>
      </c>
      <c r="B15105">
        <v>348.08319999999998</v>
      </c>
    </row>
    <row r="15106" spans="1:2" x14ac:dyDescent="0.25">
      <c r="A15106">
        <v>0.31464162499999998</v>
      </c>
      <c r="B15106">
        <v>348.0061</v>
      </c>
    </row>
    <row r="15107" spans="1:2" x14ac:dyDescent="0.25">
      <c r="A15107">
        <v>0.31466250000000001</v>
      </c>
      <c r="B15107">
        <v>347.92500000000001</v>
      </c>
    </row>
    <row r="15108" spans="1:2" x14ac:dyDescent="0.25">
      <c r="A15108">
        <v>0.31468337499999999</v>
      </c>
      <c r="B15108">
        <v>347.8408</v>
      </c>
    </row>
    <row r="15109" spans="1:2" x14ac:dyDescent="0.25">
      <c r="A15109">
        <v>0.314704125</v>
      </c>
      <c r="B15109">
        <v>347.75420000000003</v>
      </c>
    </row>
    <row r="15110" spans="1:2" x14ac:dyDescent="0.25">
      <c r="A15110">
        <v>0.31472499999999998</v>
      </c>
      <c r="B15110">
        <v>347.66829999999999</v>
      </c>
    </row>
    <row r="15111" spans="1:2" x14ac:dyDescent="0.25">
      <c r="A15111">
        <v>0.31474999999999997</v>
      </c>
      <c r="B15111">
        <v>347.58170000000001</v>
      </c>
    </row>
    <row r="15112" spans="1:2" x14ac:dyDescent="0.25">
      <c r="A15112">
        <v>0.31476662500000002</v>
      </c>
      <c r="B15112">
        <v>347.49430000000001</v>
      </c>
    </row>
    <row r="15113" spans="1:2" x14ac:dyDescent="0.25">
      <c r="A15113">
        <v>0.3147875</v>
      </c>
      <c r="B15113">
        <v>347.4092</v>
      </c>
    </row>
    <row r="15114" spans="1:2" x14ac:dyDescent="0.25">
      <c r="A15114">
        <v>0.31480837499999997</v>
      </c>
      <c r="B15114">
        <v>347.33139999999997</v>
      </c>
    </row>
    <row r="15115" spans="1:2" x14ac:dyDescent="0.25">
      <c r="A15115">
        <v>0.31482912499999999</v>
      </c>
      <c r="B15115">
        <v>347.26139999999998</v>
      </c>
    </row>
    <row r="15116" spans="1:2" x14ac:dyDescent="0.25">
      <c r="A15116">
        <v>0.31485000000000002</v>
      </c>
      <c r="B15116">
        <v>347.18990000000002</v>
      </c>
    </row>
    <row r="15117" spans="1:2" x14ac:dyDescent="0.25">
      <c r="A15117">
        <v>0.31487087499999999</v>
      </c>
      <c r="B15117">
        <v>347.11200000000002</v>
      </c>
    </row>
    <row r="15118" spans="1:2" x14ac:dyDescent="0.25">
      <c r="A15118">
        <v>0.31489162500000001</v>
      </c>
      <c r="B15118">
        <v>347.02940000000001</v>
      </c>
    </row>
    <row r="15119" spans="1:2" x14ac:dyDescent="0.25">
      <c r="A15119">
        <v>0.31491249999999998</v>
      </c>
      <c r="B15119">
        <v>346.94589999999999</v>
      </c>
    </row>
    <row r="15120" spans="1:2" x14ac:dyDescent="0.25">
      <c r="A15120">
        <v>0.31493749999999998</v>
      </c>
      <c r="B15120">
        <v>346.86329999999998</v>
      </c>
    </row>
    <row r="15121" spans="1:2" x14ac:dyDescent="0.25">
      <c r="A15121">
        <v>0.31495837500000001</v>
      </c>
      <c r="B15121">
        <v>346.78140000000002</v>
      </c>
    </row>
    <row r="15122" spans="1:2" x14ac:dyDescent="0.25">
      <c r="A15122">
        <v>0.314975</v>
      </c>
      <c r="B15122">
        <v>346.70350000000002</v>
      </c>
    </row>
    <row r="15123" spans="1:2" x14ac:dyDescent="0.25">
      <c r="A15123">
        <v>0.31499587499999998</v>
      </c>
      <c r="B15123">
        <v>346.63200000000001</v>
      </c>
    </row>
    <row r="15124" spans="1:2" x14ac:dyDescent="0.25">
      <c r="A15124">
        <v>0.31501249999999997</v>
      </c>
      <c r="B15124">
        <v>346.56130000000002</v>
      </c>
    </row>
    <row r="15125" spans="1:2" x14ac:dyDescent="0.25">
      <c r="A15125">
        <v>0.31503750000000003</v>
      </c>
      <c r="B15125">
        <v>346.48970000000003</v>
      </c>
    </row>
    <row r="15126" spans="1:2" x14ac:dyDescent="0.25">
      <c r="A15126">
        <v>0.315058375</v>
      </c>
      <c r="B15126">
        <v>346.4119</v>
      </c>
    </row>
    <row r="15127" spans="1:2" x14ac:dyDescent="0.25">
      <c r="A15127">
        <v>0.31507912500000002</v>
      </c>
      <c r="B15127">
        <v>346.32760000000002</v>
      </c>
    </row>
    <row r="15128" spans="1:2" x14ac:dyDescent="0.25">
      <c r="A15128">
        <v>0.31509999999999999</v>
      </c>
      <c r="B15128">
        <v>346.24259999999998</v>
      </c>
    </row>
    <row r="15129" spans="1:2" x14ac:dyDescent="0.25">
      <c r="A15129">
        <v>0.31512087500000002</v>
      </c>
      <c r="B15129">
        <v>346.16070000000002</v>
      </c>
    </row>
    <row r="15130" spans="1:2" x14ac:dyDescent="0.25">
      <c r="A15130">
        <v>0.31513750000000001</v>
      </c>
      <c r="B15130">
        <v>346.08440000000002</v>
      </c>
    </row>
    <row r="15131" spans="1:2" x14ac:dyDescent="0.25">
      <c r="A15131">
        <v>0.31515837499999999</v>
      </c>
      <c r="B15131">
        <v>346.0129</v>
      </c>
    </row>
    <row r="15132" spans="1:2" x14ac:dyDescent="0.25">
      <c r="A15132">
        <v>0.315179125</v>
      </c>
      <c r="B15132">
        <v>345.94220000000001</v>
      </c>
    </row>
    <row r="15133" spans="1:2" x14ac:dyDescent="0.25">
      <c r="A15133">
        <v>0.315204125</v>
      </c>
      <c r="B15133">
        <v>345.87150000000003</v>
      </c>
    </row>
    <row r="15134" spans="1:2" x14ac:dyDescent="0.25">
      <c r="A15134">
        <v>0.31522499999999998</v>
      </c>
      <c r="B15134">
        <v>345.8023</v>
      </c>
    </row>
    <row r="15135" spans="1:2" x14ac:dyDescent="0.25">
      <c r="A15135">
        <v>0.31524587500000001</v>
      </c>
      <c r="B15135">
        <v>345.73390000000001</v>
      </c>
    </row>
    <row r="15136" spans="1:2" x14ac:dyDescent="0.25">
      <c r="A15136">
        <v>0.31526662500000002</v>
      </c>
      <c r="B15136">
        <v>345.66480000000001</v>
      </c>
    </row>
    <row r="15137" spans="1:2" x14ac:dyDescent="0.25">
      <c r="A15137">
        <v>0.3152875</v>
      </c>
      <c r="B15137">
        <v>345.59089999999998</v>
      </c>
    </row>
    <row r="15138" spans="1:2" x14ac:dyDescent="0.25">
      <c r="A15138">
        <v>0.31530837499999997</v>
      </c>
      <c r="B15138">
        <v>345.51859999999999</v>
      </c>
    </row>
    <row r="15139" spans="1:2" x14ac:dyDescent="0.25">
      <c r="A15139">
        <v>0.31532912499999999</v>
      </c>
      <c r="B15139">
        <v>345.45100000000002</v>
      </c>
    </row>
    <row r="15140" spans="1:2" x14ac:dyDescent="0.25">
      <c r="A15140">
        <v>0.315345875</v>
      </c>
      <c r="B15140">
        <v>345.38189999999997</v>
      </c>
    </row>
    <row r="15141" spans="1:2" x14ac:dyDescent="0.25">
      <c r="A15141">
        <v>0.31536662500000001</v>
      </c>
      <c r="B15141">
        <v>345.30959999999999</v>
      </c>
    </row>
    <row r="15142" spans="1:2" x14ac:dyDescent="0.25">
      <c r="A15142">
        <v>0.31538749999999999</v>
      </c>
      <c r="B15142">
        <v>345.23410000000001</v>
      </c>
    </row>
    <row r="15143" spans="1:2" x14ac:dyDescent="0.25">
      <c r="A15143">
        <v>0.31540412499999998</v>
      </c>
      <c r="B15143">
        <v>345.15780000000001</v>
      </c>
    </row>
    <row r="15144" spans="1:2" x14ac:dyDescent="0.25">
      <c r="A15144">
        <v>0.31542912499999998</v>
      </c>
      <c r="B15144">
        <v>345.07749999999999</v>
      </c>
    </row>
    <row r="15145" spans="1:2" x14ac:dyDescent="0.25">
      <c r="A15145">
        <v>0.31545000000000001</v>
      </c>
      <c r="B15145">
        <v>344.99250000000001</v>
      </c>
    </row>
    <row r="15146" spans="1:2" x14ac:dyDescent="0.25">
      <c r="A15146">
        <v>0.31547087499999998</v>
      </c>
      <c r="B15146">
        <v>344.9074</v>
      </c>
    </row>
    <row r="15147" spans="1:2" x14ac:dyDescent="0.25">
      <c r="A15147">
        <v>0.315491625</v>
      </c>
      <c r="B15147">
        <v>344.83190000000002</v>
      </c>
    </row>
    <row r="15148" spans="1:2" x14ac:dyDescent="0.25">
      <c r="A15148">
        <v>0.315516625</v>
      </c>
      <c r="B15148">
        <v>344.76760000000002</v>
      </c>
    </row>
    <row r="15149" spans="1:2" x14ac:dyDescent="0.25">
      <c r="A15149">
        <v>0.31553750000000003</v>
      </c>
      <c r="B15149">
        <v>344.7056</v>
      </c>
    </row>
    <row r="15150" spans="1:2" x14ac:dyDescent="0.25">
      <c r="A15150">
        <v>0.315558375</v>
      </c>
      <c r="B15150">
        <v>344.63799999999998</v>
      </c>
    </row>
    <row r="15151" spans="1:2" x14ac:dyDescent="0.25">
      <c r="A15151">
        <v>0.31557912500000002</v>
      </c>
      <c r="B15151">
        <v>344.5641</v>
      </c>
    </row>
    <row r="15152" spans="1:2" x14ac:dyDescent="0.25">
      <c r="A15152">
        <v>0.31559999999999999</v>
      </c>
      <c r="B15152">
        <v>344.48860000000002</v>
      </c>
    </row>
    <row r="15153" spans="1:2" x14ac:dyDescent="0.25">
      <c r="A15153">
        <v>0.31562087500000002</v>
      </c>
      <c r="B15153">
        <v>344.41789999999997</v>
      </c>
    </row>
    <row r="15154" spans="1:2" x14ac:dyDescent="0.25">
      <c r="A15154">
        <v>0.31563750000000002</v>
      </c>
      <c r="B15154">
        <v>344.35109999999997</v>
      </c>
    </row>
    <row r="15155" spans="1:2" x14ac:dyDescent="0.25">
      <c r="A15155">
        <v>0.31566250000000001</v>
      </c>
      <c r="B15155">
        <v>344.28359999999998</v>
      </c>
    </row>
    <row r="15156" spans="1:2" x14ac:dyDescent="0.25">
      <c r="A15156">
        <v>0.31568337499999999</v>
      </c>
      <c r="B15156">
        <v>344.2081</v>
      </c>
    </row>
    <row r="15157" spans="1:2" x14ac:dyDescent="0.25">
      <c r="A15157">
        <v>0.315704125</v>
      </c>
      <c r="B15157">
        <v>344.12619999999998</v>
      </c>
    </row>
    <row r="15158" spans="1:2" x14ac:dyDescent="0.25">
      <c r="A15158">
        <v>0.31572499999999998</v>
      </c>
      <c r="B15158">
        <v>344.0428</v>
      </c>
    </row>
    <row r="15159" spans="1:2" x14ac:dyDescent="0.25">
      <c r="A15159">
        <v>0.31574587500000001</v>
      </c>
      <c r="B15159">
        <v>343.96089999999998</v>
      </c>
    </row>
    <row r="15160" spans="1:2" x14ac:dyDescent="0.25">
      <c r="A15160">
        <v>0.31576662500000002</v>
      </c>
      <c r="B15160">
        <v>343.88220000000001</v>
      </c>
    </row>
    <row r="15161" spans="1:2" x14ac:dyDescent="0.25">
      <c r="A15161">
        <v>0.3157875</v>
      </c>
      <c r="B15161">
        <v>343.80040000000002</v>
      </c>
    </row>
    <row r="15162" spans="1:2" x14ac:dyDescent="0.25">
      <c r="A15162">
        <v>0.31580837499999997</v>
      </c>
      <c r="B15162">
        <v>343.7217</v>
      </c>
    </row>
    <row r="15163" spans="1:2" x14ac:dyDescent="0.25">
      <c r="A15163">
        <v>0.31582912499999999</v>
      </c>
      <c r="B15163">
        <v>343.64859999999999</v>
      </c>
    </row>
    <row r="15164" spans="1:2" x14ac:dyDescent="0.25">
      <c r="A15164">
        <v>0.31585412499999999</v>
      </c>
      <c r="B15164">
        <v>343.58179999999999</v>
      </c>
    </row>
    <row r="15165" spans="1:2" x14ac:dyDescent="0.25">
      <c r="A15165">
        <v>0.315870875</v>
      </c>
      <c r="B15165">
        <v>343.51190000000003</v>
      </c>
    </row>
    <row r="15166" spans="1:2" x14ac:dyDescent="0.25">
      <c r="A15166">
        <v>0.31589162500000001</v>
      </c>
      <c r="B15166">
        <v>343.43639999999999</v>
      </c>
    </row>
    <row r="15167" spans="1:2" x14ac:dyDescent="0.25">
      <c r="A15167">
        <v>0.31591249999999998</v>
      </c>
      <c r="B15167">
        <v>343.36009999999999</v>
      </c>
    </row>
    <row r="15168" spans="1:2" x14ac:dyDescent="0.25">
      <c r="A15168">
        <v>0.31593749999999998</v>
      </c>
      <c r="B15168">
        <v>343.28859999999997</v>
      </c>
    </row>
    <row r="15169" spans="1:2" x14ac:dyDescent="0.25">
      <c r="A15169">
        <v>0.31595837500000001</v>
      </c>
      <c r="B15169">
        <v>343.22179999999997</v>
      </c>
    </row>
    <row r="15170" spans="1:2" x14ac:dyDescent="0.25">
      <c r="A15170">
        <v>0.31597912500000003</v>
      </c>
      <c r="B15170">
        <v>343.15350000000001</v>
      </c>
    </row>
    <row r="15171" spans="1:2" x14ac:dyDescent="0.25">
      <c r="A15171">
        <v>0.316</v>
      </c>
      <c r="B15171">
        <v>343.08269999999999</v>
      </c>
    </row>
    <row r="15172" spans="1:2" x14ac:dyDescent="0.25">
      <c r="A15172">
        <v>0.31602087499999998</v>
      </c>
      <c r="B15172">
        <v>343.01440000000002</v>
      </c>
    </row>
    <row r="15173" spans="1:2" x14ac:dyDescent="0.25">
      <c r="A15173">
        <v>0.31603750000000003</v>
      </c>
      <c r="B15173">
        <v>342.94760000000002</v>
      </c>
    </row>
    <row r="15174" spans="1:2" x14ac:dyDescent="0.25">
      <c r="A15174">
        <v>0.31606250000000002</v>
      </c>
      <c r="B15174">
        <v>342.87689999999998</v>
      </c>
    </row>
    <row r="15175" spans="1:2" x14ac:dyDescent="0.25">
      <c r="A15175">
        <v>0.31607912500000002</v>
      </c>
      <c r="B15175">
        <v>342.80059999999997</v>
      </c>
    </row>
    <row r="15176" spans="1:2" x14ac:dyDescent="0.25">
      <c r="A15176">
        <v>0.31609999999999999</v>
      </c>
      <c r="B15176">
        <v>342.72030000000001</v>
      </c>
    </row>
    <row r="15177" spans="1:2" x14ac:dyDescent="0.25">
      <c r="A15177">
        <v>0.31612087500000002</v>
      </c>
      <c r="B15177">
        <v>342.63850000000002</v>
      </c>
    </row>
    <row r="15178" spans="1:2" x14ac:dyDescent="0.25">
      <c r="A15178">
        <v>0.31614162499999998</v>
      </c>
      <c r="B15178">
        <v>342.55579999999998</v>
      </c>
    </row>
    <row r="15179" spans="1:2" x14ac:dyDescent="0.25">
      <c r="A15179">
        <v>0.31616662499999998</v>
      </c>
      <c r="B15179">
        <v>342.47239999999999</v>
      </c>
    </row>
    <row r="15180" spans="1:2" x14ac:dyDescent="0.25">
      <c r="A15180">
        <v>0.31618750000000001</v>
      </c>
      <c r="B15180">
        <v>342.38819999999998</v>
      </c>
    </row>
    <row r="15181" spans="1:2" x14ac:dyDescent="0.25">
      <c r="A15181">
        <v>0.31620837499999999</v>
      </c>
      <c r="B15181">
        <v>342.31029999999998</v>
      </c>
    </row>
    <row r="15182" spans="1:2" x14ac:dyDescent="0.25">
      <c r="A15182">
        <v>0.316229125</v>
      </c>
      <c r="B15182">
        <v>342.23950000000002</v>
      </c>
    </row>
    <row r="15183" spans="1:2" x14ac:dyDescent="0.25">
      <c r="A15183">
        <v>0.31624999999999998</v>
      </c>
      <c r="B15183">
        <v>342.1728</v>
      </c>
    </row>
    <row r="15184" spans="1:2" x14ac:dyDescent="0.25">
      <c r="A15184">
        <v>0.31627087500000001</v>
      </c>
      <c r="B15184">
        <v>342.10599999999999</v>
      </c>
    </row>
    <row r="15185" spans="1:2" x14ac:dyDescent="0.25">
      <c r="A15185">
        <v>0.3162875</v>
      </c>
      <c r="B15185">
        <v>342.0369</v>
      </c>
    </row>
    <row r="15186" spans="1:2" x14ac:dyDescent="0.25">
      <c r="A15186">
        <v>0.31630837499999997</v>
      </c>
      <c r="B15186">
        <v>341.96620000000001</v>
      </c>
    </row>
    <row r="15187" spans="1:2" x14ac:dyDescent="0.25">
      <c r="A15187">
        <v>0.31632912499999999</v>
      </c>
      <c r="B15187">
        <v>341.89069999999998</v>
      </c>
    </row>
    <row r="15188" spans="1:2" x14ac:dyDescent="0.25">
      <c r="A15188">
        <v>0.31635412499999999</v>
      </c>
      <c r="B15188">
        <v>341.80799999999999</v>
      </c>
    </row>
    <row r="15189" spans="1:2" x14ac:dyDescent="0.25">
      <c r="A15189">
        <v>0.31637500000000002</v>
      </c>
      <c r="B15189">
        <v>341.72449999999998</v>
      </c>
    </row>
    <row r="15190" spans="1:2" x14ac:dyDescent="0.25">
      <c r="A15190">
        <v>0.31639587499999999</v>
      </c>
      <c r="B15190">
        <v>341.64749999999998</v>
      </c>
    </row>
    <row r="15191" spans="1:2" x14ac:dyDescent="0.25">
      <c r="A15191">
        <v>0.31641249999999999</v>
      </c>
      <c r="B15191">
        <v>341.57589999999999</v>
      </c>
    </row>
    <row r="15192" spans="1:2" x14ac:dyDescent="0.25">
      <c r="A15192">
        <v>0.31643749999999998</v>
      </c>
      <c r="B15192">
        <v>341.50439999999998</v>
      </c>
    </row>
    <row r="15193" spans="1:2" x14ac:dyDescent="0.25">
      <c r="A15193">
        <v>0.31645412499999998</v>
      </c>
      <c r="B15193">
        <v>341.4273</v>
      </c>
    </row>
    <row r="15194" spans="1:2" x14ac:dyDescent="0.25">
      <c r="A15194">
        <v>0.31647500000000001</v>
      </c>
      <c r="B15194">
        <v>341.34629999999999</v>
      </c>
    </row>
    <row r="15195" spans="1:2" x14ac:dyDescent="0.25">
      <c r="A15195">
        <v>0.3165</v>
      </c>
      <c r="B15195">
        <v>341.25810000000001</v>
      </c>
    </row>
    <row r="15196" spans="1:2" x14ac:dyDescent="0.25">
      <c r="A15196">
        <v>0.31652087499999998</v>
      </c>
      <c r="B15196">
        <v>341.16590000000002</v>
      </c>
    </row>
    <row r="15197" spans="1:2" x14ac:dyDescent="0.25">
      <c r="A15197">
        <v>0.31653750000000003</v>
      </c>
      <c r="B15197">
        <v>341.07839999999999</v>
      </c>
    </row>
    <row r="15198" spans="1:2" x14ac:dyDescent="0.25">
      <c r="A15198">
        <v>0.316558375</v>
      </c>
      <c r="B15198">
        <v>340.99900000000002</v>
      </c>
    </row>
    <row r="15199" spans="1:2" x14ac:dyDescent="0.25">
      <c r="A15199">
        <v>0.31657912500000002</v>
      </c>
      <c r="B15199">
        <v>340.92739999999998</v>
      </c>
    </row>
    <row r="15200" spans="1:2" x14ac:dyDescent="0.25">
      <c r="A15200">
        <v>0.31659999999999999</v>
      </c>
      <c r="B15200">
        <v>340.85669999999999</v>
      </c>
    </row>
    <row r="15201" spans="1:2" x14ac:dyDescent="0.25">
      <c r="A15201">
        <v>0.31662087500000002</v>
      </c>
      <c r="B15201">
        <v>340.77800000000002</v>
      </c>
    </row>
    <row r="15202" spans="1:2" x14ac:dyDescent="0.25">
      <c r="A15202">
        <v>0.31664162499999998</v>
      </c>
      <c r="B15202">
        <v>340.68900000000002</v>
      </c>
    </row>
    <row r="15203" spans="1:2" x14ac:dyDescent="0.25">
      <c r="A15203">
        <v>0.31666250000000001</v>
      </c>
      <c r="B15203">
        <v>340.60079999999999</v>
      </c>
    </row>
    <row r="15204" spans="1:2" x14ac:dyDescent="0.25">
      <c r="A15204">
        <v>0.31668337499999999</v>
      </c>
      <c r="B15204">
        <v>340.51420000000002</v>
      </c>
    </row>
    <row r="15205" spans="1:2" x14ac:dyDescent="0.25">
      <c r="A15205">
        <v>0.316704125</v>
      </c>
      <c r="B15205">
        <v>340.43470000000002</v>
      </c>
    </row>
    <row r="15206" spans="1:2" x14ac:dyDescent="0.25">
      <c r="A15206">
        <v>0.31672087500000001</v>
      </c>
      <c r="B15206">
        <v>340.36079999999998</v>
      </c>
    </row>
    <row r="15207" spans="1:2" x14ac:dyDescent="0.25">
      <c r="A15207">
        <v>0.31674587500000001</v>
      </c>
      <c r="B15207">
        <v>340.28530000000001</v>
      </c>
    </row>
    <row r="15208" spans="1:2" x14ac:dyDescent="0.25">
      <c r="A15208">
        <v>0.3167625</v>
      </c>
      <c r="B15208">
        <v>340.20420000000001</v>
      </c>
    </row>
    <row r="15209" spans="1:2" x14ac:dyDescent="0.25">
      <c r="A15209">
        <v>0.31679162500000002</v>
      </c>
      <c r="B15209">
        <v>340.11599999999999</v>
      </c>
    </row>
    <row r="15210" spans="1:2" x14ac:dyDescent="0.25">
      <c r="A15210">
        <v>0.3168125</v>
      </c>
      <c r="B15210">
        <v>340.0326</v>
      </c>
    </row>
    <row r="15211" spans="1:2" x14ac:dyDescent="0.25">
      <c r="A15211">
        <v>0.31682912499999999</v>
      </c>
      <c r="B15211">
        <v>339.95549999999997</v>
      </c>
    </row>
    <row r="15212" spans="1:2" x14ac:dyDescent="0.25">
      <c r="A15212">
        <v>0.31685000000000002</v>
      </c>
      <c r="B15212">
        <v>339.88639999999998</v>
      </c>
    </row>
    <row r="15213" spans="1:2" x14ac:dyDescent="0.25">
      <c r="A15213">
        <v>0.316870875</v>
      </c>
      <c r="B15213">
        <v>339.81720000000001</v>
      </c>
    </row>
    <row r="15214" spans="1:2" x14ac:dyDescent="0.25">
      <c r="A15214">
        <v>0.31689162500000001</v>
      </c>
      <c r="B15214">
        <v>339.7441</v>
      </c>
    </row>
    <row r="15215" spans="1:2" x14ac:dyDescent="0.25">
      <c r="A15215">
        <v>0.31691249999999999</v>
      </c>
      <c r="B15215">
        <v>339.66539999999998</v>
      </c>
    </row>
    <row r="15216" spans="1:2" x14ac:dyDescent="0.25">
      <c r="A15216">
        <v>0.31693337500000002</v>
      </c>
      <c r="B15216">
        <v>339.58120000000002</v>
      </c>
    </row>
    <row r="15217" spans="1:2" x14ac:dyDescent="0.25">
      <c r="A15217">
        <v>0.31695412499999998</v>
      </c>
      <c r="B15217">
        <v>339.49689999999998</v>
      </c>
    </row>
    <row r="15218" spans="1:2" x14ac:dyDescent="0.25">
      <c r="A15218">
        <v>0.31697500000000001</v>
      </c>
      <c r="B15218">
        <v>339.41820000000001</v>
      </c>
    </row>
    <row r="15219" spans="1:2" x14ac:dyDescent="0.25">
      <c r="A15219">
        <v>0.31699587499999998</v>
      </c>
      <c r="B15219">
        <v>339.34429999999998</v>
      </c>
    </row>
    <row r="15220" spans="1:2" x14ac:dyDescent="0.25">
      <c r="A15220">
        <v>0.317016625</v>
      </c>
      <c r="B15220">
        <v>339.2697</v>
      </c>
    </row>
    <row r="15221" spans="1:2" x14ac:dyDescent="0.25">
      <c r="A15221">
        <v>0.31703750000000003</v>
      </c>
      <c r="B15221">
        <v>339.19569999999999</v>
      </c>
    </row>
    <row r="15222" spans="1:2" x14ac:dyDescent="0.25">
      <c r="A15222">
        <v>0.31705412500000002</v>
      </c>
      <c r="B15222">
        <v>339.12020000000001</v>
      </c>
    </row>
    <row r="15223" spans="1:2" x14ac:dyDescent="0.25">
      <c r="A15223">
        <v>0.317075</v>
      </c>
      <c r="B15223">
        <v>339.04160000000002</v>
      </c>
    </row>
    <row r="15224" spans="1:2" x14ac:dyDescent="0.25">
      <c r="A15224">
        <v>0.31709587500000003</v>
      </c>
      <c r="B15224">
        <v>338.9597</v>
      </c>
    </row>
    <row r="15225" spans="1:2" x14ac:dyDescent="0.25">
      <c r="A15225">
        <v>0.31711662499999999</v>
      </c>
      <c r="B15225">
        <v>338.87470000000002</v>
      </c>
    </row>
    <row r="15226" spans="1:2" x14ac:dyDescent="0.25">
      <c r="A15226">
        <v>0.31713750000000002</v>
      </c>
      <c r="B15226">
        <v>338.78489999999999</v>
      </c>
    </row>
    <row r="15227" spans="1:2" x14ac:dyDescent="0.25">
      <c r="A15227">
        <v>0.31715837499999999</v>
      </c>
      <c r="B15227">
        <v>338.69420000000002</v>
      </c>
    </row>
    <row r="15228" spans="1:2" x14ac:dyDescent="0.25">
      <c r="A15228">
        <v>0.31717912500000001</v>
      </c>
      <c r="B15228">
        <v>338.60599999999999</v>
      </c>
    </row>
    <row r="15229" spans="1:2" x14ac:dyDescent="0.25">
      <c r="A15229">
        <v>0.317204125</v>
      </c>
      <c r="B15229">
        <v>338.51780000000002</v>
      </c>
    </row>
    <row r="15230" spans="1:2" x14ac:dyDescent="0.25">
      <c r="A15230">
        <v>0.31722087500000001</v>
      </c>
      <c r="B15230">
        <v>338.43439999999998</v>
      </c>
    </row>
    <row r="15231" spans="1:2" x14ac:dyDescent="0.25">
      <c r="A15231">
        <v>0.31724587500000001</v>
      </c>
      <c r="B15231">
        <v>338.35489999999999</v>
      </c>
    </row>
    <row r="15232" spans="1:2" x14ac:dyDescent="0.25">
      <c r="A15232">
        <v>0.31726662500000002</v>
      </c>
      <c r="B15232">
        <v>338.28019999999998</v>
      </c>
    </row>
    <row r="15233" spans="1:2" x14ac:dyDescent="0.25">
      <c r="A15233">
        <v>0.3172875</v>
      </c>
      <c r="B15233">
        <v>338.20949999999999</v>
      </c>
    </row>
    <row r="15234" spans="1:2" x14ac:dyDescent="0.25">
      <c r="A15234">
        <v>0.31730837499999998</v>
      </c>
      <c r="B15234">
        <v>338.14510000000001</v>
      </c>
    </row>
    <row r="15235" spans="1:2" x14ac:dyDescent="0.25">
      <c r="A15235">
        <v>0.31732912499999999</v>
      </c>
      <c r="B15235">
        <v>338.08390000000003</v>
      </c>
    </row>
    <row r="15236" spans="1:2" x14ac:dyDescent="0.25">
      <c r="A15236">
        <v>0.317345875</v>
      </c>
      <c r="B15236">
        <v>338.01949999999999</v>
      </c>
    </row>
    <row r="15237" spans="1:2" x14ac:dyDescent="0.25">
      <c r="A15237">
        <v>0.317370875</v>
      </c>
      <c r="B15237">
        <v>337.94560000000001</v>
      </c>
    </row>
    <row r="15238" spans="1:2" x14ac:dyDescent="0.25">
      <c r="A15238">
        <v>0.31739162500000001</v>
      </c>
      <c r="B15238">
        <v>337.86059999999998</v>
      </c>
    </row>
    <row r="15239" spans="1:2" x14ac:dyDescent="0.25">
      <c r="A15239">
        <v>0.31741249999999999</v>
      </c>
      <c r="B15239">
        <v>337.7747</v>
      </c>
    </row>
    <row r="15240" spans="1:2" x14ac:dyDescent="0.25">
      <c r="A15240">
        <v>0.31743337500000002</v>
      </c>
      <c r="B15240">
        <v>337.69450000000001</v>
      </c>
    </row>
    <row r="15241" spans="1:2" x14ac:dyDescent="0.25">
      <c r="A15241">
        <v>0.31745000000000001</v>
      </c>
      <c r="B15241">
        <v>337.61180000000002</v>
      </c>
    </row>
    <row r="15242" spans="1:2" x14ac:dyDescent="0.25">
      <c r="A15242">
        <v>0.31747087499999999</v>
      </c>
      <c r="B15242">
        <v>337.5292</v>
      </c>
    </row>
    <row r="15243" spans="1:2" x14ac:dyDescent="0.25">
      <c r="A15243">
        <v>0.317491625</v>
      </c>
      <c r="B15243">
        <v>337.44810000000001</v>
      </c>
    </row>
    <row r="15244" spans="1:2" x14ac:dyDescent="0.25">
      <c r="A15244">
        <v>0.31751249999999998</v>
      </c>
      <c r="B15244">
        <v>337.36869999999999</v>
      </c>
    </row>
    <row r="15245" spans="1:2" x14ac:dyDescent="0.25">
      <c r="A15245">
        <v>0.31753337500000001</v>
      </c>
      <c r="B15245">
        <v>337.29</v>
      </c>
    </row>
    <row r="15246" spans="1:2" x14ac:dyDescent="0.25">
      <c r="A15246">
        <v>0.31755412500000002</v>
      </c>
      <c r="B15246">
        <v>337.21289999999999</v>
      </c>
    </row>
    <row r="15247" spans="1:2" x14ac:dyDescent="0.25">
      <c r="A15247">
        <v>0.317575</v>
      </c>
      <c r="B15247">
        <v>337.13260000000002</v>
      </c>
    </row>
    <row r="15248" spans="1:2" x14ac:dyDescent="0.25">
      <c r="A15248">
        <v>0.31759587500000003</v>
      </c>
      <c r="B15248">
        <v>337.04759999999999</v>
      </c>
    </row>
    <row r="15249" spans="1:2" x14ac:dyDescent="0.25">
      <c r="A15249">
        <v>0.31761662499999999</v>
      </c>
      <c r="B15249">
        <v>336.96409999999997</v>
      </c>
    </row>
    <row r="15250" spans="1:2" x14ac:dyDescent="0.25">
      <c r="A15250">
        <v>0.31763750000000002</v>
      </c>
      <c r="B15250">
        <v>336.88630000000001</v>
      </c>
    </row>
    <row r="15251" spans="1:2" x14ac:dyDescent="0.25">
      <c r="A15251">
        <v>0.31766250000000001</v>
      </c>
      <c r="B15251">
        <v>336.81310000000002</v>
      </c>
    </row>
    <row r="15252" spans="1:2" x14ac:dyDescent="0.25">
      <c r="A15252">
        <v>0.31768337499999999</v>
      </c>
      <c r="B15252">
        <v>336.74239999999998</v>
      </c>
    </row>
    <row r="15253" spans="1:2" x14ac:dyDescent="0.25">
      <c r="A15253">
        <v>0.317704125</v>
      </c>
      <c r="B15253">
        <v>336.66849999999999</v>
      </c>
    </row>
    <row r="15254" spans="1:2" x14ac:dyDescent="0.25">
      <c r="A15254">
        <v>0.31772499999999998</v>
      </c>
      <c r="B15254">
        <v>336.59379999999999</v>
      </c>
    </row>
    <row r="15255" spans="1:2" x14ac:dyDescent="0.25">
      <c r="A15255">
        <v>0.31774587500000001</v>
      </c>
      <c r="B15255">
        <v>336.5247</v>
      </c>
    </row>
    <row r="15256" spans="1:2" x14ac:dyDescent="0.25">
      <c r="A15256">
        <v>0.31776662500000002</v>
      </c>
      <c r="B15256">
        <v>336.45949999999999</v>
      </c>
    </row>
    <row r="15257" spans="1:2" x14ac:dyDescent="0.25">
      <c r="A15257">
        <v>0.3177875</v>
      </c>
      <c r="B15257">
        <v>336.39190000000002</v>
      </c>
    </row>
    <row r="15258" spans="1:2" x14ac:dyDescent="0.25">
      <c r="A15258">
        <v>0.31780837499999998</v>
      </c>
      <c r="B15258">
        <v>336.322</v>
      </c>
    </row>
    <row r="15259" spans="1:2" x14ac:dyDescent="0.25">
      <c r="A15259">
        <v>0.31783337499999997</v>
      </c>
      <c r="B15259">
        <v>336.25130000000001</v>
      </c>
    </row>
    <row r="15260" spans="1:2" x14ac:dyDescent="0.25">
      <c r="A15260">
        <v>0.31785000000000002</v>
      </c>
      <c r="B15260">
        <v>336.17579999999998</v>
      </c>
    </row>
    <row r="15261" spans="1:2" x14ac:dyDescent="0.25">
      <c r="A15261">
        <v>0.317870875</v>
      </c>
      <c r="B15261">
        <v>336.09789999999998</v>
      </c>
    </row>
    <row r="15262" spans="1:2" x14ac:dyDescent="0.25">
      <c r="A15262">
        <v>0.31789162500000001</v>
      </c>
      <c r="B15262">
        <v>336.02159999999998</v>
      </c>
    </row>
    <row r="15263" spans="1:2" x14ac:dyDescent="0.25">
      <c r="A15263">
        <v>0.31791249999999999</v>
      </c>
      <c r="B15263">
        <v>335.94369999999998</v>
      </c>
    </row>
    <row r="15264" spans="1:2" x14ac:dyDescent="0.25">
      <c r="A15264">
        <v>0.31793749999999998</v>
      </c>
      <c r="B15264">
        <v>335.8571</v>
      </c>
    </row>
    <row r="15265" spans="1:2" x14ac:dyDescent="0.25">
      <c r="A15265">
        <v>0.31795837500000002</v>
      </c>
      <c r="B15265">
        <v>335.76010000000002</v>
      </c>
    </row>
    <row r="15266" spans="1:2" x14ac:dyDescent="0.25">
      <c r="A15266">
        <v>0.31797500000000001</v>
      </c>
      <c r="B15266">
        <v>335.66390000000001</v>
      </c>
    </row>
    <row r="15267" spans="1:2" x14ac:dyDescent="0.25">
      <c r="A15267">
        <v>0.31799587499999998</v>
      </c>
      <c r="B15267">
        <v>335.57569999999998</v>
      </c>
    </row>
    <row r="15268" spans="1:2" x14ac:dyDescent="0.25">
      <c r="A15268">
        <v>0.318016625</v>
      </c>
      <c r="B15268">
        <v>335.49310000000003</v>
      </c>
    </row>
    <row r="15269" spans="1:2" x14ac:dyDescent="0.25">
      <c r="A15269">
        <v>0.31803749999999997</v>
      </c>
      <c r="B15269">
        <v>335.40809999999999</v>
      </c>
    </row>
    <row r="15270" spans="1:2" x14ac:dyDescent="0.25">
      <c r="A15270">
        <v>0.318058375</v>
      </c>
      <c r="B15270">
        <v>335.32220000000001</v>
      </c>
    </row>
    <row r="15271" spans="1:2" x14ac:dyDescent="0.25">
      <c r="A15271">
        <v>0.31807912500000002</v>
      </c>
      <c r="B15271">
        <v>335.2364</v>
      </c>
    </row>
    <row r="15272" spans="1:2" x14ac:dyDescent="0.25">
      <c r="A15272">
        <v>0.31809999999999999</v>
      </c>
      <c r="B15272">
        <v>335.1601</v>
      </c>
    </row>
    <row r="15273" spans="1:2" x14ac:dyDescent="0.25">
      <c r="A15273">
        <v>0.31812087500000003</v>
      </c>
      <c r="B15273">
        <v>335.08859999999999</v>
      </c>
    </row>
    <row r="15274" spans="1:2" x14ac:dyDescent="0.25">
      <c r="A15274">
        <v>0.31814162499999998</v>
      </c>
      <c r="B15274">
        <v>335.0179</v>
      </c>
    </row>
    <row r="15275" spans="1:2" x14ac:dyDescent="0.25">
      <c r="A15275">
        <v>0.31816250000000001</v>
      </c>
      <c r="B15275">
        <v>334.93990000000002</v>
      </c>
    </row>
    <row r="15276" spans="1:2" x14ac:dyDescent="0.25">
      <c r="A15276">
        <v>0.31818337499999999</v>
      </c>
      <c r="B15276">
        <v>334.85890000000001</v>
      </c>
    </row>
    <row r="15277" spans="1:2" x14ac:dyDescent="0.25">
      <c r="A15277">
        <v>0.318204125</v>
      </c>
      <c r="B15277">
        <v>334.77859999999998</v>
      </c>
    </row>
    <row r="15278" spans="1:2" x14ac:dyDescent="0.25">
      <c r="A15278">
        <v>0.31822499999999998</v>
      </c>
      <c r="B15278">
        <v>334.69839999999999</v>
      </c>
    </row>
    <row r="15279" spans="1:2" x14ac:dyDescent="0.25">
      <c r="A15279">
        <v>0.31824587500000001</v>
      </c>
      <c r="B15279">
        <v>334.61810000000003</v>
      </c>
    </row>
    <row r="15280" spans="1:2" x14ac:dyDescent="0.25">
      <c r="A15280">
        <v>0.31826662500000003</v>
      </c>
      <c r="B15280">
        <v>334.53620000000001</v>
      </c>
    </row>
    <row r="15281" spans="1:2" x14ac:dyDescent="0.25">
      <c r="A15281">
        <v>0.31829162500000002</v>
      </c>
      <c r="B15281">
        <v>334.45359999999999</v>
      </c>
    </row>
    <row r="15282" spans="1:2" x14ac:dyDescent="0.25">
      <c r="A15282">
        <v>0.3183125</v>
      </c>
      <c r="B15282">
        <v>334.37090000000001</v>
      </c>
    </row>
    <row r="15283" spans="1:2" x14ac:dyDescent="0.25">
      <c r="A15283">
        <v>0.31833337499999997</v>
      </c>
      <c r="B15283">
        <v>334.29140000000001</v>
      </c>
    </row>
    <row r="15284" spans="1:2" x14ac:dyDescent="0.25">
      <c r="A15284">
        <v>0.31835412499999999</v>
      </c>
      <c r="B15284">
        <v>334.21280000000002</v>
      </c>
    </row>
    <row r="15285" spans="1:2" x14ac:dyDescent="0.25">
      <c r="A15285">
        <v>0.318370875</v>
      </c>
      <c r="B15285">
        <v>334.13330000000002</v>
      </c>
    </row>
    <row r="15286" spans="1:2" x14ac:dyDescent="0.25">
      <c r="A15286">
        <v>0.31839162500000001</v>
      </c>
      <c r="B15286">
        <v>334.05700000000002</v>
      </c>
    </row>
    <row r="15287" spans="1:2" x14ac:dyDescent="0.25">
      <c r="A15287">
        <v>0.31841249999999999</v>
      </c>
      <c r="B15287">
        <v>333.98149999999998</v>
      </c>
    </row>
    <row r="15288" spans="1:2" x14ac:dyDescent="0.25">
      <c r="A15288">
        <v>0.31843337500000002</v>
      </c>
      <c r="B15288">
        <v>333.90359999999998</v>
      </c>
    </row>
    <row r="15289" spans="1:2" x14ac:dyDescent="0.25">
      <c r="A15289">
        <v>0.31845412499999998</v>
      </c>
      <c r="B15289">
        <v>333.8202</v>
      </c>
    </row>
    <row r="15290" spans="1:2" x14ac:dyDescent="0.25">
      <c r="A15290">
        <v>0.31847500000000001</v>
      </c>
      <c r="B15290">
        <v>333.7296</v>
      </c>
    </row>
    <row r="15291" spans="1:2" x14ac:dyDescent="0.25">
      <c r="A15291">
        <v>0.31849587499999998</v>
      </c>
      <c r="B15291">
        <v>333.63740000000001</v>
      </c>
    </row>
    <row r="15292" spans="1:2" x14ac:dyDescent="0.25">
      <c r="A15292">
        <v>0.318516625</v>
      </c>
      <c r="B15292">
        <v>333.54840000000002</v>
      </c>
    </row>
    <row r="15293" spans="1:2" x14ac:dyDescent="0.25">
      <c r="A15293">
        <v>0.31853749999999997</v>
      </c>
      <c r="B15293">
        <v>333.46730000000002</v>
      </c>
    </row>
    <row r="15294" spans="1:2" x14ac:dyDescent="0.25">
      <c r="A15294">
        <v>0.318558375</v>
      </c>
      <c r="B15294">
        <v>333.38940000000002</v>
      </c>
    </row>
    <row r="15295" spans="1:2" x14ac:dyDescent="0.25">
      <c r="A15295">
        <v>0.31857912500000002</v>
      </c>
      <c r="B15295">
        <v>333.3116</v>
      </c>
    </row>
    <row r="15296" spans="1:2" x14ac:dyDescent="0.25">
      <c r="A15296">
        <v>0.31859587499999997</v>
      </c>
      <c r="B15296">
        <v>333.23840000000001</v>
      </c>
    </row>
    <row r="15297" spans="1:2" x14ac:dyDescent="0.25">
      <c r="A15297">
        <v>0.31862087500000003</v>
      </c>
      <c r="B15297">
        <v>333.16930000000002</v>
      </c>
    </row>
    <row r="15298" spans="1:2" x14ac:dyDescent="0.25">
      <c r="A15298">
        <v>0.31863750000000002</v>
      </c>
      <c r="B15298">
        <v>333.09620000000001</v>
      </c>
    </row>
    <row r="15299" spans="1:2" x14ac:dyDescent="0.25">
      <c r="A15299">
        <v>0.31866250000000002</v>
      </c>
      <c r="B15299">
        <v>333.01830000000001</v>
      </c>
    </row>
    <row r="15300" spans="1:2" x14ac:dyDescent="0.25">
      <c r="A15300">
        <v>0.31867912500000001</v>
      </c>
      <c r="B15300">
        <v>332.93799999999999</v>
      </c>
    </row>
    <row r="15301" spans="1:2" x14ac:dyDescent="0.25">
      <c r="A15301">
        <v>0.31869999999999998</v>
      </c>
      <c r="B15301">
        <v>332.8578</v>
      </c>
    </row>
    <row r="15302" spans="1:2" x14ac:dyDescent="0.25">
      <c r="A15302">
        <v>0.31872087500000001</v>
      </c>
      <c r="B15302">
        <v>332.77749999999997</v>
      </c>
    </row>
    <row r="15303" spans="1:2" x14ac:dyDescent="0.25">
      <c r="A15303">
        <v>0.31874587500000001</v>
      </c>
      <c r="B15303">
        <v>332.6925</v>
      </c>
    </row>
    <row r="15304" spans="1:2" x14ac:dyDescent="0.25">
      <c r="A15304">
        <v>0.31876662500000003</v>
      </c>
      <c r="B15304">
        <v>332.60109999999997</v>
      </c>
    </row>
    <row r="15305" spans="1:2" x14ac:dyDescent="0.25">
      <c r="A15305">
        <v>0.3187875</v>
      </c>
      <c r="B15305">
        <v>332.51440000000002</v>
      </c>
    </row>
    <row r="15306" spans="1:2" x14ac:dyDescent="0.25">
      <c r="A15306">
        <v>0.31880412499999999</v>
      </c>
      <c r="B15306">
        <v>332.43970000000002</v>
      </c>
    </row>
    <row r="15307" spans="1:2" x14ac:dyDescent="0.25">
      <c r="A15307">
        <v>0.31882500000000003</v>
      </c>
      <c r="B15307">
        <v>332.36900000000003</v>
      </c>
    </row>
    <row r="15308" spans="1:2" x14ac:dyDescent="0.25">
      <c r="A15308">
        <v>0.318845875</v>
      </c>
      <c r="B15308">
        <v>332.29349999999999</v>
      </c>
    </row>
    <row r="15309" spans="1:2" x14ac:dyDescent="0.25">
      <c r="A15309">
        <v>0.31886662500000001</v>
      </c>
      <c r="B15309">
        <v>332.21159999999998</v>
      </c>
    </row>
    <row r="15310" spans="1:2" x14ac:dyDescent="0.25">
      <c r="A15310">
        <v>0.31888749999999999</v>
      </c>
      <c r="B15310">
        <v>332.12819999999999</v>
      </c>
    </row>
    <row r="15311" spans="1:2" x14ac:dyDescent="0.25">
      <c r="A15311">
        <v>0.31890837500000002</v>
      </c>
      <c r="B15311">
        <v>332.04790000000003</v>
      </c>
    </row>
    <row r="15312" spans="1:2" x14ac:dyDescent="0.25">
      <c r="A15312">
        <v>0.31892912499999998</v>
      </c>
      <c r="B15312">
        <v>331.96530000000001</v>
      </c>
    </row>
    <row r="15313" spans="1:2" x14ac:dyDescent="0.25">
      <c r="A15313">
        <v>0.31895000000000001</v>
      </c>
      <c r="B15313">
        <v>331.8802</v>
      </c>
    </row>
    <row r="15314" spans="1:2" x14ac:dyDescent="0.25">
      <c r="A15314">
        <v>0.31897087499999999</v>
      </c>
      <c r="B15314">
        <v>331.79360000000003</v>
      </c>
    </row>
    <row r="15315" spans="1:2" x14ac:dyDescent="0.25">
      <c r="A15315">
        <v>0.318991625</v>
      </c>
      <c r="B15315">
        <v>331.70620000000002</v>
      </c>
    </row>
    <row r="15316" spans="1:2" x14ac:dyDescent="0.25">
      <c r="A15316">
        <v>0.319016625</v>
      </c>
      <c r="B15316">
        <v>331.61880000000002</v>
      </c>
    </row>
    <row r="15317" spans="1:2" x14ac:dyDescent="0.25">
      <c r="A15317">
        <v>0.31903337500000001</v>
      </c>
      <c r="B15317">
        <v>331.53300000000002</v>
      </c>
    </row>
    <row r="15318" spans="1:2" x14ac:dyDescent="0.25">
      <c r="A15318">
        <v>0.31905412500000002</v>
      </c>
      <c r="B15318">
        <v>331.45030000000003</v>
      </c>
    </row>
    <row r="15319" spans="1:2" x14ac:dyDescent="0.25">
      <c r="A15319">
        <v>0.31907912500000002</v>
      </c>
      <c r="B15319">
        <v>331.37</v>
      </c>
    </row>
    <row r="15320" spans="1:2" x14ac:dyDescent="0.25">
      <c r="A15320">
        <v>0.31909999999999999</v>
      </c>
      <c r="B15320">
        <v>331.29450000000003</v>
      </c>
    </row>
    <row r="15321" spans="1:2" x14ac:dyDescent="0.25">
      <c r="A15321">
        <v>0.31912087500000003</v>
      </c>
      <c r="B15321">
        <v>331.22059999999999</v>
      </c>
    </row>
    <row r="15322" spans="1:2" x14ac:dyDescent="0.25">
      <c r="A15322">
        <v>0.31914162499999998</v>
      </c>
      <c r="B15322">
        <v>331.14670000000001</v>
      </c>
    </row>
    <row r="15323" spans="1:2" x14ac:dyDescent="0.25">
      <c r="A15323">
        <v>0.31916250000000002</v>
      </c>
      <c r="B15323">
        <v>331.07760000000002</v>
      </c>
    </row>
    <row r="15324" spans="1:2" x14ac:dyDescent="0.25">
      <c r="A15324">
        <v>0.31918337499999999</v>
      </c>
      <c r="B15324">
        <v>331.01479999999998</v>
      </c>
    </row>
    <row r="15325" spans="1:2" x14ac:dyDescent="0.25">
      <c r="A15325">
        <v>0.31920412500000001</v>
      </c>
      <c r="B15325">
        <v>330.952</v>
      </c>
    </row>
    <row r="15326" spans="1:2" x14ac:dyDescent="0.25">
      <c r="A15326">
        <v>0.31922087500000002</v>
      </c>
      <c r="B15326">
        <v>330.87889999999999</v>
      </c>
    </row>
    <row r="15327" spans="1:2" x14ac:dyDescent="0.25">
      <c r="A15327">
        <v>0.31924162499999997</v>
      </c>
      <c r="B15327">
        <v>330.7978</v>
      </c>
    </row>
    <row r="15328" spans="1:2" x14ac:dyDescent="0.25">
      <c r="A15328">
        <v>0.3192625</v>
      </c>
      <c r="B15328">
        <v>330.71440000000001</v>
      </c>
    </row>
    <row r="15329" spans="1:2" x14ac:dyDescent="0.25">
      <c r="A15329">
        <v>0.31928337499999998</v>
      </c>
      <c r="B15329">
        <v>330.63170000000002</v>
      </c>
    </row>
    <row r="15330" spans="1:2" x14ac:dyDescent="0.25">
      <c r="A15330">
        <v>0.31930412499999999</v>
      </c>
      <c r="B15330">
        <v>330.54669999999999</v>
      </c>
    </row>
    <row r="15331" spans="1:2" x14ac:dyDescent="0.25">
      <c r="A15331">
        <v>0.31932500000000003</v>
      </c>
      <c r="B15331">
        <v>330.46409999999997</v>
      </c>
    </row>
    <row r="15332" spans="1:2" x14ac:dyDescent="0.25">
      <c r="A15332">
        <v>0.319345875</v>
      </c>
      <c r="B15332">
        <v>330.3854</v>
      </c>
    </row>
    <row r="15333" spans="1:2" x14ac:dyDescent="0.25">
      <c r="A15333">
        <v>0.319370875</v>
      </c>
      <c r="B15333">
        <v>330.3107</v>
      </c>
    </row>
    <row r="15334" spans="1:2" x14ac:dyDescent="0.25">
      <c r="A15334">
        <v>0.31939162500000001</v>
      </c>
      <c r="B15334">
        <v>330.23439999999999</v>
      </c>
    </row>
    <row r="15335" spans="1:2" x14ac:dyDescent="0.25">
      <c r="A15335">
        <v>0.31941249999999999</v>
      </c>
      <c r="B15335">
        <v>330.15410000000003</v>
      </c>
    </row>
    <row r="15336" spans="1:2" x14ac:dyDescent="0.25">
      <c r="A15336">
        <v>0.31943337500000002</v>
      </c>
      <c r="B15336">
        <v>330.07220000000001</v>
      </c>
    </row>
    <row r="15337" spans="1:2" x14ac:dyDescent="0.25">
      <c r="A15337">
        <v>0.31945412499999998</v>
      </c>
      <c r="B15337">
        <v>329.9975</v>
      </c>
    </row>
    <row r="15338" spans="1:2" x14ac:dyDescent="0.25">
      <c r="A15338">
        <v>0.31947500000000001</v>
      </c>
      <c r="B15338">
        <v>329.9228</v>
      </c>
    </row>
    <row r="15339" spans="1:2" x14ac:dyDescent="0.25">
      <c r="A15339">
        <v>0.31949587499999998</v>
      </c>
      <c r="B15339">
        <v>329.84739999999999</v>
      </c>
    </row>
    <row r="15340" spans="1:2" x14ac:dyDescent="0.25">
      <c r="A15340">
        <v>0.31952087499999998</v>
      </c>
      <c r="B15340">
        <v>329.77339999999998</v>
      </c>
    </row>
    <row r="15341" spans="1:2" x14ac:dyDescent="0.25">
      <c r="A15341">
        <v>0.31953749999999997</v>
      </c>
      <c r="B15341">
        <v>329.70269999999999</v>
      </c>
    </row>
    <row r="15342" spans="1:2" x14ac:dyDescent="0.25">
      <c r="A15342">
        <v>0.31955837500000001</v>
      </c>
      <c r="B15342">
        <v>329.63350000000003</v>
      </c>
    </row>
    <row r="15343" spans="1:2" x14ac:dyDescent="0.25">
      <c r="A15343">
        <v>0.31957912500000002</v>
      </c>
      <c r="B15343">
        <v>329.55959999999999</v>
      </c>
    </row>
    <row r="15344" spans="1:2" x14ac:dyDescent="0.25">
      <c r="A15344">
        <v>0.3196</v>
      </c>
      <c r="B15344">
        <v>329.4794</v>
      </c>
    </row>
    <row r="15345" spans="1:2" x14ac:dyDescent="0.25">
      <c r="A15345">
        <v>0.31962087500000003</v>
      </c>
      <c r="B15345">
        <v>329.39749999999998</v>
      </c>
    </row>
    <row r="15346" spans="1:2" x14ac:dyDescent="0.25">
      <c r="A15346">
        <v>0.31963750000000002</v>
      </c>
      <c r="B15346">
        <v>329.31330000000003</v>
      </c>
    </row>
    <row r="15347" spans="1:2" x14ac:dyDescent="0.25">
      <c r="A15347">
        <v>0.31966250000000002</v>
      </c>
      <c r="B15347">
        <v>329.23059999999998</v>
      </c>
    </row>
    <row r="15348" spans="1:2" x14ac:dyDescent="0.25">
      <c r="A15348">
        <v>0.31967912500000001</v>
      </c>
      <c r="B15348">
        <v>329.1551</v>
      </c>
    </row>
    <row r="15349" spans="1:2" x14ac:dyDescent="0.25">
      <c r="A15349">
        <v>0.31970412500000001</v>
      </c>
      <c r="B15349">
        <v>329.08120000000002</v>
      </c>
    </row>
    <row r="15350" spans="1:2" x14ac:dyDescent="0.25">
      <c r="A15350">
        <v>0.31972087500000002</v>
      </c>
      <c r="B15350">
        <v>329.00330000000002</v>
      </c>
    </row>
    <row r="15351" spans="1:2" x14ac:dyDescent="0.25">
      <c r="A15351">
        <v>0.31974162499999997</v>
      </c>
      <c r="B15351">
        <v>328.92309999999998</v>
      </c>
    </row>
    <row r="15352" spans="1:2" x14ac:dyDescent="0.25">
      <c r="A15352">
        <v>0.31976250000000001</v>
      </c>
      <c r="B15352">
        <v>328.8476</v>
      </c>
    </row>
    <row r="15353" spans="1:2" x14ac:dyDescent="0.25">
      <c r="A15353">
        <v>0.3197875</v>
      </c>
      <c r="B15353">
        <v>328.77210000000002</v>
      </c>
    </row>
    <row r="15354" spans="1:2" x14ac:dyDescent="0.25">
      <c r="A15354">
        <v>0.31980412499999999</v>
      </c>
      <c r="B15354">
        <v>328.69580000000002</v>
      </c>
    </row>
    <row r="15355" spans="1:2" x14ac:dyDescent="0.25">
      <c r="A15355">
        <v>0.31982912499999999</v>
      </c>
      <c r="B15355">
        <v>328.61709999999999</v>
      </c>
    </row>
    <row r="15356" spans="1:2" x14ac:dyDescent="0.25">
      <c r="A15356">
        <v>0.31985000000000002</v>
      </c>
      <c r="B15356">
        <v>328.53519999999997</v>
      </c>
    </row>
    <row r="15357" spans="1:2" x14ac:dyDescent="0.25">
      <c r="A15357">
        <v>0.319870875</v>
      </c>
      <c r="B15357">
        <v>328.45260000000002</v>
      </c>
    </row>
    <row r="15358" spans="1:2" x14ac:dyDescent="0.25">
      <c r="A15358">
        <v>0.31989162500000001</v>
      </c>
      <c r="B15358">
        <v>328.3723</v>
      </c>
    </row>
    <row r="15359" spans="1:2" x14ac:dyDescent="0.25">
      <c r="A15359">
        <v>0.31991249999999999</v>
      </c>
      <c r="B15359">
        <v>328.2928</v>
      </c>
    </row>
    <row r="15360" spans="1:2" x14ac:dyDescent="0.25">
      <c r="A15360">
        <v>0.31993337500000002</v>
      </c>
      <c r="B15360">
        <v>328.21019999999999</v>
      </c>
    </row>
    <row r="15361" spans="1:2" x14ac:dyDescent="0.25">
      <c r="A15361">
        <v>0.31995412499999998</v>
      </c>
      <c r="B15361">
        <v>328.12670000000003</v>
      </c>
    </row>
    <row r="15362" spans="1:2" x14ac:dyDescent="0.25">
      <c r="A15362">
        <v>0.31997500000000001</v>
      </c>
      <c r="B15362">
        <v>328.04489999999998</v>
      </c>
    </row>
    <row r="15363" spans="1:2" x14ac:dyDescent="0.25">
      <c r="A15363">
        <v>0.31999587499999999</v>
      </c>
      <c r="B15363">
        <v>327.96379999999999</v>
      </c>
    </row>
    <row r="15364" spans="1:2" x14ac:dyDescent="0.25">
      <c r="A15364">
        <v>0.320016625</v>
      </c>
      <c r="B15364">
        <v>327.87959999999998</v>
      </c>
    </row>
    <row r="15365" spans="1:2" x14ac:dyDescent="0.25">
      <c r="A15365">
        <v>0.32003749999999997</v>
      </c>
      <c r="B15365">
        <v>327.7946</v>
      </c>
    </row>
    <row r="15366" spans="1:2" x14ac:dyDescent="0.25">
      <c r="A15366">
        <v>0.32005412500000002</v>
      </c>
      <c r="B15366">
        <v>327.7079</v>
      </c>
    </row>
    <row r="15367" spans="1:2" x14ac:dyDescent="0.25">
      <c r="A15367">
        <v>0.32007912500000002</v>
      </c>
      <c r="B15367">
        <v>327.61970000000002</v>
      </c>
    </row>
    <row r="15368" spans="1:2" x14ac:dyDescent="0.25">
      <c r="A15368">
        <v>0.3201</v>
      </c>
      <c r="B15368">
        <v>327.52589999999998</v>
      </c>
    </row>
    <row r="15369" spans="1:2" x14ac:dyDescent="0.25">
      <c r="A15369">
        <v>0.32011662499999999</v>
      </c>
      <c r="B15369">
        <v>327.43060000000003</v>
      </c>
    </row>
    <row r="15370" spans="1:2" x14ac:dyDescent="0.25">
      <c r="A15370">
        <v>0.32014162499999999</v>
      </c>
      <c r="B15370">
        <v>327.33999999999997</v>
      </c>
    </row>
    <row r="15371" spans="1:2" x14ac:dyDescent="0.25">
      <c r="A15371">
        <v>0.320158375</v>
      </c>
      <c r="B15371">
        <v>327.24939999999998</v>
      </c>
    </row>
    <row r="15372" spans="1:2" x14ac:dyDescent="0.25">
      <c r="A15372">
        <v>0.32017912500000001</v>
      </c>
      <c r="B15372">
        <v>327.1524</v>
      </c>
    </row>
    <row r="15373" spans="1:2" x14ac:dyDescent="0.25">
      <c r="A15373">
        <v>0.32020412500000001</v>
      </c>
      <c r="B15373">
        <v>327.04270000000002</v>
      </c>
    </row>
    <row r="15374" spans="1:2" x14ac:dyDescent="0.25">
      <c r="A15374">
        <v>0.32022499999999998</v>
      </c>
      <c r="B15374">
        <v>326.9307</v>
      </c>
    </row>
    <row r="15375" spans="1:2" x14ac:dyDescent="0.25">
      <c r="A15375">
        <v>0.32024587500000001</v>
      </c>
      <c r="B15375">
        <v>326.82420000000002</v>
      </c>
    </row>
    <row r="15376" spans="1:2" x14ac:dyDescent="0.25">
      <c r="A15376">
        <v>0.32026662500000003</v>
      </c>
      <c r="B15376">
        <v>326.72640000000001</v>
      </c>
    </row>
    <row r="15377" spans="1:2" x14ac:dyDescent="0.25">
      <c r="A15377">
        <v>0.3202875</v>
      </c>
      <c r="B15377">
        <v>326.6327</v>
      </c>
    </row>
    <row r="15378" spans="1:2" x14ac:dyDescent="0.25">
      <c r="A15378">
        <v>0.32030837499999998</v>
      </c>
      <c r="B15378">
        <v>326.53969999999998</v>
      </c>
    </row>
    <row r="15379" spans="1:2" x14ac:dyDescent="0.25">
      <c r="A15379">
        <v>0.32032912499999999</v>
      </c>
      <c r="B15379">
        <v>326.44189999999998</v>
      </c>
    </row>
    <row r="15380" spans="1:2" x14ac:dyDescent="0.25">
      <c r="A15380">
        <v>0.32035000000000002</v>
      </c>
      <c r="B15380">
        <v>326.33859999999999</v>
      </c>
    </row>
    <row r="15381" spans="1:2" x14ac:dyDescent="0.25">
      <c r="A15381">
        <v>0.320370875</v>
      </c>
      <c r="B15381">
        <v>326.21940000000001</v>
      </c>
    </row>
    <row r="15382" spans="1:2" x14ac:dyDescent="0.25">
      <c r="A15382">
        <v>0.32039162500000001</v>
      </c>
      <c r="B15382">
        <v>326.08350000000002</v>
      </c>
    </row>
    <row r="15383" spans="1:2" x14ac:dyDescent="0.25">
      <c r="A15383">
        <v>0.32041249999999999</v>
      </c>
      <c r="B15383">
        <v>325.93329999999997</v>
      </c>
    </row>
    <row r="15384" spans="1:2" x14ac:dyDescent="0.25">
      <c r="A15384">
        <v>0.32042912499999998</v>
      </c>
      <c r="B15384">
        <v>325.78629999999998</v>
      </c>
    </row>
    <row r="15385" spans="1:2" x14ac:dyDescent="0.25">
      <c r="A15385">
        <v>0.32045000000000001</v>
      </c>
      <c r="B15385">
        <v>325.6456</v>
      </c>
    </row>
    <row r="15386" spans="1:2" x14ac:dyDescent="0.25">
      <c r="A15386">
        <v>0.32047087499999999</v>
      </c>
      <c r="B15386">
        <v>325.5129</v>
      </c>
    </row>
    <row r="15387" spans="1:2" x14ac:dyDescent="0.25">
      <c r="A15387">
        <v>0.320491625</v>
      </c>
      <c r="B15387">
        <v>325.38650000000001</v>
      </c>
    </row>
    <row r="15388" spans="1:2" x14ac:dyDescent="0.25">
      <c r="A15388">
        <v>0.32051249999999998</v>
      </c>
      <c r="B15388">
        <v>325.2602</v>
      </c>
    </row>
    <row r="15389" spans="1:2" x14ac:dyDescent="0.25">
      <c r="A15389">
        <v>0.32053337500000001</v>
      </c>
      <c r="B15389">
        <v>325.12819999999999</v>
      </c>
    </row>
    <row r="15390" spans="1:2" x14ac:dyDescent="0.25">
      <c r="A15390">
        <v>0.32055412500000002</v>
      </c>
      <c r="B15390">
        <v>324.99869999999999</v>
      </c>
    </row>
    <row r="15391" spans="1:2" x14ac:dyDescent="0.25">
      <c r="A15391">
        <v>0.320575</v>
      </c>
      <c r="B15391">
        <v>324.87310000000002</v>
      </c>
    </row>
    <row r="15392" spans="1:2" x14ac:dyDescent="0.25">
      <c r="A15392">
        <v>0.32059587499999997</v>
      </c>
      <c r="B15392">
        <v>324.74990000000003</v>
      </c>
    </row>
    <row r="15393" spans="1:2" x14ac:dyDescent="0.25">
      <c r="A15393">
        <v>0.32061662499999999</v>
      </c>
      <c r="B15393">
        <v>324.62360000000001</v>
      </c>
    </row>
    <row r="15394" spans="1:2" x14ac:dyDescent="0.25">
      <c r="A15394">
        <v>0.32063750000000002</v>
      </c>
      <c r="B15394">
        <v>324.49959999999999</v>
      </c>
    </row>
    <row r="15395" spans="1:2" x14ac:dyDescent="0.25">
      <c r="A15395">
        <v>0.320658375</v>
      </c>
      <c r="B15395">
        <v>324.37959999999998</v>
      </c>
    </row>
    <row r="15396" spans="1:2" x14ac:dyDescent="0.25">
      <c r="A15396">
        <v>0.32067912500000001</v>
      </c>
      <c r="B15396">
        <v>324.25880000000001</v>
      </c>
    </row>
    <row r="15397" spans="1:2" x14ac:dyDescent="0.25">
      <c r="A15397">
        <v>0.32069999999999999</v>
      </c>
      <c r="B15397">
        <v>324.13010000000003</v>
      </c>
    </row>
    <row r="15398" spans="1:2" x14ac:dyDescent="0.25">
      <c r="A15398">
        <v>0.32072087500000002</v>
      </c>
      <c r="B15398">
        <v>323.97910000000002</v>
      </c>
    </row>
    <row r="15399" spans="1:2" x14ac:dyDescent="0.25">
      <c r="A15399">
        <v>0.32074162499999997</v>
      </c>
      <c r="B15399">
        <v>323.7971</v>
      </c>
    </row>
    <row r="15400" spans="1:2" x14ac:dyDescent="0.25">
      <c r="A15400">
        <v>0.32075837499999998</v>
      </c>
      <c r="B15400">
        <v>323.59519999999998</v>
      </c>
    </row>
    <row r="15401" spans="1:2" x14ac:dyDescent="0.25">
      <c r="A15401">
        <v>0.32078337499999998</v>
      </c>
      <c r="B15401">
        <v>323.3965</v>
      </c>
    </row>
    <row r="15402" spans="1:2" x14ac:dyDescent="0.25">
      <c r="A15402">
        <v>0.320804125</v>
      </c>
      <c r="B15402">
        <v>323.21449999999999</v>
      </c>
    </row>
    <row r="15403" spans="1:2" x14ac:dyDescent="0.25">
      <c r="A15403">
        <v>0.32082500000000003</v>
      </c>
      <c r="B15403">
        <v>323.05079999999998</v>
      </c>
    </row>
    <row r="15404" spans="1:2" x14ac:dyDescent="0.25">
      <c r="A15404">
        <v>0.320845875</v>
      </c>
      <c r="B15404">
        <v>322.90140000000002</v>
      </c>
    </row>
    <row r="15405" spans="1:2" x14ac:dyDescent="0.25">
      <c r="A15405">
        <v>0.32086662500000002</v>
      </c>
      <c r="B15405">
        <v>322.75599999999997</v>
      </c>
    </row>
    <row r="15406" spans="1:2" x14ac:dyDescent="0.25">
      <c r="A15406">
        <v>0.32088749999999999</v>
      </c>
      <c r="B15406">
        <v>322.60969999999998</v>
      </c>
    </row>
    <row r="15407" spans="1:2" x14ac:dyDescent="0.25">
      <c r="A15407">
        <v>0.32091249999999999</v>
      </c>
      <c r="B15407">
        <v>322.46749999999997</v>
      </c>
    </row>
    <row r="15408" spans="1:2" x14ac:dyDescent="0.25">
      <c r="A15408">
        <v>0.32093337500000002</v>
      </c>
      <c r="B15408">
        <v>322.32049999999998</v>
      </c>
    </row>
    <row r="15409" spans="1:2" x14ac:dyDescent="0.25">
      <c r="A15409">
        <v>0.32095412499999998</v>
      </c>
      <c r="B15409">
        <v>322.16469999999998</v>
      </c>
    </row>
    <row r="15410" spans="1:2" x14ac:dyDescent="0.25">
      <c r="A15410">
        <v>0.32097087499999999</v>
      </c>
      <c r="B15410">
        <v>322.00020000000001</v>
      </c>
    </row>
    <row r="15411" spans="1:2" x14ac:dyDescent="0.25">
      <c r="A15411">
        <v>0.320991625</v>
      </c>
      <c r="B15411">
        <v>321.8365</v>
      </c>
    </row>
    <row r="15412" spans="1:2" x14ac:dyDescent="0.25">
      <c r="A15412">
        <v>0.321016625</v>
      </c>
      <c r="B15412">
        <v>321.67669999999998</v>
      </c>
    </row>
    <row r="15413" spans="1:2" x14ac:dyDescent="0.25">
      <c r="A15413">
        <v>0.32103749999999998</v>
      </c>
      <c r="B15413">
        <v>321.51620000000003</v>
      </c>
    </row>
    <row r="15414" spans="1:2" x14ac:dyDescent="0.25">
      <c r="A15414">
        <v>0.32105412500000002</v>
      </c>
      <c r="B15414">
        <v>321.35719999999998</v>
      </c>
    </row>
    <row r="15415" spans="1:2" x14ac:dyDescent="0.25">
      <c r="A15415">
        <v>0.321075</v>
      </c>
      <c r="B15415">
        <v>321.20150000000001</v>
      </c>
    </row>
    <row r="15416" spans="1:2" x14ac:dyDescent="0.25">
      <c r="A15416">
        <v>0.32109587499999998</v>
      </c>
      <c r="B15416">
        <v>321.0505</v>
      </c>
    </row>
    <row r="15417" spans="1:2" x14ac:dyDescent="0.25">
      <c r="A15417">
        <v>0.32112087499999997</v>
      </c>
      <c r="B15417">
        <v>320.90190000000001</v>
      </c>
    </row>
    <row r="15418" spans="1:2" x14ac:dyDescent="0.25">
      <c r="A15418">
        <v>0.32114162499999999</v>
      </c>
      <c r="B15418">
        <v>320.75409999999999</v>
      </c>
    </row>
    <row r="15419" spans="1:2" x14ac:dyDescent="0.25">
      <c r="A15419">
        <v>0.32116250000000002</v>
      </c>
      <c r="B15419">
        <v>320.60539999999997</v>
      </c>
    </row>
    <row r="15420" spans="1:2" x14ac:dyDescent="0.25">
      <c r="A15420">
        <v>0.32118337499999999</v>
      </c>
      <c r="B15420">
        <v>320.464</v>
      </c>
    </row>
    <row r="15421" spans="1:2" x14ac:dyDescent="0.25">
      <c r="A15421">
        <v>0.32120412500000001</v>
      </c>
      <c r="B15421">
        <v>320.3313</v>
      </c>
    </row>
    <row r="15422" spans="1:2" x14ac:dyDescent="0.25">
      <c r="A15422">
        <v>0.32122499999999998</v>
      </c>
      <c r="B15422">
        <v>320.20249999999999</v>
      </c>
    </row>
    <row r="15423" spans="1:2" x14ac:dyDescent="0.25">
      <c r="A15423">
        <v>0.32124587500000001</v>
      </c>
      <c r="B15423">
        <v>320.07380000000001</v>
      </c>
    </row>
    <row r="15424" spans="1:2" x14ac:dyDescent="0.25">
      <c r="A15424">
        <v>0.32126662499999997</v>
      </c>
      <c r="B15424">
        <v>319.94580000000002</v>
      </c>
    </row>
    <row r="15425" spans="1:2" x14ac:dyDescent="0.25">
      <c r="A15425">
        <v>0.3212875</v>
      </c>
      <c r="B15425">
        <v>319.8218</v>
      </c>
    </row>
    <row r="15426" spans="1:2" x14ac:dyDescent="0.25">
      <c r="A15426">
        <v>0.32130837499999998</v>
      </c>
      <c r="B15426">
        <v>319.69779999999997</v>
      </c>
    </row>
    <row r="15427" spans="1:2" x14ac:dyDescent="0.25">
      <c r="A15427">
        <v>0.32132912499999999</v>
      </c>
      <c r="B15427">
        <v>319.5763</v>
      </c>
    </row>
    <row r="15428" spans="1:2" x14ac:dyDescent="0.25">
      <c r="A15428">
        <v>0.32135000000000002</v>
      </c>
      <c r="B15428">
        <v>319.45710000000003</v>
      </c>
    </row>
    <row r="15429" spans="1:2" x14ac:dyDescent="0.25">
      <c r="A15429">
        <v>0.321370875</v>
      </c>
      <c r="B15429">
        <v>319.34179999999998</v>
      </c>
    </row>
    <row r="15430" spans="1:2" x14ac:dyDescent="0.25">
      <c r="A15430">
        <v>0.32139162500000001</v>
      </c>
      <c r="B15430">
        <v>319.22340000000003</v>
      </c>
    </row>
    <row r="15431" spans="1:2" x14ac:dyDescent="0.25">
      <c r="A15431">
        <v>0.32141249999999999</v>
      </c>
      <c r="B15431">
        <v>319.09629999999999</v>
      </c>
    </row>
    <row r="15432" spans="1:2" x14ac:dyDescent="0.25">
      <c r="A15432">
        <v>0.32143337500000002</v>
      </c>
      <c r="B15432">
        <v>318.96350000000001</v>
      </c>
    </row>
    <row r="15433" spans="1:2" x14ac:dyDescent="0.25">
      <c r="A15433">
        <v>0.32145412499999998</v>
      </c>
      <c r="B15433">
        <v>318.83479999999997</v>
      </c>
    </row>
    <row r="15434" spans="1:2" x14ac:dyDescent="0.25">
      <c r="A15434">
        <v>0.32147500000000001</v>
      </c>
      <c r="B15434">
        <v>318.71319999999997</v>
      </c>
    </row>
    <row r="15435" spans="1:2" x14ac:dyDescent="0.25">
      <c r="A15435">
        <v>0.32149587499999999</v>
      </c>
      <c r="B15435">
        <v>318.5924</v>
      </c>
    </row>
    <row r="15436" spans="1:2" x14ac:dyDescent="0.25">
      <c r="A15436">
        <v>0.321516625</v>
      </c>
      <c r="B15436">
        <v>318.4692</v>
      </c>
    </row>
    <row r="15437" spans="1:2" x14ac:dyDescent="0.25">
      <c r="A15437">
        <v>0.32153749999999998</v>
      </c>
      <c r="B15437">
        <v>318.34440000000001</v>
      </c>
    </row>
    <row r="15438" spans="1:2" x14ac:dyDescent="0.25">
      <c r="A15438">
        <v>0.32155837500000001</v>
      </c>
      <c r="B15438">
        <v>318.21809999999999</v>
      </c>
    </row>
    <row r="15439" spans="1:2" x14ac:dyDescent="0.25">
      <c r="A15439">
        <v>0.32157912500000002</v>
      </c>
      <c r="B15439">
        <v>318.09249999999997</v>
      </c>
    </row>
    <row r="15440" spans="1:2" x14ac:dyDescent="0.25">
      <c r="A15440">
        <v>0.3216</v>
      </c>
      <c r="B15440">
        <v>317.96929999999998</v>
      </c>
    </row>
    <row r="15441" spans="1:2" x14ac:dyDescent="0.25">
      <c r="A15441">
        <v>0.32162087499999997</v>
      </c>
      <c r="B15441">
        <v>317.84930000000003</v>
      </c>
    </row>
    <row r="15442" spans="1:2" x14ac:dyDescent="0.25">
      <c r="A15442">
        <v>0.32164162499999999</v>
      </c>
      <c r="B15442">
        <v>317.73090000000002</v>
      </c>
    </row>
    <row r="15443" spans="1:2" x14ac:dyDescent="0.25">
      <c r="A15443">
        <v>0.32166250000000002</v>
      </c>
      <c r="B15443">
        <v>317.61250000000001</v>
      </c>
    </row>
    <row r="15444" spans="1:2" x14ac:dyDescent="0.25">
      <c r="A15444">
        <v>0.32167912500000001</v>
      </c>
      <c r="B15444">
        <v>317.48770000000002</v>
      </c>
    </row>
    <row r="15445" spans="1:2" x14ac:dyDescent="0.25">
      <c r="A15445">
        <v>0.32169999999999999</v>
      </c>
      <c r="B15445">
        <v>317.36529999999999</v>
      </c>
    </row>
    <row r="15446" spans="1:2" x14ac:dyDescent="0.25">
      <c r="A15446">
        <v>0.32172087500000002</v>
      </c>
      <c r="B15446">
        <v>317.24849999999998</v>
      </c>
    </row>
    <row r="15447" spans="1:2" x14ac:dyDescent="0.25">
      <c r="A15447">
        <v>0.32174587500000001</v>
      </c>
      <c r="B15447">
        <v>317.13170000000002</v>
      </c>
    </row>
    <row r="15448" spans="1:2" x14ac:dyDescent="0.25">
      <c r="A15448">
        <v>0.32176662499999997</v>
      </c>
      <c r="B15448">
        <v>317.00850000000003</v>
      </c>
    </row>
    <row r="15449" spans="1:2" x14ac:dyDescent="0.25">
      <c r="A15449">
        <v>0.3217875</v>
      </c>
      <c r="B15449">
        <v>316.88130000000001</v>
      </c>
    </row>
    <row r="15450" spans="1:2" x14ac:dyDescent="0.25">
      <c r="A15450">
        <v>0.32180837499999998</v>
      </c>
      <c r="B15450">
        <v>316.75810000000001</v>
      </c>
    </row>
    <row r="15451" spans="1:2" x14ac:dyDescent="0.25">
      <c r="A15451">
        <v>0.32182912499999999</v>
      </c>
      <c r="B15451">
        <v>316.6429</v>
      </c>
    </row>
    <row r="15452" spans="1:2" x14ac:dyDescent="0.25">
      <c r="A15452">
        <v>0.32185000000000002</v>
      </c>
      <c r="B15452">
        <v>316.53320000000002</v>
      </c>
    </row>
    <row r="15453" spans="1:2" x14ac:dyDescent="0.25">
      <c r="A15453">
        <v>0.321870875</v>
      </c>
      <c r="B15453">
        <v>316.4212</v>
      </c>
    </row>
    <row r="15454" spans="1:2" x14ac:dyDescent="0.25">
      <c r="A15454">
        <v>0.32188749999999999</v>
      </c>
      <c r="B15454">
        <v>316.30360000000002</v>
      </c>
    </row>
    <row r="15455" spans="1:2" x14ac:dyDescent="0.25">
      <c r="A15455">
        <v>0.32190837500000002</v>
      </c>
      <c r="B15455">
        <v>316.178</v>
      </c>
    </row>
    <row r="15456" spans="1:2" x14ac:dyDescent="0.25">
      <c r="A15456">
        <v>0.32193337500000002</v>
      </c>
      <c r="B15456">
        <v>316.05</v>
      </c>
    </row>
    <row r="15457" spans="1:2" x14ac:dyDescent="0.25">
      <c r="A15457">
        <v>0.32195412499999998</v>
      </c>
      <c r="B15457">
        <v>315.92770000000002</v>
      </c>
    </row>
    <row r="15458" spans="1:2" x14ac:dyDescent="0.25">
      <c r="A15458">
        <v>0.32197500000000001</v>
      </c>
      <c r="B15458">
        <v>315.80840000000001</v>
      </c>
    </row>
    <row r="15459" spans="1:2" x14ac:dyDescent="0.25">
      <c r="A15459">
        <v>0.32199587499999999</v>
      </c>
      <c r="B15459">
        <v>315.69</v>
      </c>
    </row>
    <row r="15460" spans="1:2" x14ac:dyDescent="0.25">
      <c r="A15460">
        <v>0.322016625</v>
      </c>
      <c r="B15460">
        <v>315.57479999999998</v>
      </c>
    </row>
    <row r="15461" spans="1:2" x14ac:dyDescent="0.25">
      <c r="A15461">
        <v>0.32203749999999998</v>
      </c>
      <c r="B15461">
        <v>315.4667</v>
      </c>
    </row>
    <row r="15462" spans="1:2" x14ac:dyDescent="0.25">
      <c r="A15462">
        <v>0.32205837500000001</v>
      </c>
      <c r="B15462">
        <v>315.3571</v>
      </c>
    </row>
    <row r="15463" spans="1:2" x14ac:dyDescent="0.25">
      <c r="A15463">
        <v>0.32207912500000002</v>
      </c>
      <c r="B15463">
        <v>315.24419999999998</v>
      </c>
    </row>
    <row r="15464" spans="1:2" x14ac:dyDescent="0.25">
      <c r="A15464">
        <v>0.32210412500000002</v>
      </c>
      <c r="B15464">
        <v>315.125</v>
      </c>
    </row>
    <row r="15465" spans="1:2" x14ac:dyDescent="0.25">
      <c r="A15465">
        <v>0.32212499999999999</v>
      </c>
      <c r="B15465">
        <v>315.0018</v>
      </c>
    </row>
    <row r="15466" spans="1:2" x14ac:dyDescent="0.25">
      <c r="A15466">
        <v>0.32214162499999999</v>
      </c>
      <c r="B15466">
        <v>314.88260000000002</v>
      </c>
    </row>
    <row r="15467" spans="1:2" x14ac:dyDescent="0.25">
      <c r="A15467">
        <v>0.32216250000000002</v>
      </c>
      <c r="B15467">
        <v>314.76740000000001</v>
      </c>
    </row>
    <row r="15468" spans="1:2" x14ac:dyDescent="0.25">
      <c r="A15468">
        <v>0.32217912500000001</v>
      </c>
      <c r="B15468">
        <v>314.65690000000001</v>
      </c>
    </row>
    <row r="15469" spans="1:2" x14ac:dyDescent="0.25">
      <c r="A15469">
        <v>0.32219999999999999</v>
      </c>
      <c r="B15469">
        <v>314.54559999999998</v>
      </c>
    </row>
    <row r="15470" spans="1:2" x14ac:dyDescent="0.25">
      <c r="A15470">
        <v>0.32222087500000002</v>
      </c>
      <c r="B15470">
        <v>314.43200000000002</v>
      </c>
    </row>
    <row r="15471" spans="1:2" x14ac:dyDescent="0.25">
      <c r="A15471">
        <v>0.32224162499999998</v>
      </c>
      <c r="B15471">
        <v>314.30959999999999</v>
      </c>
    </row>
    <row r="15472" spans="1:2" x14ac:dyDescent="0.25">
      <c r="A15472">
        <v>0.32226662499999997</v>
      </c>
      <c r="B15472">
        <v>314.18079999999998</v>
      </c>
    </row>
    <row r="15473" spans="1:2" x14ac:dyDescent="0.25">
      <c r="A15473">
        <v>0.3222875</v>
      </c>
      <c r="B15473">
        <v>314.05130000000003</v>
      </c>
    </row>
    <row r="15474" spans="1:2" x14ac:dyDescent="0.25">
      <c r="A15474">
        <v>0.32230837499999998</v>
      </c>
      <c r="B15474">
        <v>313.92419999999998</v>
      </c>
    </row>
    <row r="15475" spans="1:2" x14ac:dyDescent="0.25">
      <c r="A15475">
        <v>0.32232912499999999</v>
      </c>
      <c r="B15475">
        <v>313.80489999999998</v>
      </c>
    </row>
    <row r="15476" spans="1:2" x14ac:dyDescent="0.25">
      <c r="A15476">
        <v>0.32235000000000003</v>
      </c>
      <c r="B15476">
        <v>313.69450000000001</v>
      </c>
    </row>
    <row r="15477" spans="1:2" x14ac:dyDescent="0.25">
      <c r="A15477">
        <v>0.32236662500000002</v>
      </c>
      <c r="B15477">
        <v>313.58479999999997</v>
      </c>
    </row>
    <row r="15478" spans="1:2" x14ac:dyDescent="0.25">
      <c r="A15478">
        <v>0.32238749999999999</v>
      </c>
      <c r="B15478">
        <v>313.46559999999999</v>
      </c>
    </row>
    <row r="15479" spans="1:2" x14ac:dyDescent="0.25">
      <c r="A15479">
        <v>0.32240837500000002</v>
      </c>
      <c r="B15479">
        <v>313.33839999999998</v>
      </c>
    </row>
    <row r="15480" spans="1:2" x14ac:dyDescent="0.25">
      <c r="A15480">
        <v>0.32242912499999998</v>
      </c>
      <c r="B15480">
        <v>313.20569999999998</v>
      </c>
    </row>
    <row r="15481" spans="1:2" x14ac:dyDescent="0.25">
      <c r="A15481">
        <v>0.32245000000000001</v>
      </c>
      <c r="B15481">
        <v>313.077</v>
      </c>
    </row>
    <row r="15482" spans="1:2" x14ac:dyDescent="0.25">
      <c r="A15482">
        <v>0.32247087499999999</v>
      </c>
      <c r="B15482">
        <v>312.95299999999997</v>
      </c>
    </row>
    <row r="15483" spans="1:2" x14ac:dyDescent="0.25">
      <c r="A15483">
        <v>0.322491625</v>
      </c>
      <c r="B15483">
        <v>312.8338</v>
      </c>
    </row>
    <row r="15484" spans="1:2" x14ac:dyDescent="0.25">
      <c r="A15484">
        <v>0.32251249999999998</v>
      </c>
      <c r="B15484">
        <v>312.71300000000002</v>
      </c>
    </row>
    <row r="15485" spans="1:2" x14ac:dyDescent="0.25">
      <c r="A15485">
        <v>0.32253337500000001</v>
      </c>
      <c r="B15485">
        <v>312.589</v>
      </c>
    </row>
    <row r="15486" spans="1:2" x14ac:dyDescent="0.25">
      <c r="A15486">
        <v>0.32255412500000002</v>
      </c>
      <c r="B15486">
        <v>312.46339999999998</v>
      </c>
    </row>
    <row r="15487" spans="1:2" x14ac:dyDescent="0.25">
      <c r="A15487">
        <v>0.32257912500000002</v>
      </c>
      <c r="B15487">
        <v>312.33870000000002</v>
      </c>
    </row>
    <row r="15488" spans="1:2" x14ac:dyDescent="0.25">
      <c r="A15488">
        <v>0.32259587499999998</v>
      </c>
      <c r="B15488">
        <v>312.2131</v>
      </c>
    </row>
    <row r="15489" spans="1:2" x14ac:dyDescent="0.25">
      <c r="A15489">
        <v>0.32261662499999999</v>
      </c>
      <c r="B15489">
        <v>312.09070000000003</v>
      </c>
    </row>
    <row r="15490" spans="1:2" x14ac:dyDescent="0.25">
      <c r="A15490">
        <v>0.32264162499999999</v>
      </c>
      <c r="B15490">
        <v>311.9699</v>
      </c>
    </row>
    <row r="15491" spans="1:2" x14ac:dyDescent="0.25">
      <c r="A15491">
        <v>0.322658375</v>
      </c>
      <c r="B15491">
        <v>311.85309999999998</v>
      </c>
    </row>
    <row r="15492" spans="1:2" x14ac:dyDescent="0.25">
      <c r="A15492">
        <v>0.32268337499999999</v>
      </c>
      <c r="B15492">
        <v>311.73860000000002</v>
      </c>
    </row>
    <row r="15493" spans="1:2" x14ac:dyDescent="0.25">
      <c r="A15493">
        <v>0.32270412500000001</v>
      </c>
      <c r="B15493">
        <v>311.62819999999999</v>
      </c>
    </row>
    <row r="15494" spans="1:2" x14ac:dyDescent="0.25">
      <c r="A15494">
        <v>0.32272499999999998</v>
      </c>
      <c r="B15494">
        <v>311.52089999999998</v>
      </c>
    </row>
    <row r="15495" spans="1:2" x14ac:dyDescent="0.25">
      <c r="A15495">
        <v>0.32274587500000002</v>
      </c>
      <c r="B15495">
        <v>311.40809999999999</v>
      </c>
    </row>
    <row r="15496" spans="1:2" x14ac:dyDescent="0.25">
      <c r="A15496">
        <v>0.32276662499999997</v>
      </c>
      <c r="B15496">
        <v>311.28250000000003</v>
      </c>
    </row>
    <row r="15497" spans="1:2" x14ac:dyDescent="0.25">
      <c r="A15497">
        <v>0.3227875</v>
      </c>
      <c r="B15497">
        <v>311.15289999999999</v>
      </c>
    </row>
    <row r="15498" spans="1:2" x14ac:dyDescent="0.25">
      <c r="A15498">
        <v>0.3228125</v>
      </c>
      <c r="B15498">
        <v>311.0274</v>
      </c>
    </row>
    <row r="15499" spans="1:2" x14ac:dyDescent="0.25">
      <c r="A15499">
        <v>0.32283337499999998</v>
      </c>
      <c r="B15499">
        <v>310.90660000000003</v>
      </c>
    </row>
    <row r="15500" spans="1:2" x14ac:dyDescent="0.25">
      <c r="A15500">
        <v>0.32285412499999999</v>
      </c>
      <c r="B15500">
        <v>310.78660000000002</v>
      </c>
    </row>
    <row r="15501" spans="1:2" x14ac:dyDescent="0.25">
      <c r="A15501">
        <v>0.32287500000000002</v>
      </c>
      <c r="B15501">
        <v>310.66500000000002</v>
      </c>
    </row>
    <row r="15502" spans="1:2" x14ac:dyDescent="0.25">
      <c r="A15502">
        <v>0.322895875</v>
      </c>
      <c r="B15502">
        <v>310.54419999999999</v>
      </c>
    </row>
    <row r="15503" spans="1:2" x14ac:dyDescent="0.25">
      <c r="A15503">
        <v>0.32291662500000001</v>
      </c>
      <c r="B15503">
        <v>310.42649999999998</v>
      </c>
    </row>
    <row r="15504" spans="1:2" x14ac:dyDescent="0.25">
      <c r="A15504">
        <v>0.32293749999999999</v>
      </c>
      <c r="B15504">
        <v>310.3073</v>
      </c>
    </row>
    <row r="15505" spans="1:2" x14ac:dyDescent="0.25">
      <c r="A15505">
        <v>0.32295412499999998</v>
      </c>
      <c r="B15505">
        <v>310.18099999999998</v>
      </c>
    </row>
    <row r="15506" spans="1:2" x14ac:dyDescent="0.25">
      <c r="A15506">
        <v>0.32297500000000001</v>
      </c>
      <c r="B15506">
        <v>310.05070000000001</v>
      </c>
    </row>
    <row r="15507" spans="1:2" x14ac:dyDescent="0.25">
      <c r="A15507">
        <v>0.32299587499999999</v>
      </c>
      <c r="B15507">
        <v>309.92509999999999</v>
      </c>
    </row>
    <row r="15508" spans="1:2" x14ac:dyDescent="0.25">
      <c r="A15508">
        <v>0.323016625</v>
      </c>
      <c r="B15508">
        <v>309.80509999999998</v>
      </c>
    </row>
    <row r="15509" spans="1:2" x14ac:dyDescent="0.25">
      <c r="A15509">
        <v>0.32303749999999998</v>
      </c>
      <c r="B15509">
        <v>309.68110000000001</v>
      </c>
    </row>
    <row r="15510" spans="1:2" x14ac:dyDescent="0.25">
      <c r="A15510">
        <v>0.32305837500000001</v>
      </c>
      <c r="B15510">
        <v>309.55079999999998</v>
      </c>
    </row>
    <row r="15511" spans="1:2" x14ac:dyDescent="0.25">
      <c r="A15511">
        <v>0.32308337500000001</v>
      </c>
      <c r="B15511">
        <v>309.41719999999998</v>
      </c>
    </row>
    <row r="15512" spans="1:2" x14ac:dyDescent="0.25">
      <c r="A15512">
        <v>0.32310412500000002</v>
      </c>
      <c r="B15512">
        <v>309.28449999999998</v>
      </c>
    </row>
    <row r="15513" spans="1:2" x14ac:dyDescent="0.25">
      <c r="A15513">
        <v>0.32312087499999997</v>
      </c>
      <c r="B15513">
        <v>309.15820000000002</v>
      </c>
    </row>
    <row r="15514" spans="1:2" x14ac:dyDescent="0.25">
      <c r="A15514">
        <v>0.32314162499999999</v>
      </c>
      <c r="B15514">
        <v>309.03660000000002</v>
      </c>
    </row>
    <row r="15515" spans="1:2" x14ac:dyDescent="0.25">
      <c r="A15515">
        <v>0.32316250000000002</v>
      </c>
      <c r="B15515">
        <v>308.91739999999999</v>
      </c>
    </row>
    <row r="15516" spans="1:2" x14ac:dyDescent="0.25">
      <c r="A15516">
        <v>0.32318337499999999</v>
      </c>
      <c r="B15516">
        <v>308.79579999999999</v>
      </c>
    </row>
    <row r="15517" spans="1:2" x14ac:dyDescent="0.25">
      <c r="A15517">
        <v>0.32319999999999999</v>
      </c>
      <c r="B15517">
        <v>308.67020000000002</v>
      </c>
    </row>
    <row r="15518" spans="1:2" x14ac:dyDescent="0.25">
      <c r="A15518">
        <v>0.32322087500000002</v>
      </c>
      <c r="B15518">
        <v>308.54390000000001</v>
      </c>
    </row>
    <row r="15519" spans="1:2" x14ac:dyDescent="0.25">
      <c r="A15519">
        <v>0.32324587500000002</v>
      </c>
      <c r="B15519">
        <v>308.41989999999998</v>
      </c>
    </row>
    <row r="15520" spans="1:2" x14ac:dyDescent="0.25">
      <c r="A15520">
        <v>0.32326662499999997</v>
      </c>
      <c r="B15520">
        <v>308.29669999999999</v>
      </c>
    </row>
    <row r="15521" spans="1:2" x14ac:dyDescent="0.25">
      <c r="A15521">
        <v>0.32329162500000003</v>
      </c>
      <c r="B15521">
        <v>308.1703</v>
      </c>
    </row>
    <row r="15522" spans="1:2" x14ac:dyDescent="0.25">
      <c r="A15522">
        <v>0.32330837499999998</v>
      </c>
      <c r="B15522">
        <v>308.04000000000002</v>
      </c>
    </row>
    <row r="15523" spans="1:2" x14ac:dyDescent="0.25">
      <c r="A15523">
        <v>0.323329125</v>
      </c>
      <c r="B15523">
        <v>307.91840000000002</v>
      </c>
    </row>
    <row r="15524" spans="1:2" x14ac:dyDescent="0.25">
      <c r="A15524">
        <v>0.32335000000000003</v>
      </c>
      <c r="B15524">
        <v>307.80790000000002</v>
      </c>
    </row>
    <row r="15525" spans="1:2" x14ac:dyDescent="0.25">
      <c r="A15525">
        <v>0.323370875</v>
      </c>
      <c r="B15525">
        <v>307.70699999999999</v>
      </c>
    </row>
    <row r="15526" spans="1:2" x14ac:dyDescent="0.25">
      <c r="A15526">
        <v>0.323395875</v>
      </c>
      <c r="B15526">
        <v>307.60449999999997</v>
      </c>
    </row>
    <row r="15527" spans="1:2" x14ac:dyDescent="0.25">
      <c r="A15527">
        <v>0.32341249999999999</v>
      </c>
      <c r="B15527">
        <v>307.49639999999999</v>
      </c>
    </row>
    <row r="15528" spans="1:2" x14ac:dyDescent="0.25">
      <c r="A15528">
        <v>0.32343337500000002</v>
      </c>
      <c r="B15528">
        <v>307.38200000000001</v>
      </c>
    </row>
    <row r="15529" spans="1:2" x14ac:dyDescent="0.25">
      <c r="A15529">
        <v>0.32345412499999998</v>
      </c>
      <c r="B15529">
        <v>307.2627</v>
      </c>
    </row>
    <row r="15530" spans="1:2" x14ac:dyDescent="0.25">
      <c r="A15530">
        <v>0.32347500000000001</v>
      </c>
      <c r="B15530">
        <v>307.14269999999999</v>
      </c>
    </row>
    <row r="15531" spans="1:2" x14ac:dyDescent="0.25">
      <c r="A15531">
        <v>0.32349587499999999</v>
      </c>
      <c r="B15531">
        <v>307.02670000000001</v>
      </c>
    </row>
    <row r="15532" spans="1:2" x14ac:dyDescent="0.25">
      <c r="A15532">
        <v>0.323516625</v>
      </c>
      <c r="B15532">
        <v>306.91149999999999</v>
      </c>
    </row>
    <row r="15533" spans="1:2" x14ac:dyDescent="0.25">
      <c r="A15533">
        <v>0.32353749999999998</v>
      </c>
      <c r="B15533">
        <v>306.79230000000001</v>
      </c>
    </row>
    <row r="15534" spans="1:2" x14ac:dyDescent="0.25">
      <c r="A15534">
        <v>0.32355837500000001</v>
      </c>
      <c r="B15534">
        <v>306.67070000000001</v>
      </c>
    </row>
    <row r="15535" spans="1:2" x14ac:dyDescent="0.25">
      <c r="A15535">
        <v>0.32357912500000002</v>
      </c>
      <c r="B15535">
        <v>306.54829999999998</v>
      </c>
    </row>
    <row r="15536" spans="1:2" x14ac:dyDescent="0.25">
      <c r="A15536">
        <v>0.3236</v>
      </c>
      <c r="B15536">
        <v>306.4203</v>
      </c>
    </row>
    <row r="15537" spans="1:2" x14ac:dyDescent="0.25">
      <c r="A15537">
        <v>0.32362087499999997</v>
      </c>
      <c r="B15537">
        <v>306.286</v>
      </c>
    </row>
    <row r="15538" spans="1:2" x14ac:dyDescent="0.25">
      <c r="A15538">
        <v>0.32364162499999999</v>
      </c>
      <c r="B15538">
        <v>306.15649999999999</v>
      </c>
    </row>
    <row r="15539" spans="1:2" x14ac:dyDescent="0.25">
      <c r="A15539">
        <v>0.32366662499999999</v>
      </c>
      <c r="B15539">
        <v>306.03489999999999</v>
      </c>
    </row>
    <row r="15540" spans="1:2" x14ac:dyDescent="0.25">
      <c r="A15540">
        <v>0.32368750000000002</v>
      </c>
      <c r="B15540">
        <v>305.9212</v>
      </c>
    </row>
    <row r="15541" spans="1:2" x14ac:dyDescent="0.25">
      <c r="A15541">
        <v>0.32370412500000001</v>
      </c>
      <c r="B15541">
        <v>305.81310000000002</v>
      </c>
    </row>
    <row r="15542" spans="1:2" x14ac:dyDescent="0.25">
      <c r="A15542">
        <v>0.32372499999999998</v>
      </c>
      <c r="B15542">
        <v>305.70350000000002</v>
      </c>
    </row>
    <row r="15543" spans="1:2" x14ac:dyDescent="0.25">
      <c r="A15543">
        <v>0.32374587500000002</v>
      </c>
      <c r="B15543">
        <v>305.59059999999999</v>
      </c>
    </row>
    <row r="15544" spans="1:2" x14ac:dyDescent="0.25">
      <c r="A15544">
        <v>0.32376662499999997</v>
      </c>
      <c r="B15544">
        <v>305.47059999999999</v>
      </c>
    </row>
    <row r="15545" spans="1:2" x14ac:dyDescent="0.25">
      <c r="A15545">
        <v>0.32378750000000001</v>
      </c>
      <c r="B15545">
        <v>305.34739999999999</v>
      </c>
    </row>
    <row r="15546" spans="1:2" x14ac:dyDescent="0.25">
      <c r="A15546">
        <v>0.32380837499999998</v>
      </c>
      <c r="B15546">
        <v>305.22820000000002</v>
      </c>
    </row>
    <row r="15547" spans="1:2" x14ac:dyDescent="0.25">
      <c r="A15547">
        <v>0.323829125</v>
      </c>
      <c r="B15547">
        <v>305.11059999999998</v>
      </c>
    </row>
    <row r="15548" spans="1:2" x14ac:dyDescent="0.25">
      <c r="A15548">
        <v>0.32385000000000003</v>
      </c>
      <c r="B15548">
        <v>304.9898</v>
      </c>
    </row>
    <row r="15549" spans="1:2" x14ac:dyDescent="0.25">
      <c r="A15549">
        <v>0.323870875</v>
      </c>
      <c r="B15549">
        <v>304.86579999999998</v>
      </c>
    </row>
    <row r="15550" spans="1:2" x14ac:dyDescent="0.25">
      <c r="A15550">
        <v>0.32389162500000002</v>
      </c>
      <c r="B15550">
        <v>304.74259999999998</v>
      </c>
    </row>
    <row r="15551" spans="1:2" x14ac:dyDescent="0.25">
      <c r="A15551">
        <v>0.32391249999999999</v>
      </c>
      <c r="B15551">
        <v>304.625</v>
      </c>
    </row>
    <row r="15552" spans="1:2" x14ac:dyDescent="0.25">
      <c r="A15552">
        <v>0.32393337500000002</v>
      </c>
      <c r="B15552">
        <v>304.51060000000001</v>
      </c>
    </row>
    <row r="15553" spans="1:2" x14ac:dyDescent="0.25">
      <c r="A15553">
        <v>0.32395412499999998</v>
      </c>
      <c r="B15553">
        <v>304.39769999999999</v>
      </c>
    </row>
    <row r="15554" spans="1:2" x14ac:dyDescent="0.25">
      <c r="A15554">
        <v>0.32397087499999999</v>
      </c>
      <c r="B15554">
        <v>304.2817</v>
      </c>
    </row>
    <row r="15555" spans="1:2" x14ac:dyDescent="0.25">
      <c r="A15555">
        <v>0.32399587499999999</v>
      </c>
      <c r="B15555">
        <v>304.16410000000002</v>
      </c>
    </row>
    <row r="15556" spans="1:2" x14ac:dyDescent="0.25">
      <c r="A15556">
        <v>0.324016625</v>
      </c>
      <c r="B15556">
        <v>304.04329999999999</v>
      </c>
    </row>
    <row r="15557" spans="1:2" x14ac:dyDescent="0.25">
      <c r="A15557">
        <v>0.32403749999999998</v>
      </c>
      <c r="B15557">
        <v>303.92410000000001</v>
      </c>
    </row>
    <row r="15558" spans="1:2" x14ac:dyDescent="0.25">
      <c r="A15558">
        <v>0.32405412500000003</v>
      </c>
      <c r="B15558">
        <v>303.80650000000003</v>
      </c>
    </row>
    <row r="15559" spans="1:2" x14ac:dyDescent="0.25">
      <c r="A15559">
        <v>0.324075</v>
      </c>
      <c r="B15559">
        <v>303.69200000000001</v>
      </c>
    </row>
    <row r="15560" spans="1:2" x14ac:dyDescent="0.25">
      <c r="A15560">
        <v>0.3241</v>
      </c>
      <c r="B15560">
        <v>303.58</v>
      </c>
    </row>
    <row r="15561" spans="1:2" x14ac:dyDescent="0.25">
      <c r="A15561">
        <v>0.32412087499999997</v>
      </c>
      <c r="B15561">
        <v>303.46870000000001</v>
      </c>
    </row>
    <row r="15562" spans="1:2" x14ac:dyDescent="0.25">
      <c r="A15562">
        <v>0.32413750000000002</v>
      </c>
      <c r="B15562">
        <v>303.35980000000001</v>
      </c>
    </row>
    <row r="15563" spans="1:2" x14ac:dyDescent="0.25">
      <c r="A15563">
        <v>0.324158375</v>
      </c>
      <c r="B15563">
        <v>303.25569999999999</v>
      </c>
    </row>
    <row r="15564" spans="1:2" x14ac:dyDescent="0.25">
      <c r="A15564">
        <v>0.32417499999999999</v>
      </c>
      <c r="B15564">
        <v>303.1508</v>
      </c>
    </row>
    <row r="15565" spans="1:2" x14ac:dyDescent="0.25">
      <c r="A15565">
        <v>0.32419999999999999</v>
      </c>
      <c r="B15565">
        <v>303.03879999999998</v>
      </c>
    </row>
    <row r="15566" spans="1:2" x14ac:dyDescent="0.25">
      <c r="A15566">
        <v>0.32422087500000002</v>
      </c>
      <c r="B15566">
        <v>302.92110000000002</v>
      </c>
    </row>
    <row r="15567" spans="1:2" x14ac:dyDescent="0.25">
      <c r="A15567">
        <v>0.32424162499999998</v>
      </c>
      <c r="B15567">
        <v>302.79559999999998</v>
      </c>
    </row>
    <row r="15568" spans="1:2" x14ac:dyDescent="0.25">
      <c r="A15568">
        <v>0.32426250000000001</v>
      </c>
      <c r="B15568">
        <v>302.67079999999999</v>
      </c>
    </row>
    <row r="15569" spans="1:2" x14ac:dyDescent="0.25">
      <c r="A15569">
        <v>0.32428750000000001</v>
      </c>
      <c r="B15569">
        <v>302.55239999999998</v>
      </c>
    </row>
    <row r="15570" spans="1:2" x14ac:dyDescent="0.25">
      <c r="A15570">
        <v>0.324304125</v>
      </c>
      <c r="B15570">
        <v>302.44029999999998</v>
      </c>
    </row>
    <row r="15571" spans="1:2" x14ac:dyDescent="0.25">
      <c r="A15571">
        <v>0.324329125</v>
      </c>
      <c r="B15571">
        <v>302.33460000000002</v>
      </c>
    </row>
    <row r="15572" spans="1:2" x14ac:dyDescent="0.25">
      <c r="A15572">
        <v>0.32435000000000003</v>
      </c>
      <c r="B15572">
        <v>302.22489999999999</v>
      </c>
    </row>
    <row r="15573" spans="1:2" x14ac:dyDescent="0.25">
      <c r="A15573">
        <v>0.324370875</v>
      </c>
      <c r="B15573">
        <v>302.1121</v>
      </c>
    </row>
    <row r="15574" spans="1:2" x14ac:dyDescent="0.25">
      <c r="A15574">
        <v>0.32439162500000002</v>
      </c>
      <c r="B15574">
        <v>301.99689999999998</v>
      </c>
    </row>
    <row r="15575" spans="1:2" x14ac:dyDescent="0.25">
      <c r="A15575">
        <v>0.32441249999999999</v>
      </c>
      <c r="B15575">
        <v>301.8784</v>
      </c>
    </row>
    <row r="15576" spans="1:2" x14ac:dyDescent="0.25">
      <c r="A15576">
        <v>0.32443337500000002</v>
      </c>
      <c r="B15576">
        <v>301.75920000000002</v>
      </c>
    </row>
    <row r="15577" spans="1:2" x14ac:dyDescent="0.25">
      <c r="A15577">
        <v>0.32445412499999998</v>
      </c>
      <c r="B15577">
        <v>301.63679999999999</v>
      </c>
    </row>
    <row r="15578" spans="1:2" x14ac:dyDescent="0.25">
      <c r="A15578">
        <v>0.32447087499999999</v>
      </c>
      <c r="B15578">
        <v>301.50490000000002</v>
      </c>
    </row>
    <row r="15579" spans="1:2" x14ac:dyDescent="0.25">
      <c r="A15579">
        <v>0.32449162500000001</v>
      </c>
      <c r="B15579">
        <v>301.36660000000001</v>
      </c>
    </row>
    <row r="15580" spans="1:2" x14ac:dyDescent="0.25">
      <c r="A15580">
        <v>0.32451249999999998</v>
      </c>
      <c r="B15580">
        <v>301.2244</v>
      </c>
    </row>
    <row r="15581" spans="1:2" x14ac:dyDescent="0.25">
      <c r="A15581">
        <v>0.32453337500000001</v>
      </c>
      <c r="B15581">
        <v>301.08049999999997</v>
      </c>
    </row>
    <row r="15582" spans="1:2" x14ac:dyDescent="0.25">
      <c r="A15582">
        <v>0.32455837500000001</v>
      </c>
      <c r="B15582">
        <v>300.9359</v>
      </c>
    </row>
    <row r="15583" spans="1:2" x14ac:dyDescent="0.25">
      <c r="A15583">
        <v>0.32457912500000002</v>
      </c>
      <c r="B15583">
        <v>300.79360000000003</v>
      </c>
    </row>
    <row r="15584" spans="1:2" x14ac:dyDescent="0.25">
      <c r="A15584">
        <v>0.3246</v>
      </c>
      <c r="B15584">
        <v>300.65539999999999</v>
      </c>
    </row>
    <row r="15585" spans="1:2" x14ac:dyDescent="0.25">
      <c r="A15585">
        <v>0.32462087499999998</v>
      </c>
      <c r="B15585">
        <v>300.51870000000002</v>
      </c>
    </row>
    <row r="15586" spans="1:2" x14ac:dyDescent="0.25">
      <c r="A15586">
        <v>0.32464162499999999</v>
      </c>
      <c r="B15586">
        <v>300.38670000000002</v>
      </c>
    </row>
    <row r="15587" spans="1:2" x14ac:dyDescent="0.25">
      <c r="A15587">
        <v>0.32466250000000002</v>
      </c>
      <c r="B15587">
        <v>300.25720000000001</v>
      </c>
    </row>
    <row r="15588" spans="1:2" x14ac:dyDescent="0.25">
      <c r="A15588">
        <v>0.32467912500000001</v>
      </c>
      <c r="B15588">
        <v>300.12369999999999</v>
      </c>
    </row>
    <row r="15589" spans="1:2" x14ac:dyDescent="0.25">
      <c r="A15589">
        <v>0.32469999999999999</v>
      </c>
      <c r="B15589">
        <v>299.98379999999997</v>
      </c>
    </row>
    <row r="15590" spans="1:2" x14ac:dyDescent="0.25">
      <c r="A15590">
        <v>0.32472087500000002</v>
      </c>
      <c r="B15590">
        <v>299.84230000000002</v>
      </c>
    </row>
    <row r="15591" spans="1:2" x14ac:dyDescent="0.25">
      <c r="A15591">
        <v>0.32474587500000002</v>
      </c>
      <c r="B15591">
        <v>299.70800000000003</v>
      </c>
    </row>
    <row r="15592" spans="1:2" x14ac:dyDescent="0.25">
      <c r="A15592">
        <v>0.32476662499999998</v>
      </c>
      <c r="B15592">
        <v>299.57369999999997</v>
      </c>
    </row>
    <row r="15593" spans="1:2" x14ac:dyDescent="0.25">
      <c r="A15593">
        <v>0.32478750000000001</v>
      </c>
      <c r="B15593">
        <v>299.43779999999998</v>
      </c>
    </row>
    <row r="15594" spans="1:2" x14ac:dyDescent="0.25">
      <c r="A15594">
        <v>0.3248125</v>
      </c>
      <c r="B15594">
        <v>299.298</v>
      </c>
    </row>
    <row r="15595" spans="1:2" x14ac:dyDescent="0.25">
      <c r="A15595">
        <v>0.324829125</v>
      </c>
      <c r="B15595">
        <v>299.16289999999998</v>
      </c>
    </row>
    <row r="15596" spans="1:2" x14ac:dyDescent="0.25">
      <c r="A15596">
        <v>0.32485412499999999</v>
      </c>
      <c r="B15596">
        <v>299.03489999999999</v>
      </c>
    </row>
    <row r="15597" spans="1:2" x14ac:dyDescent="0.25">
      <c r="A15597">
        <v>0.324870875</v>
      </c>
      <c r="B15597">
        <v>298.9085</v>
      </c>
    </row>
    <row r="15598" spans="1:2" x14ac:dyDescent="0.25">
      <c r="A15598">
        <v>0.324895875</v>
      </c>
      <c r="B15598">
        <v>298.7758</v>
      </c>
    </row>
    <row r="15599" spans="1:2" x14ac:dyDescent="0.25">
      <c r="A15599">
        <v>0.32491662500000001</v>
      </c>
      <c r="B15599">
        <v>298.64229999999998</v>
      </c>
    </row>
    <row r="15600" spans="1:2" x14ac:dyDescent="0.25">
      <c r="A15600">
        <v>0.32493749999999999</v>
      </c>
      <c r="B15600">
        <v>298.50959999999998</v>
      </c>
    </row>
    <row r="15601" spans="1:2" x14ac:dyDescent="0.25">
      <c r="A15601">
        <v>0.32495412499999998</v>
      </c>
      <c r="B15601">
        <v>298.3793</v>
      </c>
    </row>
    <row r="15602" spans="1:2" x14ac:dyDescent="0.25">
      <c r="A15602">
        <v>0.32497500000000001</v>
      </c>
      <c r="B15602">
        <v>298.24579999999997</v>
      </c>
    </row>
    <row r="15603" spans="1:2" x14ac:dyDescent="0.25">
      <c r="A15603">
        <v>0.32499587499999999</v>
      </c>
      <c r="B15603">
        <v>298.10750000000002</v>
      </c>
    </row>
    <row r="15604" spans="1:2" x14ac:dyDescent="0.25">
      <c r="A15604">
        <v>0.325016625</v>
      </c>
      <c r="B15604">
        <v>297.96519999999998</v>
      </c>
    </row>
    <row r="15605" spans="1:2" x14ac:dyDescent="0.25">
      <c r="A15605">
        <v>0.32503749999999998</v>
      </c>
      <c r="B15605">
        <v>297.82380000000001</v>
      </c>
    </row>
    <row r="15606" spans="1:2" x14ac:dyDescent="0.25">
      <c r="A15606">
        <v>0.32505837500000001</v>
      </c>
      <c r="B15606">
        <v>297.68389999999999</v>
      </c>
    </row>
    <row r="15607" spans="1:2" x14ac:dyDescent="0.25">
      <c r="A15607">
        <v>0.32507912500000002</v>
      </c>
      <c r="B15607">
        <v>297.54640000000001</v>
      </c>
    </row>
    <row r="15608" spans="1:2" x14ac:dyDescent="0.25">
      <c r="A15608">
        <v>0.3251</v>
      </c>
      <c r="B15608">
        <v>297.40809999999999</v>
      </c>
    </row>
    <row r="15609" spans="1:2" x14ac:dyDescent="0.25">
      <c r="A15609">
        <v>0.32512087499999998</v>
      </c>
      <c r="B15609">
        <v>297.26659999999998</v>
      </c>
    </row>
    <row r="15610" spans="1:2" x14ac:dyDescent="0.25">
      <c r="A15610">
        <v>0.32514162499999999</v>
      </c>
      <c r="B15610">
        <v>297.12599999999998</v>
      </c>
    </row>
    <row r="15611" spans="1:2" x14ac:dyDescent="0.25">
      <c r="A15611">
        <v>0.32516250000000002</v>
      </c>
      <c r="B15611">
        <v>296.98289999999997</v>
      </c>
    </row>
    <row r="15612" spans="1:2" x14ac:dyDescent="0.25">
      <c r="A15612">
        <v>0.325183375</v>
      </c>
      <c r="B15612">
        <v>296.84070000000003</v>
      </c>
    </row>
    <row r="15613" spans="1:2" x14ac:dyDescent="0.25">
      <c r="A15613">
        <v>0.32520412500000001</v>
      </c>
      <c r="B15613">
        <v>296.70080000000002</v>
      </c>
    </row>
    <row r="15614" spans="1:2" x14ac:dyDescent="0.25">
      <c r="A15614">
        <v>0.32522499999999999</v>
      </c>
      <c r="B15614">
        <v>296.5609</v>
      </c>
    </row>
    <row r="15615" spans="1:2" x14ac:dyDescent="0.25">
      <c r="A15615">
        <v>0.32524587500000002</v>
      </c>
      <c r="B15615">
        <v>296.41789999999997</v>
      </c>
    </row>
    <row r="15616" spans="1:2" x14ac:dyDescent="0.25">
      <c r="A15616">
        <v>0.32526662499999998</v>
      </c>
      <c r="B15616">
        <v>296.26929999999999</v>
      </c>
    </row>
    <row r="15617" spans="1:2" x14ac:dyDescent="0.25">
      <c r="A15617">
        <v>0.32528750000000001</v>
      </c>
      <c r="B15617">
        <v>296.12299999999999</v>
      </c>
    </row>
    <row r="15618" spans="1:2" x14ac:dyDescent="0.25">
      <c r="A15618">
        <v>0.32530837499999998</v>
      </c>
      <c r="B15618">
        <v>295.98320000000001</v>
      </c>
    </row>
    <row r="15619" spans="1:2" x14ac:dyDescent="0.25">
      <c r="A15619">
        <v>0.325329125</v>
      </c>
      <c r="B15619">
        <v>295.85199999999998</v>
      </c>
    </row>
    <row r="15620" spans="1:2" x14ac:dyDescent="0.25">
      <c r="A15620">
        <v>0.32534999999999997</v>
      </c>
      <c r="B15620">
        <v>295.72329999999999</v>
      </c>
    </row>
    <row r="15621" spans="1:2" x14ac:dyDescent="0.25">
      <c r="A15621">
        <v>0.325370875</v>
      </c>
      <c r="B15621">
        <v>295.58499999999998</v>
      </c>
    </row>
    <row r="15622" spans="1:2" x14ac:dyDescent="0.25">
      <c r="A15622">
        <v>0.32539162500000002</v>
      </c>
      <c r="B15622">
        <v>295.4316</v>
      </c>
    </row>
    <row r="15623" spans="1:2" x14ac:dyDescent="0.25">
      <c r="A15623">
        <v>0.32541249999999999</v>
      </c>
      <c r="B15623">
        <v>295.27429999999998</v>
      </c>
    </row>
    <row r="15624" spans="1:2" x14ac:dyDescent="0.25">
      <c r="A15624">
        <v>0.32543337500000002</v>
      </c>
      <c r="B15624">
        <v>295.12639999999999</v>
      </c>
    </row>
    <row r="15625" spans="1:2" x14ac:dyDescent="0.25">
      <c r="A15625">
        <v>0.32545412499999998</v>
      </c>
      <c r="B15625">
        <v>294.98500000000001</v>
      </c>
    </row>
    <row r="15626" spans="1:2" x14ac:dyDescent="0.25">
      <c r="A15626">
        <v>0.32547500000000001</v>
      </c>
      <c r="B15626">
        <v>294.8451</v>
      </c>
    </row>
    <row r="15627" spans="1:2" x14ac:dyDescent="0.25">
      <c r="A15627">
        <v>0.32549587499999999</v>
      </c>
      <c r="B15627">
        <v>294.70440000000002</v>
      </c>
    </row>
    <row r="15628" spans="1:2" x14ac:dyDescent="0.25">
      <c r="A15628">
        <v>0.32552087499999999</v>
      </c>
      <c r="B15628">
        <v>294.56700000000001</v>
      </c>
    </row>
    <row r="15629" spans="1:2" x14ac:dyDescent="0.25">
      <c r="A15629">
        <v>0.32553749999999998</v>
      </c>
      <c r="B15629">
        <v>294.43189999999998</v>
      </c>
    </row>
    <row r="15630" spans="1:2" x14ac:dyDescent="0.25">
      <c r="A15630">
        <v>0.32555837500000001</v>
      </c>
      <c r="B15630">
        <v>294.29750000000001</v>
      </c>
    </row>
    <row r="15631" spans="1:2" x14ac:dyDescent="0.25">
      <c r="A15631">
        <v>0.32557912500000002</v>
      </c>
      <c r="B15631">
        <v>294.16399999999999</v>
      </c>
    </row>
    <row r="15632" spans="1:2" x14ac:dyDescent="0.25">
      <c r="A15632">
        <v>0.3256</v>
      </c>
      <c r="B15632">
        <v>294.03050000000002</v>
      </c>
    </row>
    <row r="15633" spans="1:2" x14ac:dyDescent="0.25">
      <c r="A15633">
        <v>0.32562087499999998</v>
      </c>
      <c r="B15633">
        <v>293.8938</v>
      </c>
    </row>
    <row r="15634" spans="1:2" x14ac:dyDescent="0.25">
      <c r="A15634">
        <v>0.32563750000000002</v>
      </c>
      <c r="B15634">
        <v>293.75869999999998</v>
      </c>
    </row>
    <row r="15635" spans="1:2" x14ac:dyDescent="0.25">
      <c r="A15635">
        <v>0.325658375</v>
      </c>
      <c r="B15635">
        <v>293.62040000000002</v>
      </c>
    </row>
    <row r="15636" spans="1:2" x14ac:dyDescent="0.25">
      <c r="A15636">
        <v>0.32567912500000001</v>
      </c>
      <c r="B15636">
        <v>293.48450000000003</v>
      </c>
    </row>
    <row r="15637" spans="1:2" x14ac:dyDescent="0.25">
      <c r="A15637">
        <v>0.32569999999999999</v>
      </c>
      <c r="B15637">
        <v>293.3494</v>
      </c>
    </row>
    <row r="15638" spans="1:2" x14ac:dyDescent="0.25">
      <c r="A15638">
        <v>0.32572087500000002</v>
      </c>
      <c r="B15638">
        <v>293.21039999999999</v>
      </c>
    </row>
    <row r="15639" spans="1:2" x14ac:dyDescent="0.25">
      <c r="A15639">
        <v>0.32574162499999998</v>
      </c>
      <c r="B15639">
        <v>293.06729999999999</v>
      </c>
    </row>
    <row r="15640" spans="1:2" x14ac:dyDescent="0.25">
      <c r="A15640">
        <v>0.32576250000000001</v>
      </c>
      <c r="B15640">
        <v>292.92579999999998</v>
      </c>
    </row>
    <row r="15641" spans="1:2" x14ac:dyDescent="0.25">
      <c r="A15641">
        <v>0.32578337499999999</v>
      </c>
      <c r="B15641">
        <v>292.79070000000002</v>
      </c>
    </row>
    <row r="15642" spans="1:2" x14ac:dyDescent="0.25">
      <c r="A15642">
        <v>0.325804125</v>
      </c>
      <c r="B15642">
        <v>292.65960000000001</v>
      </c>
    </row>
    <row r="15643" spans="1:2" x14ac:dyDescent="0.25">
      <c r="A15643">
        <v>0.32582499999999998</v>
      </c>
      <c r="B15643">
        <v>292.53160000000003</v>
      </c>
    </row>
    <row r="15644" spans="1:2" x14ac:dyDescent="0.25">
      <c r="A15644">
        <v>0.32584999999999997</v>
      </c>
      <c r="B15644">
        <v>292.40690000000001</v>
      </c>
    </row>
    <row r="15645" spans="1:2" x14ac:dyDescent="0.25">
      <c r="A15645">
        <v>0.325870875</v>
      </c>
      <c r="B15645">
        <v>292.28210000000001</v>
      </c>
    </row>
    <row r="15646" spans="1:2" x14ac:dyDescent="0.25">
      <c r="A15646">
        <v>0.32589162500000002</v>
      </c>
      <c r="B15646">
        <v>292.15809999999999</v>
      </c>
    </row>
    <row r="15647" spans="1:2" x14ac:dyDescent="0.25">
      <c r="A15647">
        <v>0.32591249999999999</v>
      </c>
      <c r="B15647">
        <v>292.03410000000002</v>
      </c>
    </row>
    <row r="15648" spans="1:2" x14ac:dyDescent="0.25">
      <c r="A15648">
        <v>0.32593337500000003</v>
      </c>
      <c r="B15648">
        <v>291.91180000000003</v>
      </c>
    </row>
    <row r="15649" spans="1:2" x14ac:dyDescent="0.25">
      <c r="A15649">
        <v>0.32595412499999998</v>
      </c>
      <c r="B15649">
        <v>291.78620000000001</v>
      </c>
    </row>
    <row r="15650" spans="1:2" x14ac:dyDescent="0.25">
      <c r="A15650">
        <v>0.32597500000000001</v>
      </c>
      <c r="B15650">
        <v>291.66379999999998</v>
      </c>
    </row>
    <row r="15651" spans="1:2" x14ac:dyDescent="0.25">
      <c r="A15651">
        <v>0.32599587499999999</v>
      </c>
      <c r="B15651">
        <v>291.54300000000001</v>
      </c>
    </row>
    <row r="15652" spans="1:2" x14ac:dyDescent="0.25">
      <c r="A15652">
        <v>0.326016625</v>
      </c>
      <c r="B15652">
        <v>291.42540000000002</v>
      </c>
    </row>
    <row r="15653" spans="1:2" x14ac:dyDescent="0.25">
      <c r="A15653">
        <v>0.32603749999999998</v>
      </c>
      <c r="B15653">
        <v>291.30380000000002</v>
      </c>
    </row>
    <row r="15654" spans="1:2" x14ac:dyDescent="0.25">
      <c r="A15654">
        <v>0.32605837500000001</v>
      </c>
      <c r="B15654">
        <v>291.17579999999998</v>
      </c>
    </row>
    <row r="15655" spans="1:2" x14ac:dyDescent="0.25">
      <c r="A15655">
        <v>0.32607912500000003</v>
      </c>
      <c r="B15655">
        <v>291.04070000000002</v>
      </c>
    </row>
    <row r="15656" spans="1:2" x14ac:dyDescent="0.25">
      <c r="A15656">
        <v>0.3261</v>
      </c>
      <c r="B15656">
        <v>290.89929999999998</v>
      </c>
    </row>
    <row r="15657" spans="1:2" x14ac:dyDescent="0.25">
      <c r="A15657">
        <v>0.32612087499999998</v>
      </c>
      <c r="B15657">
        <v>290.75619999999998</v>
      </c>
    </row>
    <row r="15658" spans="1:2" x14ac:dyDescent="0.25">
      <c r="A15658">
        <v>0.32614162499999999</v>
      </c>
      <c r="B15658">
        <v>290.62110000000001</v>
      </c>
    </row>
    <row r="15659" spans="1:2" x14ac:dyDescent="0.25">
      <c r="A15659">
        <v>0.32616250000000002</v>
      </c>
      <c r="B15659">
        <v>290.4948</v>
      </c>
    </row>
    <row r="15660" spans="1:2" x14ac:dyDescent="0.25">
      <c r="A15660">
        <v>0.32618750000000002</v>
      </c>
      <c r="B15660">
        <v>290.37079999999997</v>
      </c>
    </row>
    <row r="15661" spans="1:2" x14ac:dyDescent="0.25">
      <c r="A15661">
        <v>0.32620412500000001</v>
      </c>
      <c r="B15661">
        <v>290.24520000000001</v>
      </c>
    </row>
    <row r="15662" spans="1:2" x14ac:dyDescent="0.25">
      <c r="A15662">
        <v>0.32622499999999999</v>
      </c>
      <c r="B15662">
        <v>290.12279999999998</v>
      </c>
    </row>
    <row r="15663" spans="1:2" x14ac:dyDescent="0.25">
      <c r="A15663">
        <v>0.32624587500000002</v>
      </c>
      <c r="B15663">
        <v>290.00040000000001</v>
      </c>
    </row>
    <row r="15664" spans="1:2" x14ac:dyDescent="0.25">
      <c r="A15664">
        <v>0.32626662499999998</v>
      </c>
      <c r="B15664">
        <v>289.87169999999998</v>
      </c>
    </row>
    <row r="15665" spans="1:2" x14ac:dyDescent="0.25">
      <c r="A15665">
        <v>0.32628750000000001</v>
      </c>
      <c r="B15665">
        <v>289.74220000000003</v>
      </c>
    </row>
    <row r="15666" spans="1:2" x14ac:dyDescent="0.25">
      <c r="A15666">
        <v>0.32630837499999998</v>
      </c>
      <c r="B15666">
        <v>289.61500000000001</v>
      </c>
    </row>
    <row r="15667" spans="1:2" x14ac:dyDescent="0.25">
      <c r="A15667">
        <v>0.326329125</v>
      </c>
      <c r="B15667">
        <v>289.48860000000002</v>
      </c>
    </row>
    <row r="15668" spans="1:2" x14ac:dyDescent="0.25">
      <c r="A15668">
        <v>0.32634999999999997</v>
      </c>
      <c r="B15668">
        <v>289.35989999999998</v>
      </c>
    </row>
    <row r="15669" spans="1:2" x14ac:dyDescent="0.25">
      <c r="A15669">
        <v>0.326370875</v>
      </c>
      <c r="B15669">
        <v>289.2296</v>
      </c>
    </row>
    <row r="15670" spans="1:2" x14ac:dyDescent="0.25">
      <c r="A15670">
        <v>0.32639162500000002</v>
      </c>
      <c r="B15670">
        <v>289.10239999999999</v>
      </c>
    </row>
    <row r="15671" spans="1:2" x14ac:dyDescent="0.25">
      <c r="A15671">
        <v>0.32641249999999999</v>
      </c>
      <c r="B15671">
        <v>288.98</v>
      </c>
    </row>
    <row r="15672" spans="1:2" x14ac:dyDescent="0.25">
      <c r="A15672">
        <v>0.32643749999999999</v>
      </c>
      <c r="B15672">
        <v>288.86079999999998</v>
      </c>
    </row>
    <row r="15673" spans="1:2" x14ac:dyDescent="0.25">
      <c r="A15673">
        <v>0.32645837500000002</v>
      </c>
      <c r="B15673">
        <v>288.7432</v>
      </c>
    </row>
    <row r="15674" spans="1:2" x14ac:dyDescent="0.25">
      <c r="A15674">
        <v>0.32647912499999998</v>
      </c>
      <c r="B15674">
        <v>288.62790000000001</v>
      </c>
    </row>
    <row r="15675" spans="1:2" x14ac:dyDescent="0.25">
      <c r="A15675">
        <v>0.32650000000000001</v>
      </c>
      <c r="B15675">
        <v>288.51190000000003</v>
      </c>
    </row>
    <row r="15676" spans="1:2" x14ac:dyDescent="0.25">
      <c r="A15676">
        <v>0.32652087499999999</v>
      </c>
      <c r="B15676">
        <v>288.39269999999999</v>
      </c>
    </row>
    <row r="15677" spans="1:2" x14ac:dyDescent="0.25">
      <c r="A15677">
        <v>0.32653749999999998</v>
      </c>
      <c r="B15677">
        <v>288.27109999999999</v>
      </c>
    </row>
    <row r="15678" spans="1:2" x14ac:dyDescent="0.25">
      <c r="A15678">
        <v>0.32655837500000001</v>
      </c>
      <c r="B15678">
        <v>288.14949999999999</v>
      </c>
    </row>
    <row r="15679" spans="1:2" x14ac:dyDescent="0.25">
      <c r="A15679">
        <v>0.32658337500000001</v>
      </c>
      <c r="B15679">
        <v>288.02789999999999</v>
      </c>
    </row>
    <row r="15680" spans="1:2" x14ac:dyDescent="0.25">
      <c r="A15680">
        <v>0.32660412500000002</v>
      </c>
      <c r="B15680">
        <v>287.90309999999999</v>
      </c>
    </row>
    <row r="15681" spans="1:2" x14ac:dyDescent="0.25">
      <c r="A15681">
        <v>0.326625</v>
      </c>
      <c r="B15681">
        <v>287.77600000000001</v>
      </c>
    </row>
    <row r="15682" spans="1:2" x14ac:dyDescent="0.25">
      <c r="A15682">
        <v>0.32664587499999997</v>
      </c>
      <c r="B15682">
        <v>287.65199999999999</v>
      </c>
    </row>
    <row r="15683" spans="1:2" x14ac:dyDescent="0.25">
      <c r="A15683">
        <v>0.32666250000000002</v>
      </c>
      <c r="B15683">
        <v>287.5376</v>
      </c>
    </row>
    <row r="15684" spans="1:2" x14ac:dyDescent="0.25">
      <c r="A15684">
        <v>0.326683375</v>
      </c>
      <c r="B15684">
        <v>287.42869999999999</v>
      </c>
    </row>
    <row r="15685" spans="1:2" x14ac:dyDescent="0.25">
      <c r="A15685">
        <v>0.32670412500000001</v>
      </c>
      <c r="B15685">
        <v>287.31670000000003</v>
      </c>
    </row>
    <row r="15686" spans="1:2" x14ac:dyDescent="0.25">
      <c r="A15686">
        <v>0.32672499999999999</v>
      </c>
      <c r="B15686">
        <v>287.19819999999999</v>
      </c>
    </row>
    <row r="15687" spans="1:2" x14ac:dyDescent="0.25">
      <c r="A15687">
        <v>0.32674999999999998</v>
      </c>
      <c r="B15687">
        <v>287.07819999999998</v>
      </c>
    </row>
    <row r="15688" spans="1:2" x14ac:dyDescent="0.25">
      <c r="A15688">
        <v>0.32677087500000002</v>
      </c>
      <c r="B15688">
        <v>286.959</v>
      </c>
    </row>
    <row r="15689" spans="1:2" x14ac:dyDescent="0.25">
      <c r="A15689">
        <v>0.32679162499999997</v>
      </c>
      <c r="B15689">
        <v>286.84140000000002</v>
      </c>
    </row>
    <row r="15690" spans="1:2" x14ac:dyDescent="0.25">
      <c r="A15690">
        <v>0.32681250000000001</v>
      </c>
      <c r="B15690">
        <v>286.72699999999998</v>
      </c>
    </row>
    <row r="15691" spans="1:2" x14ac:dyDescent="0.25">
      <c r="A15691">
        <v>0.326829125</v>
      </c>
      <c r="B15691">
        <v>286.61810000000003</v>
      </c>
    </row>
    <row r="15692" spans="1:2" x14ac:dyDescent="0.25">
      <c r="A15692">
        <v>0.32684999999999997</v>
      </c>
      <c r="B15692">
        <v>286.51240000000001</v>
      </c>
    </row>
    <row r="15693" spans="1:2" x14ac:dyDescent="0.25">
      <c r="A15693">
        <v>0.32687087500000001</v>
      </c>
      <c r="B15693">
        <v>286.40109999999999</v>
      </c>
    </row>
    <row r="15694" spans="1:2" x14ac:dyDescent="0.25">
      <c r="A15694">
        <v>0.32689162500000002</v>
      </c>
      <c r="B15694">
        <v>286.28429999999997</v>
      </c>
    </row>
    <row r="15695" spans="1:2" x14ac:dyDescent="0.25">
      <c r="A15695">
        <v>0.32691662500000002</v>
      </c>
      <c r="B15695">
        <v>286.16590000000002</v>
      </c>
    </row>
    <row r="15696" spans="1:2" x14ac:dyDescent="0.25">
      <c r="A15696">
        <v>0.32693337500000003</v>
      </c>
      <c r="B15696">
        <v>286.04820000000001</v>
      </c>
    </row>
    <row r="15697" spans="1:2" x14ac:dyDescent="0.25">
      <c r="A15697">
        <v>0.32695412499999998</v>
      </c>
      <c r="B15697">
        <v>285.9314</v>
      </c>
    </row>
    <row r="15698" spans="1:2" x14ac:dyDescent="0.25">
      <c r="A15698">
        <v>0.32697500000000002</v>
      </c>
      <c r="B15698">
        <v>285.81939999999997</v>
      </c>
    </row>
    <row r="15699" spans="1:2" x14ac:dyDescent="0.25">
      <c r="A15699">
        <v>0.32699587499999999</v>
      </c>
      <c r="B15699">
        <v>285.71690000000001</v>
      </c>
    </row>
    <row r="15700" spans="1:2" x14ac:dyDescent="0.25">
      <c r="A15700">
        <v>0.32701662500000001</v>
      </c>
      <c r="B15700">
        <v>285.61590000000001</v>
      </c>
    </row>
    <row r="15701" spans="1:2" x14ac:dyDescent="0.25">
      <c r="A15701">
        <v>0.32703749999999998</v>
      </c>
      <c r="B15701">
        <v>285.51179999999999</v>
      </c>
    </row>
    <row r="15702" spans="1:2" x14ac:dyDescent="0.25">
      <c r="A15702">
        <v>0.32705837500000001</v>
      </c>
      <c r="B15702">
        <v>285.40210000000002</v>
      </c>
    </row>
    <row r="15703" spans="1:2" x14ac:dyDescent="0.25">
      <c r="A15703">
        <v>0.32707912500000003</v>
      </c>
      <c r="B15703">
        <v>285.28930000000003</v>
      </c>
    </row>
    <row r="15704" spans="1:2" x14ac:dyDescent="0.25">
      <c r="A15704">
        <v>0.32710412500000002</v>
      </c>
      <c r="B15704">
        <v>285.17250000000001</v>
      </c>
    </row>
    <row r="15705" spans="1:2" x14ac:dyDescent="0.25">
      <c r="A15705">
        <v>0.32712087499999998</v>
      </c>
      <c r="B15705">
        <v>285.0564</v>
      </c>
    </row>
    <row r="15706" spans="1:2" x14ac:dyDescent="0.25">
      <c r="A15706">
        <v>0.32714587499999997</v>
      </c>
      <c r="B15706">
        <v>284.95310000000001</v>
      </c>
    </row>
    <row r="15707" spans="1:2" x14ac:dyDescent="0.25">
      <c r="A15707">
        <v>0.32716662499999999</v>
      </c>
      <c r="B15707">
        <v>284.85930000000002</v>
      </c>
    </row>
    <row r="15708" spans="1:2" x14ac:dyDescent="0.25">
      <c r="A15708">
        <v>0.32718750000000002</v>
      </c>
      <c r="B15708">
        <v>284.7672</v>
      </c>
    </row>
    <row r="15709" spans="1:2" x14ac:dyDescent="0.25">
      <c r="A15709">
        <v>0.32720412500000001</v>
      </c>
      <c r="B15709">
        <v>284.67020000000002</v>
      </c>
    </row>
    <row r="15710" spans="1:2" x14ac:dyDescent="0.25">
      <c r="A15710">
        <v>0.32722499999999999</v>
      </c>
      <c r="B15710">
        <v>284.56529999999998</v>
      </c>
    </row>
    <row r="15711" spans="1:2" x14ac:dyDescent="0.25">
      <c r="A15711">
        <v>0.32724587500000002</v>
      </c>
      <c r="B15711">
        <v>284.45960000000002</v>
      </c>
    </row>
    <row r="15712" spans="1:2" x14ac:dyDescent="0.25">
      <c r="A15712">
        <v>0.32726662499999998</v>
      </c>
      <c r="B15712">
        <v>284.35390000000001</v>
      </c>
    </row>
    <row r="15713" spans="1:2" x14ac:dyDescent="0.25">
      <c r="A15713">
        <v>0.32728750000000001</v>
      </c>
      <c r="B15713">
        <v>284.24900000000002</v>
      </c>
    </row>
    <row r="15714" spans="1:2" x14ac:dyDescent="0.25">
      <c r="A15714">
        <v>0.32730837499999998</v>
      </c>
      <c r="B15714">
        <v>284.1497</v>
      </c>
    </row>
    <row r="15715" spans="1:2" x14ac:dyDescent="0.25">
      <c r="A15715">
        <v>0.327329125</v>
      </c>
      <c r="B15715">
        <v>284.05189999999999</v>
      </c>
    </row>
    <row r="15716" spans="1:2" x14ac:dyDescent="0.25">
      <c r="A15716">
        <v>0.32734999999999997</v>
      </c>
      <c r="B15716">
        <v>283.95490000000001</v>
      </c>
    </row>
    <row r="15717" spans="1:2" x14ac:dyDescent="0.25">
      <c r="A15717">
        <v>0.32737087500000001</v>
      </c>
      <c r="B15717">
        <v>283.85239999999999</v>
      </c>
    </row>
    <row r="15718" spans="1:2" x14ac:dyDescent="0.25">
      <c r="A15718">
        <v>0.3273875</v>
      </c>
      <c r="B15718">
        <v>283.74590000000001</v>
      </c>
    </row>
    <row r="15719" spans="1:2" x14ac:dyDescent="0.25">
      <c r="A15719">
        <v>0.32740837499999997</v>
      </c>
      <c r="B15719">
        <v>283.64100000000002</v>
      </c>
    </row>
    <row r="15720" spans="1:2" x14ac:dyDescent="0.25">
      <c r="A15720">
        <v>0.32743337500000003</v>
      </c>
      <c r="B15720">
        <v>283.54169999999999</v>
      </c>
    </row>
    <row r="15721" spans="1:2" x14ac:dyDescent="0.25">
      <c r="A15721">
        <v>0.32745000000000002</v>
      </c>
      <c r="B15721">
        <v>283.4391</v>
      </c>
    </row>
    <row r="15722" spans="1:2" x14ac:dyDescent="0.25">
      <c r="A15722">
        <v>0.32747087499999999</v>
      </c>
      <c r="B15722">
        <v>283.33350000000002</v>
      </c>
    </row>
    <row r="15723" spans="1:2" x14ac:dyDescent="0.25">
      <c r="A15723">
        <v>0.32749162500000001</v>
      </c>
      <c r="B15723">
        <v>283.22620000000001</v>
      </c>
    </row>
    <row r="15724" spans="1:2" x14ac:dyDescent="0.25">
      <c r="A15724">
        <v>0.32751249999999998</v>
      </c>
      <c r="B15724">
        <v>283.12049999999999</v>
      </c>
    </row>
    <row r="15725" spans="1:2" x14ac:dyDescent="0.25">
      <c r="A15725">
        <v>0.32753337500000002</v>
      </c>
      <c r="B15725">
        <v>283.01949999999999</v>
      </c>
    </row>
    <row r="15726" spans="1:2" x14ac:dyDescent="0.25">
      <c r="A15726">
        <v>0.32755412499999997</v>
      </c>
      <c r="B15726">
        <v>282.92500000000001</v>
      </c>
    </row>
    <row r="15727" spans="1:2" x14ac:dyDescent="0.25">
      <c r="A15727">
        <v>0.32757912500000003</v>
      </c>
      <c r="B15727">
        <v>282.83199999999999</v>
      </c>
    </row>
    <row r="15728" spans="1:2" x14ac:dyDescent="0.25">
      <c r="A15728">
        <v>0.32759587499999998</v>
      </c>
      <c r="B15728">
        <v>282.73579999999998</v>
      </c>
    </row>
    <row r="15729" spans="1:2" x14ac:dyDescent="0.25">
      <c r="A15729">
        <v>0.32761662499999999</v>
      </c>
      <c r="B15729">
        <v>282.6404</v>
      </c>
    </row>
    <row r="15730" spans="1:2" x14ac:dyDescent="0.25">
      <c r="A15730">
        <v>0.32763750000000003</v>
      </c>
      <c r="B15730">
        <v>282.54509999999999</v>
      </c>
    </row>
    <row r="15731" spans="1:2" x14ac:dyDescent="0.25">
      <c r="A15731">
        <v>0.32765412500000002</v>
      </c>
      <c r="B15731">
        <v>282.44650000000001</v>
      </c>
    </row>
    <row r="15732" spans="1:2" x14ac:dyDescent="0.25">
      <c r="A15732">
        <v>0.32767912500000002</v>
      </c>
      <c r="B15732">
        <v>282.3424</v>
      </c>
    </row>
    <row r="15733" spans="1:2" x14ac:dyDescent="0.25">
      <c r="A15733">
        <v>0.32770412500000001</v>
      </c>
      <c r="B15733">
        <v>282.23360000000002</v>
      </c>
    </row>
    <row r="15734" spans="1:2" x14ac:dyDescent="0.25">
      <c r="A15734">
        <v>0.32772499999999999</v>
      </c>
      <c r="B15734">
        <v>282.13420000000002</v>
      </c>
    </row>
    <row r="15735" spans="1:2" x14ac:dyDescent="0.25">
      <c r="A15735">
        <v>0.32774587500000002</v>
      </c>
      <c r="B15735">
        <v>282.04520000000002</v>
      </c>
    </row>
    <row r="15736" spans="1:2" x14ac:dyDescent="0.25">
      <c r="A15736">
        <v>0.32776662499999998</v>
      </c>
      <c r="B15736">
        <v>281.9649</v>
      </c>
    </row>
    <row r="15737" spans="1:2" x14ac:dyDescent="0.25">
      <c r="A15737">
        <v>0.32778750000000001</v>
      </c>
      <c r="B15737">
        <v>281.87990000000002</v>
      </c>
    </row>
    <row r="15738" spans="1:2" x14ac:dyDescent="0.25">
      <c r="A15738">
        <v>0.327804125</v>
      </c>
      <c r="B15738">
        <v>281.78300000000002</v>
      </c>
    </row>
    <row r="15739" spans="1:2" x14ac:dyDescent="0.25">
      <c r="A15739">
        <v>0.32782499999999998</v>
      </c>
      <c r="B15739">
        <v>281.67649999999998</v>
      </c>
    </row>
    <row r="15740" spans="1:2" x14ac:dyDescent="0.25">
      <c r="A15740">
        <v>0.32784999999999997</v>
      </c>
      <c r="B15740">
        <v>281.57709999999997</v>
      </c>
    </row>
    <row r="15741" spans="1:2" x14ac:dyDescent="0.25">
      <c r="A15741">
        <v>0.32787087500000001</v>
      </c>
      <c r="B15741">
        <v>281.48489999999998</v>
      </c>
    </row>
    <row r="15742" spans="1:2" x14ac:dyDescent="0.25">
      <c r="A15742">
        <v>0.32789162500000002</v>
      </c>
      <c r="B15742">
        <v>281.39190000000002</v>
      </c>
    </row>
    <row r="15743" spans="1:2" x14ac:dyDescent="0.25">
      <c r="A15743">
        <v>0.3279125</v>
      </c>
      <c r="B15743">
        <v>281.29500000000002</v>
      </c>
    </row>
    <row r="15744" spans="1:2" x14ac:dyDescent="0.25">
      <c r="A15744">
        <v>0.32793749999999999</v>
      </c>
      <c r="B15744">
        <v>281.19720000000001</v>
      </c>
    </row>
    <row r="15745" spans="1:2" x14ac:dyDescent="0.25">
      <c r="A15745">
        <v>0.32795412499999999</v>
      </c>
      <c r="B15745">
        <v>281.1019</v>
      </c>
    </row>
    <row r="15746" spans="1:2" x14ac:dyDescent="0.25">
      <c r="A15746">
        <v>0.32797912499999998</v>
      </c>
      <c r="B15746">
        <v>281.00650000000002</v>
      </c>
    </row>
    <row r="15747" spans="1:2" x14ac:dyDescent="0.25">
      <c r="A15747">
        <v>0.32799587499999999</v>
      </c>
      <c r="B15747">
        <v>280.9119</v>
      </c>
    </row>
    <row r="15748" spans="1:2" x14ac:dyDescent="0.25">
      <c r="A15748">
        <v>0.32801662500000001</v>
      </c>
      <c r="B15748">
        <v>280.82049999999998</v>
      </c>
    </row>
    <row r="15749" spans="1:2" x14ac:dyDescent="0.25">
      <c r="A15749">
        <v>0.32803749999999998</v>
      </c>
      <c r="B15749">
        <v>280.73309999999998</v>
      </c>
    </row>
    <row r="15750" spans="1:2" x14ac:dyDescent="0.25">
      <c r="A15750">
        <v>0.32805837500000001</v>
      </c>
      <c r="B15750">
        <v>280.64409999999998</v>
      </c>
    </row>
    <row r="15751" spans="1:2" x14ac:dyDescent="0.25">
      <c r="A15751">
        <v>0.32807912500000003</v>
      </c>
      <c r="B15751">
        <v>280.55029999999999</v>
      </c>
    </row>
    <row r="15752" spans="1:2" x14ac:dyDescent="0.25">
      <c r="A15752">
        <v>0.3281</v>
      </c>
      <c r="B15752">
        <v>280.45179999999999</v>
      </c>
    </row>
    <row r="15753" spans="1:2" x14ac:dyDescent="0.25">
      <c r="A15753">
        <v>0.32812087499999998</v>
      </c>
      <c r="B15753">
        <v>280.34840000000003</v>
      </c>
    </row>
    <row r="15754" spans="1:2" x14ac:dyDescent="0.25">
      <c r="A15754">
        <v>0.32814162499999999</v>
      </c>
      <c r="B15754">
        <v>280.24509999999998</v>
      </c>
    </row>
    <row r="15755" spans="1:2" x14ac:dyDescent="0.25">
      <c r="A15755">
        <v>0.328158375</v>
      </c>
      <c r="B15755">
        <v>280.15140000000002</v>
      </c>
    </row>
    <row r="15756" spans="1:2" x14ac:dyDescent="0.25">
      <c r="A15756">
        <v>0.32817912500000002</v>
      </c>
      <c r="B15756">
        <v>280.0616</v>
      </c>
    </row>
    <row r="15757" spans="1:2" x14ac:dyDescent="0.25">
      <c r="A15757">
        <v>0.32819999999999999</v>
      </c>
      <c r="B15757">
        <v>279.96699999999998</v>
      </c>
    </row>
    <row r="15758" spans="1:2" x14ac:dyDescent="0.25">
      <c r="A15758">
        <v>0.32822087500000002</v>
      </c>
      <c r="B15758">
        <v>279.86369999999999</v>
      </c>
    </row>
    <row r="15759" spans="1:2" x14ac:dyDescent="0.25">
      <c r="A15759">
        <v>0.32824162499999998</v>
      </c>
      <c r="B15759">
        <v>279.75880000000001</v>
      </c>
    </row>
    <row r="15760" spans="1:2" x14ac:dyDescent="0.25">
      <c r="A15760">
        <v>0.32826250000000001</v>
      </c>
      <c r="B15760">
        <v>279.65940000000001</v>
      </c>
    </row>
    <row r="15761" spans="1:2" x14ac:dyDescent="0.25">
      <c r="A15761">
        <v>0.32828750000000001</v>
      </c>
      <c r="B15761">
        <v>279.56169999999997</v>
      </c>
    </row>
    <row r="15762" spans="1:2" x14ac:dyDescent="0.25">
      <c r="A15762">
        <v>0.32830837499999999</v>
      </c>
      <c r="B15762">
        <v>279.46469999999999</v>
      </c>
    </row>
    <row r="15763" spans="1:2" x14ac:dyDescent="0.25">
      <c r="A15763">
        <v>0.328329125</v>
      </c>
      <c r="B15763">
        <v>279.36700000000002</v>
      </c>
    </row>
    <row r="15764" spans="1:2" x14ac:dyDescent="0.25">
      <c r="A15764">
        <v>0.32834999999999998</v>
      </c>
      <c r="B15764">
        <v>279.27</v>
      </c>
    </row>
    <row r="15765" spans="1:2" x14ac:dyDescent="0.25">
      <c r="A15765">
        <v>0.32837087500000001</v>
      </c>
      <c r="B15765">
        <v>279.1739</v>
      </c>
    </row>
    <row r="15766" spans="1:2" x14ac:dyDescent="0.25">
      <c r="A15766">
        <v>0.328395875</v>
      </c>
      <c r="B15766">
        <v>279.07769999999999</v>
      </c>
    </row>
    <row r="15767" spans="1:2" x14ac:dyDescent="0.25">
      <c r="A15767">
        <v>0.32841662500000002</v>
      </c>
      <c r="B15767">
        <v>278.97829999999999</v>
      </c>
    </row>
    <row r="15768" spans="1:2" x14ac:dyDescent="0.25">
      <c r="A15768">
        <v>0.32843749999999999</v>
      </c>
      <c r="B15768">
        <v>278.87419999999997</v>
      </c>
    </row>
    <row r="15769" spans="1:2" x14ac:dyDescent="0.25">
      <c r="A15769">
        <v>0.32845412499999999</v>
      </c>
      <c r="B15769">
        <v>278.77569999999997</v>
      </c>
    </row>
    <row r="15770" spans="1:2" x14ac:dyDescent="0.25">
      <c r="A15770">
        <v>0.32847500000000002</v>
      </c>
      <c r="B15770">
        <v>278.6859</v>
      </c>
    </row>
    <row r="15771" spans="1:2" x14ac:dyDescent="0.25">
      <c r="A15771">
        <v>0.32849162500000001</v>
      </c>
      <c r="B15771">
        <v>278.59449999999998</v>
      </c>
    </row>
    <row r="15772" spans="1:2" x14ac:dyDescent="0.25">
      <c r="A15772">
        <v>0.32851249999999999</v>
      </c>
      <c r="B15772">
        <v>278.49360000000001</v>
      </c>
    </row>
    <row r="15773" spans="1:2" x14ac:dyDescent="0.25">
      <c r="A15773">
        <v>0.328541625</v>
      </c>
      <c r="B15773">
        <v>278.38310000000001</v>
      </c>
    </row>
    <row r="15774" spans="1:2" x14ac:dyDescent="0.25">
      <c r="A15774">
        <v>0.32856249999999998</v>
      </c>
      <c r="B15774">
        <v>278.26549999999997</v>
      </c>
    </row>
    <row r="15775" spans="1:2" x14ac:dyDescent="0.25">
      <c r="A15775">
        <v>0.32857912500000003</v>
      </c>
      <c r="B15775">
        <v>278.15179999999998</v>
      </c>
    </row>
    <row r="15776" spans="1:2" x14ac:dyDescent="0.25">
      <c r="A15776">
        <v>0.3286</v>
      </c>
      <c r="B15776">
        <v>278.05009999999999</v>
      </c>
    </row>
    <row r="15777" spans="1:2" x14ac:dyDescent="0.25">
      <c r="A15777">
        <v>0.32862087499999998</v>
      </c>
      <c r="B15777">
        <v>277.96109999999999</v>
      </c>
    </row>
    <row r="15778" spans="1:2" x14ac:dyDescent="0.25">
      <c r="A15778">
        <v>0.32864162499999999</v>
      </c>
      <c r="B15778">
        <v>277.86970000000002</v>
      </c>
    </row>
    <row r="15779" spans="1:2" x14ac:dyDescent="0.25">
      <c r="A15779">
        <v>0.32866250000000002</v>
      </c>
      <c r="B15779">
        <v>277.76799999999997</v>
      </c>
    </row>
    <row r="15780" spans="1:2" x14ac:dyDescent="0.25">
      <c r="A15780">
        <v>0.328683375</v>
      </c>
      <c r="B15780">
        <v>277.6567</v>
      </c>
    </row>
    <row r="15781" spans="1:2" x14ac:dyDescent="0.25">
      <c r="A15781">
        <v>0.32870412500000001</v>
      </c>
      <c r="B15781">
        <v>277.54539999999997</v>
      </c>
    </row>
    <row r="15782" spans="1:2" x14ac:dyDescent="0.25">
      <c r="A15782">
        <v>0.32872912500000001</v>
      </c>
      <c r="B15782">
        <v>277.4366</v>
      </c>
    </row>
    <row r="15783" spans="1:2" x14ac:dyDescent="0.25">
      <c r="A15783">
        <v>0.32874999999999999</v>
      </c>
      <c r="B15783">
        <v>277.33249999999998</v>
      </c>
    </row>
    <row r="15784" spans="1:2" x14ac:dyDescent="0.25">
      <c r="A15784">
        <v>0.32876662499999998</v>
      </c>
      <c r="B15784">
        <v>277.23230000000001</v>
      </c>
    </row>
    <row r="15785" spans="1:2" x14ac:dyDescent="0.25">
      <c r="A15785">
        <v>0.32878750000000001</v>
      </c>
      <c r="B15785">
        <v>277.13780000000003</v>
      </c>
    </row>
    <row r="15786" spans="1:2" x14ac:dyDescent="0.25">
      <c r="A15786">
        <v>0.328804125</v>
      </c>
      <c r="B15786">
        <v>277.04640000000001</v>
      </c>
    </row>
    <row r="15787" spans="1:2" x14ac:dyDescent="0.25">
      <c r="A15787">
        <v>0.32882499999999998</v>
      </c>
      <c r="B15787">
        <v>276.95260000000002</v>
      </c>
    </row>
    <row r="15788" spans="1:2" x14ac:dyDescent="0.25">
      <c r="A15788">
        <v>0.32884587500000001</v>
      </c>
      <c r="B15788">
        <v>276.85169999999999</v>
      </c>
    </row>
    <row r="15789" spans="1:2" x14ac:dyDescent="0.25">
      <c r="A15789">
        <v>0.32887087500000001</v>
      </c>
      <c r="B15789">
        <v>276.74590000000001</v>
      </c>
    </row>
    <row r="15790" spans="1:2" x14ac:dyDescent="0.25">
      <c r="A15790">
        <v>0.32889162500000002</v>
      </c>
      <c r="B15790">
        <v>276.6395</v>
      </c>
    </row>
    <row r="15791" spans="1:2" x14ac:dyDescent="0.25">
      <c r="A15791">
        <v>0.3289125</v>
      </c>
      <c r="B15791">
        <v>276.52499999999998</v>
      </c>
    </row>
    <row r="15792" spans="1:2" x14ac:dyDescent="0.25">
      <c r="A15792">
        <v>0.32893337499999997</v>
      </c>
      <c r="B15792">
        <v>276.4058</v>
      </c>
    </row>
    <row r="15793" spans="1:2" x14ac:dyDescent="0.25">
      <c r="A15793">
        <v>0.32895412499999999</v>
      </c>
      <c r="B15793">
        <v>276.29610000000002</v>
      </c>
    </row>
    <row r="15794" spans="1:2" x14ac:dyDescent="0.25">
      <c r="A15794">
        <v>0.32897500000000002</v>
      </c>
      <c r="B15794">
        <v>276.19600000000003</v>
      </c>
    </row>
    <row r="15795" spans="1:2" x14ac:dyDescent="0.25">
      <c r="A15795">
        <v>0.32899587499999999</v>
      </c>
      <c r="B15795">
        <v>276.09190000000001</v>
      </c>
    </row>
    <row r="15796" spans="1:2" x14ac:dyDescent="0.25">
      <c r="A15796">
        <v>0.32901662500000001</v>
      </c>
      <c r="B15796">
        <v>275.9735</v>
      </c>
    </row>
    <row r="15797" spans="1:2" x14ac:dyDescent="0.25">
      <c r="A15797">
        <v>0.32903749999999998</v>
      </c>
      <c r="B15797">
        <v>275.84390000000002</v>
      </c>
    </row>
    <row r="15798" spans="1:2" x14ac:dyDescent="0.25">
      <c r="A15798">
        <v>0.32905412499999998</v>
      </c>
      <c r="B15798">
        <v>275.7088</v>
      </c>
    </row>
    <row r="15799" spans="1:2" x14ac:dyDescent="0.25">
      <c r="A15799">
        <v>0.32907912499999997</v>
      </c>
      <c r="B15799">
        <v>275.57850000000002</v>
      </c>
    </row>
    <row r="15800" spans="1:2" x14ac:dyDescent="0.25">
      <c r="A15800">
        <v>0.32910412500000003</v>
      </c>
      <c r="B15800">
        <v>275.45690000000002</v>
      </c>
    </row>
    <row r="15801" spans="1:2" x14ac:dyDescent="0.25">
      <c r="A15801">
        <v>0.32912087499999998</v>
      </c>
      <c r="B15801">
        <v>275.3417</v>
      </c>
    </row>
    <row r="15802" spans="1:2" x14ac:dyDescent="0.25">
      <c r="A15802">
        <v>0.32914162499999999</v>
      </c>
      <c r="B15802">
        <v>275.22559999999999</v>
      </c>
    </row>
    <row r="15803" spans="1:2" x14ac:dyDescent="0.25">
      <c r="A15803">
        <v>0.32916250000000002</v>
      </c>
      <c r="B15803">
        <v>275.10879999999997</v>
      </c>
    </row>
    <row r="15804" spans="1:2" x14ac:dyDescent="0.25">
      <c r="A15804">
        <v>0.329183375</v>
      </c>
      <c r="B15804">
        <v>274.99360000000001</v>
      </c>
    </row>
    <row r="15805" spans="1:2" x14ac:dyDescent="0.25">
      <c r="A15805">
        <v>0.32920412500000001</v>
      </c>
      <c r="B15805">
        <v>274.87200000000001</v>
      </c>
    </row>
    <row r="15806" spans="1:2" x14ac:dyDescent="0.25">
      <c r="A15806">
        <v>0.32922499999999999</v>
      </c>
      <c r="B15806">
        <v>274.73930000000001</v>
      </c>
    </row>
    <row r="15807" spans="1:2" x14ac:dyDescent="0.25">
      <c r="A15807">
        <v>0.32924587500000002</v>
      </c>
      <c r="B15807">
        <v>274.60180000000003</v>
      </c>
    </row>
    <row r="15808" spans="1:2" x14ac:dyDescent="0.25">
      <c r="A15808">
        <v>0.32926662499999998</v>
      </c>
      <c r="B15808">
        <v>274.4667</v>
      </c>
    </row>
    <row r="15809" spans="1:2" x14ac:dyDescent="0.25">
      <c r="A15809">
        <v>0.32928750000000001</v>
      </c>
      <c r="B15809">
        <v>274.33710000000002</v>
      </c>
    </row>
    <row r="15810" spans="1:2" x14ac:dyDescent="0.25">
      <c r="A15810">
        <v>0.329304125</v>
      </c>
      <c r="B15810">
        <v>274.20920000000001</v>
      </c>
    </row>
    <row r="15811" spans="1:2" x14ac:dyDescent="0.25">
      <c r="A15811">
        <v>0.32932499999999998</v>
      </c>
      <c r="B15811">
        <v>274.0804</v>
      </c>
    </row>
    <row r="15812" spans="1:2" x14ac:dyDescent="0.25">
      <c r="A15812">
        <v>0.32934587500000001</v>
      </c>
      <c r="B15812">
        <v>273.9477</v>
      </c>
    </row>
    <row r="15813" spans="1:2" x14ac:dyDescent="0.25">
      <c r="A15813">
        <v>0.32936662500000002</v>
      </c>
      <c r="B15813">
        <v>273.81099999999998</v>
      </c>
    </row>
    <row r="15814" spans="1:2" x14ac:dyDescent="0.25">
      <c r="A15814">
        <v>0.3293875</v>
      </c>
      <c r="B15814">
        <v>273.66879999999998</v>
      </c>
    </row>
    <row r="15815" spans="1:2" x14ac:dyDescent="0.25">
      <c r="A15815">
        <v>0.32940837499999998</v>
      </c>
      <c r="B15815">
        <v>273.52089999999998</v>
      </c>
    </row>
    <row r="15816" spans="1:2" x14ac:dyDescent="0.25">
      <c r="A15816">
        <v>0.32942912499999999</v>
      </c>
      <c r="B15816">
        <v>273.3707</v>
      </c>
    </row>
    <row r="15817" spans="1:2" x14ac:dyDescent="0.25">
      <c r="A15817">
        <v>0.32945412499999999</v>
      </c>
      <c r="B15817">
        <v>273.23009999999999</v>
      </c>
    </row>
    <row r="15818" spans="1:2" x14ac:dyDescent="0.25">
      <c r="A15818">
        <v>0.329470875</v>
      </c>
      <c r="B15818">
        <v>273.09969999999998</v>
      </c>
    </row>
    <row r="15819" spans="1:2" x14ac:dyDescent="0.25">
      <c r="A15819">
        <v>0.32949162500000001</v>
      </c>
      <c r="B15819">
        <v>272.97579999999999</v>
      </c>
    </row>
    <row r="15820" spans="1:2" x14ac:dyDescent="0.25">
      <c r="A15820">
        <v>0.32951249999999999</v>
      </c>
      <c r="B15820">
        <v>272.85180000000003</v>
      </c>
    </row>
    <row r="15821" spans="1:2" x14ac:dyDescent="0.25">
      <c r="A15821">
        <v>0.32953337500000002</v>
      </c>
      <c r="B15821">
        <v>272.72539999999998</v>
      </c>
    </row>
    <row r="15822" spans="1:2" x14ac:dyDescent="0.25">
      <c r="A15822">
        <v>0.32955837500000001</v>
      </c>
      <c r="B15822">
        <v>272.59750000000003</v>
      </c>
    </row>
    <row r="15823" spans="1:2" x14ac:dyDescent="0.25">
      <c r="A15823">
        <v>0.32957912499999997</v>
      </c>
      <c r="B15823">
        <v>272.46870000000001</v>
      </c>
    </row>
    <row r="15824" spans="1:2" x14ac:dyDescent="0.25">
      <c r="A15824">
        <v>0.3296</v>
      </c>
      <c r="B15824">
        <v>272.33999999999997</v>
      </c>
    </row>
    <row r="15825" spans="1:2" x14ac:dyDescent="0.25">
      <c r="A15825">
        <v>0.32962087499999998</v>
      </c>
      <c r="B15825">
        <v>272.20569999999998</v>
      </c>
    </row>
    <row r="15826" spans="1:2" x14ac:dyDescent="0.25">
      <c r="A15826">
        <v>0.32964162499999999</v>
      </c>
      <c r="B15826">
        <v>272.05470000000003</v>
      </c>
    </row>
    <row r="15827" spans="1:2" x14ac:dyDescent="0.25">
      <c r="A15827">
        <v>0.32966662499999999</v>
      </c>
      <c r="B15827">
        <v>271.87740000000002</v>
      </c>
    </row>
    <row r="15828" spans="1:2" x14ac:dyDescent="0.25">
      <c r="A15828">
        <v>0.32968750000000002</v>
      </c>
      <c r="B15828">
        <v>271.6875</v>
      </c>
    </row>
    <row r="15829" spans="1:2" x14ac:dyDescent="0.25">
      <c r="A15829">
        <v>0.32970412500000001</v>
      </c>
      <c r="B15829">
        <v>271.50150000000002</v>
      </c>
    </row>
    <row r="15830" spans="1:2" x14ac:dyDescent="0.25">
      <c r="A15830">
        <v>0.32972499999999999</v>
      </c>
      <c r="B15830">
        <v>271.32670000000002</v>
      </c>
    </row>
    <row r="15831" spans="1:2" x14ac:dyDescent="0.25">
      <c r="A15831">
        <v>0.32974587500000002</v>
      </c>
      <c r="B15831">
        <v>271.16140000000001</v>
      </c>
    </row>
    <row r="15832" spans="1:2" x14ac:dyDescent="0.25">
      <c r="A15832">
        <v>0.32976662499999998</v>
      </c>
      <c r="B15832">
        <v>271.00799999999998</v>
      </c>
    </row>
    <row r="15833" spans="1:2" x14ac:dyDescent="0.25">
      <c r="A15833">
        <v>0.32978750000000001</v>
      </c>
      <c r="B15833">
        <v>270.85939999999999</v>
      </c>
    </row>
    <row r="15834" spans="1:2" x14ac:dyDescent="0.25">
      <c r="A15834">
        <v>0.32980837499999999</v>
      </c>
      <c r="B15834">
        <v>270.70600000000002</v>
      </c>
    </row>
    <row r="15835" spans="1:2" x14ac:dyDescent="0.25">
      <c r="A15835">
        <v>0.32982499999999998</v>
      </c>
      <c r="B15835">
        <v>270.54469999999998</v>
      </c>
    </row>
    <row r="15836" spans="1:2" x14ac:dyDescent="0.25">
      <c r="A15836">
        <v>0.32984999999999998</v>
      </c>
      <c r="B15836">
        <v>270.37540000000001</v>
      </c>
    </row>
    <row r="15837" spans="1:2" x14ac:dyDescent="0.25">
      <c r="A15837">
        <v>0.32987087500000001</v>
      </c>
      <c r="B15837">
        <v>270.2054</v>
      </c>
    </row>
    <row r="15838" spans="1:2" x14ac:dyDescent="0.25">
      <c r="A15838">
        <v>0.3298875</v>
      </c>
      <c r="B15838">
        <v>270.04239999999999</v>
      </c>
    </row>
    <row r="15839" spans="1:2" x14ac:dyDescent="0.25">
      <c r="A15839">
        <v>0.32990837499999998</v>
      </c>
      <c r="B15839">
        <v>269.88670000000002</v>
      </c>
    </row>
    <row r="15840" spans="1:2" x14ac:dyDescent="0.25">
      <c r="A15840">
        <v>0.32992912499999999</v>
      </c>
      <c r="B15840">
        <v>269.73570000000001</v>
      </c>
    </row>
    <row r="15841" spans="1:2" x14ac:dyDescent="0.25">
      <c r="A15841">
        <v>0.32995000000000002</v>
      </c>
      <c r="B15841">
        <v>269.58620000000002</v>
      </c>
    </row>
    <row r="15842" spans="1:2" x14ac:dyDescent="0.25">
      <c r="A15842">
        <v>0.329970875</v>
      </c>
      <c r="B15842">
        <v>269.43290000000002</v>
      </c>
    </row>
    <row r="15843" spans="1:2" x14ac:dyDescent="0.25">
      <c r="A15843">
        <v>0.32999587499999999</v>
      </c>
      <c r="B15843">
        <v>269.27710000000002</v>
      </c>
    </row>
    <row r="15844" spans="1:2" x14ac:dyDescent="0.25">
      <c r="A15844">
        <v>0.33001662500000001</v>
      </c>
      <c r="B15844">
        <v>269.12369999999999</v>
      </c>
    </row>
    <row r="15845" spans="1:2" x14ac:dyDescent="0.25">
      <c r="A15845">
        <v>0.33003749999999998</v>
      </c>
      <c r="B15845">
        <v>268.97590000000002</v>
      </c>
    </row>
    <row r="15846" spans="1:2" x14ac:dyDescent="0.25">
      <c r="A15846">
        <v>0.33005412499999998</v>
      </c>
      <c r="B15846">
        <v>268.83679999999998</v>
      </c>
    </row>
    <row r="15847" spans="1:2" x14ac:dyDescent="0.25">
      <c r="A15847">
        <v>0.33007912499999997</v>
      </c>
      <c r="B15847">
        <v>268.70409999999998</v>
      </c>
    </row>
    <row r="15848" spans="1:2" x14ac:dyDescent="0.25">
      <c r="A15848">
        <v>0.3301</v>
      </c>
      <c r="B15848">
        <v>268.56900000000002</v>
      </c>
    </row>
    <row r="15849" spans="1:2" x14ac:dyDescent="0.25">
      <c r="A15849">
        <v>0.33012087499999998</v>
      </c>
      <c r="B15849">
        <v>268.42910000000001</v>
      </c>
    </row>
    <row r="15850" spans="1:2" x14ac:dyDescent="0.25">
      <c r="A15850">
        <v>0.33014162499999999</v>
      </c>
      <c r="B15850">
        <v>268.28609999999998</v>
      </c>
    </row>
    <row r="15851" spans="1:2" x14ac:dyDescent="0.25">
      <c r="A15851">
        <v>0.33016250000000003</v>
      </c>
      <c r="B15851">
        <v>268.1422</v>
      </c>
    </row>
    <row r="15852" spans="1:2" x14ac:dyDescent="0.25">
      <c r="A15852">
        <v>0.330183375</v>
      </c>
      <c r="B15852">
        <v>268</v>
      </c>
    </row>
    <row r="15853" spans="1:2" x14ac:dyDescent="0.25">
      <c r="A15853">
        <v>0.33020412500000001</v>
      </c>
      <c r="B15853">
        <v>267.85930000000002</v>
      </c>
    </row>
    <row r="15854" spans="1:2" x14ac:dyDescent="0.25">
      <c r="A15854">
        <v>0.33022499999999999</v>
      </c>
      <c r="B15854">
        <v>267.71469999999999</v>
      </c>
    </row>
    <row r="15855" spans="1:2" x14ac:dyDescent="0.25">
      <c r="A15855">
        <v>0.33024587500000002</v>
      </c>
      <c r="B15855">
        <v>267.5668</v>
      </c>
    </row>
    <row r="15856" spans="1:2" x14ac:dyDescent="0.25">
      <c r="A15856">
        <v>0.33026662499999998</v>
      </c>
      <c r="B15856">
        <v>267.42140000000001</v>
      </c>
    </row>
    <row r="15857" spans="1:2" x14ac:dyDescent="0.25">
      <c r="A15857">
        <v>0.33028750000000001</v>
      </c>
      <c r="B15857">
        <v>267.27679999999998</v>
      </c>
    </row>
    <row r="15858" spans="1:2" x14ac:dyDescent="0.25">
      <c r="A15858">
        <v>0.33030837499999999</v>
      </c>
      <c r="B15858">
        <v>267.1345</v>
      </c>
    </row>
    <row r="15859" spans="1:2" x14ac:dyDescent="0.25">
      <c r="A15859">
        <v>0.330329125</v>
      </c>
      <c r="B15859">
        <v>266.99540000000002</v>
      </c>
    </row>
    <row r="15860" spans="1:2" x14ac:dyDescent="0.25">
      <c r="A15860">
        <v>0.33034587500000001</v>
      </c>
      <c r="B15860">
        <v>266.85559999999998</v>
      </c>
    </row>
    <row r="15861" spans="1:2" x14ac:dyDescent="0.25">
      <c r="A15861">
        <v>0.33036662500000002</v>
      </c>
      <c r="B15861">
        <v>266.7149</v>
      </c>
    </row>
    <row r="15862" spans="1:2" x14ac:dyDescent="0.25">
      <c r="A15862">
        <v>0.3303875</v>
      </c>
      <c r="B15862">
        <v>266.5718</v>
      </c>
    </row>
    <row r="15863" spans="1:2" x14ac:dyDescent="0.25">
      <c r="A15863">
        <v>0.33040837499999998</v>
      </c>
      <c r="B15863">
        <v>266.42959999999999</v>
      </c>
    </row>
    <row r="15864" spans="1:2" x14ac:dyDescent="0.25">
      <c r="A15864">
        <v>0.33043337499999997</v>
      </c>
      <c r="B15864">
        <v>266.28649999999999</v>
      </c>
    </row>
    <row r="15865" spans="1:2" x14ac:dyDescent="0.25">
      <c r="A15865">
        <v>0.33045412499999999</v>
      </c>
      <c r="B15865">
        <v>266.1379</v>
      </c>
    </row>
    <row r="15866" spans="1:2" x14ac:dyDescent="0.25">
      <c r="A15866">
        <v>0.33047500000000002</v>
      </c>
      <c r="B15866">
        <v>265.98450000000003</v>
      </c>
    </row>
    <row r="15867" spans="1:2" x14ac:dyDescent="0.25">
      <c r="A15867">
        <v>0.33049162500000001</v>
      </c>
      <c r="B15867">
        <v>265.83269999999999</v>
      </c>
    </row>
    <row r="15868" spans="1:2" x14ac:dyDescent="0.25">
      <c r="A15868">
        <v>0.33051249999999999</v>
      </c>
      <c r="B15868">
        <v>265.68889999999999</v>
      </c>
    </row>
    <row r="15869" spans="1:2" x14ac:dyDescent="0.25">
      <c r="A15869">
        <v>0.33053749999999998</v>
      </c>
      <c r="B15869">
        <v>265.55059999999997</v>
      </c>
    </row>
    <row r="15870" spans="1:2" x14ac:dyDescent="0.25">
      <c r="A15870">
        <v>0.33055837500000002</v>
      </c>
      <c r="B15870">
        <v>265.40600000000001</v>
      </c>
    </row>
    <row r="15871" spans="1:2" x14ac:dyDescent="0.25">
      <c r="A15871">
        <v>0.33058337500000001</v>
      </c>
      <c r="B15871">
        <v>265.25420000000003</v>
      </c>
    </row>
    <row r="15872" spans="1:2" x14ac:dyDescent="0.25">
      <c r="A15872">
        <v>0.3306</v>
      </c>
      <c r="B15872">
        <v>265.09840000000003</v>
      </c>
    </row>
    <row r="15873" spans="1:2" x14ac:dyDescent="0.25">
      <c r="A15873">
        <v>0.33062087499999998</v>
      </c>
      <c r="B15873">
        <v>264.95060000000001</v>
      </c>
    </row>
    <row r="15874" spans="1:2" x14ac:dyDescent="0.25">
      <c r="A15874">
        <v>0.33064162499999999</v>
      </c>
      <c r="B15874">
        <v>264.8107</v>
      </c>
    </row>
    <row r="15875" spans="1:2" x14ac:dyDescent="0.25">
      <c r="A15875">
        <v>0.330658375</v>
      </c>
      <c r="B15875">
        <v>264.66849999999999</v>
      </c>
    </row>
    <row r="15876" spans="1:2" x14ac:dyDescent="0.25">
      <c r="A15876">
        <v>0.330683375</v>
      </c>
      <c r="B15876">
        <v>264.5215</v>
      </c>
    </row>
    <row r="15877" spans="1:2" x14ac:dyDescent="0.25">
      <c r="A15877">
        <v>0.33069999999999999</v>
      </c>
      <c r="B15877">
        <v>264.37049999999999</v>
      </c>
    </row>
    <row r="15878" spans="1:2" x14ac:dyDescent="0.25">
      <c r="A15878">
        <v>0.33072087500000003</v>
      </c>
      <c r="B15878">
        <v>264.21870000000001</v>
      </c>
    </row>
    <row r="15879" spans="1:2" x14ac:dyDescent="0.25">
      <c r="A15879">
        <v>0.33074162499999998</v>
      </c>
      <c r="B15879">
        <v>264.06920000000002</v>
      </c>
    </row>
    <row r="15880" spans="1:2" x14ac:dyDescent="0.25">
      <c r="A15880">
        <v>0.33076250000000001</v>
      </c>
      <c r="B15880">
        <v>263.92059999999998</v>
      </c>
    </row>
    <row r="15881" spans="1:2" x14ac:dyDescent="0.25">
      <c r="A15881">
        <v>0.33078750000000001</v>
      </c>
      <c r="B15881">
        <v>263.77359999999999</v>
      </c>
    </row>
    <row r="15882" spans="1:2" x14ac:dyDescent="0.25">
      <c r="A15882">
        <v>0.33080837499999999</v>
      </c>
      <c r="B15882">
        <v>263.62740000000002</v>
      </c>
    </row>
    <row r="15883" spans="1:2" x14ac:dyDescent="0.25">
      <c r="A15883">
        <v>0.330829125</v>
      </c>
      <c r="B15883">
        <v>263.48509999999999</v>
      </c>
    </row>
    <row r="15884" spans="1:2" x14ac:dyDescent="0.25">
      <c r="A15884">
        <v>0.33084999999999998</v>
      </c>
      <c r="B15884">
        <v>263.34289999999999</v>
      </c>
    </row>
    <row r="15885" spans="1:2" x14ac:dyDescent="0.25">
      <c r="A15885">
        <v>0.33086662500000003</v>
      </c>
      <c r="B15885">
        <v>263.20299999999997</v>
      </c>
    </row>
    <row r="15886" spans="1:2" x14ac:dyDescent="0.25">
      <c r="A15886">
        <v>0.3308875</v>
      </c>
      <c r="B15886">
        <v>263.06709999999998</v>
      </c>
    </row>
    <row r="15887" spans="1:2" x14ac:dyDescent="0.25">
      <c r="A15887">
        <v>0.33090837499999998</v>
      </c>
      <c r="B15887">
        <v>262.93040000000002</v>
      </c>
    </row>
    <row r="15888" spans="1:2" x14ac:dyDescent="0.25">
      <c r="A15888">
        <v>0.33092912499999999</v>
      </c>
      <c r="B15888">
        <v>262.78739999999999</v>
      </c>
    </row>
    <row r="15889" spans="1:2" x14ac:dyDescent="0.25">
      <c r="A15889">
        <v>0.33095000000000002</v>
      </c>
      <c r="B15889">
        <v>262.63400000000001</v>
      </c>
    </row>
    <row r="15890" spans="1:2" x14ac:dyDescent="0.25">
      <c r="A15890">
        <v>0.330970875</v>
      </c>
      <c r="B15890">
        <v>262.48219999999998</v>
      </c>
    </row>
    <row r="15891" spans="1:2" x14ac:dyDescent="0.25">
      <c r="A15891">
        <v>0.33099162500000001</v>
      </c>
      <c r="B15891">
        <v>262.33589999999998</v>
      </c>
    </row>
    <row r="15892" spans="1:2" x14ac:dyDescent="0.25">
      <c r="A15892">
        <v>0.33101249999999999</v>
      </c>
      <c r="B15892">
        <v>262.2</v>
      </c>
    </row>
    <row r="15893" spans="1:2" x14ac:dyDescent="0.25">
      <c r="A15893">
        <v>0.33103337500000002</v>
      </c>
      <c r="B15893">
        <v>262.07209999999998</v>
      </c>
    </row>
    <row r="15894" spans="1:2" x14ac:dyDescent="0.25">
      <c r="A15894">
        <v>0.33105412499999998</v>
      </c>
      <c r="B15894">
        <v>261.94810000000001</v>
      </c>
    </row>
    <row r="15895" spans="1:2" x14ac:dyDescent="0.25">
      <c r="A15895">
        <v>0.33107500000000001</v>
      </c>
      <c r="B15895">
        <v>261.82249999999999</v>
      </c>
    </row>
    <row r="15896" spans="1:2" x14ac:dyDescent="0.25">
      <c r="A15896">
        <v>0.33109587499999998</v>
      </c>
      <c r="B15896">
        <v>261.69299999999998</v>
      </c>
    </row>
    <row r="15897" spans="1:2" x14ac:dyDescent="0.25">
      <c r="A15897">
        <v>0.33112087499999998</v>
      </c>
      <c r="B15897">
        <v>261.54919999999998</v>
      </c>
    </row>
    <row r="15898" spans="1:2" x14ac:dyDescent="0.25">
      <c r="A15898">
        <v>0.33113749999999997</v>
      </c>
      <c r="B15898">
        <v>261.38389999999998</v>
      </c>
    </row>
    <row r="15899" spans="1:2" x14ac:dyDescent="0.25">
      <c r="A15899">
        <v>0.331158375</v>
      </c>
      <c r="B15899">
        <v>261.19389999999999</v>
      </c>
    </row>
    <row r="15900" spans="1:2" x14ac:dyDescent="0.25">
      <c r="A15900">
        <v>0.33117912500000002</v>
      </c>
      <c r="B15900">
        <v>260.99040000000002</v>
      </c>
    </row>
    <row r="15901" spans="1:2" x14ac:dyDescent="0.25">
      <c r="A15901">
        <v>0.33119999999999999</v>
      </c>
      <c r="B15901">
        <v>260.79259999999999</v>
      </c>
    </row>
    <row r="15902" spans="1:2" x14ac:dyDescent="0.25">
      <c r="A15902">
        <v>0.33122087500000003</v>
      </c>
      <c r="B15902">
        <v>260.60739999999998</v>
      </c>
    </row>
    <row r="15903" spans="1:2" x14ac:dyDescent="0.25">
      <c r="A15903">
        <v>0.33124162499999998</v>
      </c>
      <c r="B15903">
        <v>260.4341</v>
      </c>
    </row>
    <row r="15904" spans="1:2" x14ac:dyDescent="0.25">
      <c r="A15904">
        <v>0.33126250000000002</v>
      </c>
      <c r="B15904">
        <v>260.26729999999998</v>
      </c>
    </row>
    <row r="15905" spans="1:2" x14ac:dyDescent="0.25">
      <c r="A15905">
        <v>0.33128337499999999</v>
      </c>
      <c r="B15905">
        <v>260.10430000000002</v>
      </c>
    </row>
    <row r="15906" spans="1:2" x14ac:dyDescent="0.25">
      <c r="A15906">
        <v>0.331304125</v>
      </c>
      <c r="B15906">
        <v>259.94380000000001</v>
      </c>
    </row>
    <row r="15907" spans="1:2" x14ac:dyDescent="0.25">
      <c r="A15907">
        <v>0.33132499999999998</v>
      </c>
      <c r="B15907">
        <v>259.7833</v>
      </c>
    </row>
    <row r="15908" spans="1:2" x14ac:dyDescent="0.25">
      <c r="A15908">
        <v>0.33134587500000001</v>
      </c>
      <c r="B15908">
        <v>259.62830000000002</v>
      </c>
    </row>
    <row r="15909" spans="1:2" x14ac:dyDescent="0.25">
      <c r="A15909">
        <v>0.33136662500000003</v>
      </c>
      <c r="B15909">
        <v>259.47890000000001</v>
      </c>
    </row>
    <row r="15910" spans="1:2" x14ac:dyDescent="0.25">
      <c r="A15910">
        <v>0.3313875</v>
      </c>
      <c r="B15910">
        <v>259.33030000000002</v>
      </c>
    </row>
    <row r="15911" spans="1:2" x14ac:dyDescent="0.25">
      <c r="A15911">
        <v>0.3314125</v>
      </c>
      <c r="B15911">
        <v>259.18009999999998</v>
      </c>
    </row>
    <row r="15912" spans="1:2" x14ac:dyDescent="0.25">
      <c r="A15912">
        <v>0.33142912499999999</v>
      </c>
      <c r="B15912">
        <v>259.03309999999999</v>
      </c>
    </row>
    <row r="15913" spans="1:2" x14ac:dyDescent="0.25">
      <c r="A15913">
        <v>0.33145412499999999</v>
      </c>
      <c r="B15913">
        <v>258.89159999999998</v>
      </c>
    </row>
    <row r="15914" spans="1:2" x14ac:dyDescent="0.25">
      <c r="A15914">
        <v>0.33147500000000002</v>
      </c>
      <c r="B15914">
        <v>258.75330000000002</v>
      </c>
    </row>
    <row r="15915" spans="1:2" x14ac:dyDescent="0.25">
      <c r="A15915">
        <v>0.331495875</v>
      </c>
      <c r="B15915">
        <v>258.60950000000003</v>
      </c>
    </row>
    <row r="15916" spans="1:2" x14ac:dyDescent="0.25">
      <c r="A15916">
        <v>0.33151662500000001</v>
      </c>
      <c r="B15916">
        <v>258.46010000000001</v>
      </c>
    </row>
    <row r="15917" spans="1:2" x14ac:dyDescent="0.25">
      <c r="A15917">
        <v>0.33153749999999998</v>
      </c>
      <c r="B15917">
        <v>258.3075</v>
      </c>
    </row>
    <row r="15918" spans="1:2" x14ac:dyDescent="0.25">
      <c r="A15918">
        <v>0.33155837500000002</v>
      </c>
      <c r="B15918">
        <v>258.15960000000001</v>
      </c>
    </row>
    <row r="15919" spans="1:2" x14ac:dyDescent="0.25">
      <c r="A15919">
        <v>0.33157912499999997</v>
      </c>
      <c r="B15919">
        <v>258.01260000000002</v>
      </c>
    </row>
    <row r="15920" spans="1:2" x14ac:dyDescent="0.25">
      <c r="A15920">
        <v>0.33160000000000001</v>
      </c>
      <c r="B15920">
        <v>257.86160000000001</v>
      </c>
    </row>
    <row r="15921" spans="1:2" x14ac:dyDescent="0.25">
      <c r="A15921">
        <v>0.33162087499999998</v>
      </c>
      <c r="B15921">
        <v>257.7011</v>
      </c>
    </row>
    <row r="15922" spans="1:2" x14ac:dyDescent="0.25">
      <c r="A15922">
        <v>0.33163749999999997</v>
      </c>
      <c r="B15922">
        <v>257.53179999999998</v>
      </c>
    </row>
    <row r="15923" spans="1:2" x14ac:dyDescent="0.25">
      <c r="A15923">
        <v>0.33165837500000001</v>
      </c>
      <c r="B15923">
        <v>257.36250000000001</v>
      </c>
    </row>
    <row r="15924" spans="1:2" x14ac:dyDescent="0.25">
      <c r="A15924">
        <v>0.33167912500000002</v>
      </c>
      <c r="B15924">
        <v>257.19880000000001</v>
      </c>
    </row>
    <row r="15925" spans="1:2" x14ac:dyDescent="0.25">
      <c r="A15925">
        <v>0.33169999999999999</v>
      </c>
      <c r="B15925">
        <v>257.04059999999998</v>
      </c>
    </row>
    <row r="15926" spans="1:2" x14ac:dyDescent="0.25">
      <c r="A15926">
        <v>0.33172087500000003</v>
      </c>
      <c r="B15926">
        <v>256.88330000000002</v>
      </c>
    </row>
    <row r="15927" spans="1:2" x14ac:dyDescent="0.25">
      <c r="A15927">
        <v>0.33174587500000002</v>
      </c>
      <c r="B15927">
        <v>256.72750000000002</v>
      </c>
    </row>
    <row r="15928" spans="1:2" x14ac:dyDescent="0.25">
      <c r="A15928">
        <v>0.33176662499999998</v>
      </c>
      <c r="B15928">
        <v>256.57499999999999</v>
      </c>
    </row>
    <row r="15929" spans="1:2" x14ac:dyDescent="0.25">
      <c r="A15929">
        <v>0.33178750000000001</v>
      </c>
      <c r="B15929">
        <v>256.42160000000001</v>
      </c>
    </row>
    <row r="15930" spans="1:2" x14ac:dyDescent="0.25">
      <c r="A15930">
        <v>0.33180837499999999</v>
      </c>
      <c r="B15930">
        <v>256.26420000000002</v>
      </c>
    </row>
    <row r="15931" spans="1:2" x14ac:dyDescent="0.25">
      <c r="A15931">
        <v>0.331829125</v>
      </c>
      <c r="B15931">
        <v>256.1053</v>
      </c>
    </row>
    <row r="15932" spans="1:2" x14ac:dyDescent="0.25">
      <c r="A15932">
        <v>0.33184999999999998</v>
      </c>
      <c r="B15932">
        <v>255.9511</v>
      </c>
    </row>
    <row r="15933" spans="1:2" x14ac:dyDescent="0.25">
      <c r="A15933">
        <v>0.33187087500000001</v>
      </c>
      <c r="B15933">
        <v>255.7961</v>
      </c>
    </row>
    <row r="15934" spans="1:2" x14ac:dyDescent="0.25">
      <c r="A15934">
        <v>0.33189162500000002</v>
      </c>
      <c r="B15934">
        <v>255.6396</v>
      </c>
    </row>
    <row r="15935" spans="1:2" x14ac:dyDescent="0.25">
      <c r="A15935">
        <v>0.3319125</v>
      </c>
      <c r="B15935">
        <v>255.47659999999999</v>
      </c>
    </row>
    <row r="15936" spans="1:2" x14ac:dyDescent="0.25">
      <c r="A15936">
        <v>0.33193337499999997</v>
      </c>
      <c r="B15936">
        <v>255.31370000000001</v>
      </c>
    </row>
    <row r="15937" spans="1:2" x14ac:dyDescent="0.25">
      <c r="A15937">
        <v>0.33195412499999999</v>
      </c>
      <c r="B15937">
        <v>255.1508</v>
      </c>
    </row>
    <row r="15938" spans="1:2" x14ac:dyDescent="0.25">
      <c r="A15938">
        <v>0.33197500000000002</v>
      </c>
      <c r="B15938">
        <v>254.9863</v>
      </c>
    </row>
    <row r="15939" spans="1:2" x14ac:dyDescent="0.25">
      <c r="A15939">
        <v>0.331995875</v>
      </c>
      <c r="B15939">
        <v>254.82810000000001</v>
      </c>
    </row>
    <row r="15940" spans="1:2" x14ac:dyDescent="0.25">
      <c r="A15940">
        <v>0.33202087499999999</v>
      </c>
      <c r="B15940">
        <v>254.67949999999999</v>
      </c>
    </row>
    <row r="15941" spans="1:2" x14ac:dyDescent="0.25">
      <c r="A15941">
        <v>0.33204162500000001</v>
      </c>
      <c r="B15941">
        <v>254.5341</v>
      </c>
    </row>
    <row r="15942" spans="1:2" x14ac:dyDescent="0.25">
      <c r="A15942">
        <v>0.33206249999999998</v>
      </c>
      <c r="B15942">
        <v>254.38310000000001</v>
      </c>
    </row>
    <row r="15943" spans="1:2" x14ac:dyDescent="0.25">
      <c r="A15943">
        <v>0.33207912499999998</v>
      </c>
      <c r="B15943">
        <v>254.22569999999999</v>
      </c>
    </row>
    <row r="15944" spans="1:2" x14ac:dyDescent="0.25">
      <c r="A15944">
        <v>0.33210000000000001</v>
      </c>
      <c r="B15944">
        <v>254.07149999999999</v>
      </c>
    </row>
    <row r="15945" spans="1:2" x14ac:dyDescent="0.25">
      <c r="A15945">
        <v>0.33212087499999998</v>
      </c>
      <c r="B15945">
        <v>253.91820000000001</v>
      </c>
    </row>
    <row r="15946" spans="1:2" x14ac:dyDescent="0.25">
      <c r="A15946">
        <v>0.33213749999999997</v>
      </c>
      <c r="B15946">
        <v>253.76400000000001</v>
      </c>
    </row>
    <row r="15947" spans="1:2" x14ac:dyDescent="0.25">
      <c r="A15947">
        <v>0.33216250000000003</v>
      </c>
      <c r="B15947">
        <v>253.60579999999999</v>
      </c>
    </row>
    <row r="15948" spans="1:2" x14ac:dyDescent="0.25">
      <c r="A15948">
        <v>0.332183375</v>
      </c>
      <c r="B15948">
        <v>253.44290000000001</v>
      </c>
    </row>
    <row r="15949" spans="1:2" x14ac:dyDescent="0.25">
      <c r="A15949">
        <v>0.33220412500000002</v>
      </c>
      <c r="B15949">
        <v>253.27369999999999</v>
      </c>
    </row>
    <row r="15950" spans="1:2" x14ac:dyDescent="0.25">
      <c r="A15950">
        <v>0.33222499999999999</v>
      </c>
      <c r="B15950">
        <v>253.09880000000001</v>
      </c>
    </row>
    <row r="15951" spans="1:2" x14ac:dyDescent="0.25">
      <c r="A15951">
        <v>0.33224587500000002</v>
      </c>
      <c r="B15951">
        <v>252.92240000000001</v>
      </c>
    </row>
    <row r="15952" spans="1:2" x14ac:dyDescent="0.25">
      <c r="A15952">
        <v>0.33226662499999998</v>
      </c>
      <c r="B15952">
        <v>252.74590000000001</v>
      </c>
    </row>
    <row r="15953" spans="1:2" x14ac:dyDescent="0.25">
      <c r="A15953">
        <v>0.33228750000000001</v>
      </c>
      <c r="B15953">
        <v>252.56950000000001</v>
      </c>
    </row>
    <row r="15954" spans="1:2" x14ac:dyDescent="0.25">
      <c r="A15954">
        <v>0.33230412500000001</v>
      </c>
      <c r="B15954">
        <v>252.3947</v>
      </c>
    </row>
    <row r="15955" spans="1:2" x14ac:dyDescent="0.25">
      <c r="A15955">
        <v>0.332329125</v>
      </c>
      <c r="B15955">
        <v>252.22139999999999</v>
      </c>
    </row>
    <row r="15956" spans="1:2" x14ac:dyDescent="0.25">
      <c r="A15956">
        <v>0.33234999999999998</v>
      </c>
      <c r="B15956">
        <v>252.05289999999999</v>
      </c>
    </row>
    <row r="15957" spans="1:2" x14ac:dyDescent="0.25">
      <c r="A15957">
        <v>0.33237087500000001</v>
      </c>
      <c r="B15957">
        <v>251.886</v>
      </c>
    </row>
    <row r="15958" spans="1:2" x14ac:dyDescent="0.25">
      <c r="A15958">
        <v>0.33239162500000002</v>
      </c>
      <c r="B15958">
        <v>251.72309999999999</v>
      </c>
    </row>
    <row r="15959" spans="1:2" x14ac:dyDescent="0.25">
      <c r="A15959">
        <v>0.33240837499999998</v>
      </c>
      <c r="B15959">
        <v>251.56100000000001</v>
      </c>
    </row>
    <row r="15960" spans="1:2" x14ac:dyDescent="0.25">
      <c r="A15960">
        <v>0.33243337499999998</v>
      </c>
      <c r="B15960">
        <v>251.3997</v>
      </c>
    </row>
    <row r="15961" spans="1:2" x14ac:dyDescent="0.25">
      <c r="A15961">
        <v>0.33245412499999999</v>
      </c>
      <c r="B15961">
        <v>251.23519999999999</v>
      </c>
    </row>
    <row r="15962" spans="1:2" x14ac:dyDescent="0.25">
      <c r="A15962">
        <v>0.33247500000000002</v>
      </c>
      <c r="B15962">
        <v>251.07149999999999</v>
      </c>
    </row>
    <row r="15963" spans="1:2" x14ac:dyDescent="0.25">
      <c r="A15963">
        <v>0.33249162500000001</v>
      </c>
      <c r="B15963">
        <v>250.9085</v>
      </c>
    </row>
    <row r="15964" spans="1:2" x14ac:dyDescent="0.25">
      <c r="A15964">
        <v>0.33251662500000001</v>
      </c>
      <c r="B15964">
        <v>250.75360000000001</v>
      </c>
    </row>
    <row r="15965" spans="1:2" x14ac:dyDescent="0.25">
      <c r="A15965">
        <v>0.33253337500000002</v>
      </c>
      <c r="B15965">
        <v>250.60419999999999</v>
      </c>
    </row>
    <row r="15966" spans="1:2" x14ac:dyDescent="0.25">
      <c r="A15966">
        <v>0.33255412499999998</v>
      </c>
      <c r="B15966">
        <v>250.45240000000001</v>
      </c>
    </row>
    <row r="15967" spans="1:2" x14ac:dyDescent="0.25">
      <c r="A15967">
        <v>0.33257500000000001</v>
      </c>
      <c r="B15967">
        <v>250.29419999999999</v>
      </c>
    </row>
    <row r="15968" spans="1:2" x14ac:dyDescent="0.25">
      <c r="A15968">
        <v>0.33259587499999999</v>
      </c>
      <c r="B15968">
        <v>250.1337</v>
      </c>
    </row>
    <row r="15969" spans="1:2" x14ac:dyDescent="0.25">
      <c r="A15969">
        <v>0.33262087499999998</v>
      </c>
      <c r="B15969">
        <v>249.9692</v>
      </c>
    </row>
    <row r="15970" spans="1:2" x14ac:dyDescent="0.25">
      <c r="A15970">
        <v>0.33263749999999997</v>
      </c>
      <c r="B15970">
        <v>249.8047</v>
      </c>
    </row>
    <row r="15971" spans="1:2" x14ac:dyDescent="0.25">
      <c r="A15971">
        <v>0.33265837500000001</v>
      </c>
      <c r="B15971">
        <v>249.6465</v>
      </c>
    </row>
    <row r="15972" spans="1:2" x14ac:dyDescent="0.25">
      <c r="A15972">
        <v>0.33267912500000002</v>
      </c>
      <c r="B15972">
        <v>249.49469999999999</v>
      </c>
    </row>
    <row r="15973" spans="1:2" x14ac:dyDescent="0.25">
      <c r="A15973">
        <v>0.3327</v>
      </c>
      <c r="B15973">
        <v>249.34610000000001</v>
      </c>
    </row>
    <row r="15974" spans="1:2" x14ac:dyDescent="0.25">
      <c r="A15974">
        <v>0.33272499999999999</v>
      </c>
      <c r="B15974">
        <v>249.19909999999999</v>
      </c>
    </row>
    <row r="15975" spans="1:2" x14ac:dyDescent="0.25">
      <c r="A15975">
        <v>0.33274587500000002</v>
      </c>
      <c r="B15975">
        <v>249.05680000000001</v>
      </c>
    </row>
    <row r="15976" spans="1:2" x14ac:dyDescent="0.25">
      <c r="A15976">
        <v>0.33276250000000002</v>
      </c>
      <c r="B15976">
        <v>248.91849999999999</v>
      </c>
    </row>
    <row r="15977" spans="1:2" x14ac:dyDescent="0.25">
      <c r="A15977">
        <v>0.33278337499999999</v>
      </c>
      <c r="B15977">
        <v>248.78110000000001</v>
      </c>
    </row>
    <row r="15978" spans="1:2" x14ac:dyDescent="0.25">
      <c r="A15978">
        <v>0.33280412500000001</v>
      </c>
      <c r="B15978">
        <v>248.642</v>
      </c>
    </row>
    <row r="15979" spans="1:2" x14ac:dyDescent="0.25">
      <c r="A15979">
        <v>0.33282087500000002</v>
      </c>
      <c r="B15979">
        <v>248.49969999999999</v>
      </c>
    </row>
    <row r="15980" spans="1:2" x14ac:dyDescent="0.25">
      <c r="A15980">
        <v>0.33284587500000001</v>
      </c>
      <c r="B15980">
        <v>248.3527</v>
      </c>
    </row>
    <row r="15981" spans="1:2" x14ac:dyDescent="0.25">
      <c r="A15981">
        <v>0.33286662500000003</v>
      </c>
      <c r="B15981">
        <v>248.20169999999999</v>
      </c>
    </row>
    <row r="15982" spans="1:2" x14ac:dyDescent="0.25">
      <c r="A15982">
        <v>0.3328875</v>
      </c>
      <c r="B15982">
        <v>248.0547</v>
      </c>
    </row>
    <row r="15983" spans="1:2" x14ac:dyDescent="0.25">
      <c r="A15983">
        <v>0.33290837499999998</v>
      </c>
      <c r="B15983">
        <v>247.91720000000001</v>
      </c>
    </row>
    <row r="15984" spans="1:2" x14ac:dyDescent="0.25">
      <c r="A15984">
        <v>0.33293337499999998</v>
      </c>
      <c r="B15984">
        <v>247.786</v>
      </c>
    </row>
    <row r="15985" spans="1:2" x14ac:dyDescent="0.25">
      <c r="A15985">
        <v>0.33295412499999999</v>
      </c>
      <c r="B15985">
        <v>247.6557</v>
      </c>
    </row>
    <row r="15986" spans="1:2" x14ac:dyDescent="0.25">
      <c r="A15986">
        <v>0.33297500000000002</v>
      </c>
      <c r="B15986">
        <v>247.52930000000001</v>
      </c>
    </row>
    <row r="15987" spans="1:2" x14ac:dyDescent="0.25">
      <c r="A15987">
        <v>0.332995875</v>
      </c>
      <c r="B15987">
        <v>247.40780000000001</v>
      </c>
    </row>
    <row r="15988" spans="1:2" x14ac:dyDescent="0.25">
      <c r="A15988">
        <v>0.33301662500000001</v>
      </c>
      <c r="B15988">
        <v>247.28380000000001</v>
      </c>
    </row>
    <row r="15989" spans="1:2" x14ac:dyDescent="0.25">
      <c r="A15989">
        <v>0.33303749999999999</v>
      </c>
      <c r="B15989">
        <v>247.1534</v>
      </c>
    </row>
    <row r="15990" spans="1:2" x14ac:dyDescent="0.25">
      <c r="A15990">
        <v>0.33305837500000002</v>
      </c>
      <c r="B15990">
        <v>247.02070000000001</v>
      </c>
    </row>
    <row r="15991" spans="1:2" x14ac:dyDescent="0.25">
      <c r="A15991">
        <v>0.33307912499999998</v>
      </c>
      <c r="B15991">
        <v>246.8896</v>
      </c>
    </row>
    <row r="15992" spans="1:2" x14ac:dyDescent="0.25">
      <c r="A15992">
        <v>0.33310412499999997</v>
      </c>
      <c r="B15992">
        <v>246.7672</v>
      </c>
    </row>
    <row r="15993" spans="1:2" x14ac:dyDescent="0.25">
      <c r="A15993">
        <v>0.33312087499999998</v>
      </c>
      <c r="B15993">
        <v>246.65119999999999</v>
      </c>
    </row>
    <row r="15994" spans="1:2" x14ac:dyDescent="0.25">
      <c r="A15994">
        <v>0.333141625</v>
      </c>
      <c r="B15994">
        <v>246.5359</v>
      </c>
    </row>
    <row r="15995" spans="1:2" x14ac:dyDescent="0.25">
      <c r="A15995">
        <v>0.33316249999999997</v>
      </c>
      <c r="B15995">
        <v>246.41669999999999</v>
      </c>
    </row>
    <row r="15996" spans="1:2" x14ac:dyDescent="0.25">
      <c r="A15996">
        <v>0.333183375</v>
      </c>
      <c r="B15996">
        <v>246.29589999999999</v>
      </c>
    </row>
    <row r="15997" spans="1:2" x14ac:dyDescent="0.25">
      <c r="A15997">
        <v>0.333208375</v>
      </c>
      <c r="B15997">
        <v>246.17590000000001</v>
      </c>
    </row>
    <row r="15998" spans="1:2" x14ac:dyDescent="0.25">
      <c r="A15998">
        <v>0.33322499999999999</v>
      </c>
      <c r="B15998">
        <v>246.05189999999999</v>
      </c>
    </row>
    <row r="15999" spans="1:2" x14ac:dyDescent="0.25">
      <c r="A15999">
        <v>0.33324587500000002</v>
      </c>
      <c r="B15999">
        <v>245.9248</v>
      </c>
    </row>
    <row r="16000" spans="1:2" x14ac:dyDescent="0.25">
      <c r="A16000">
        <v>0.33326662499999998</v>
      </c>
      <c r="B16000">
        <v>245.8</v>
      </c>
    </row>
    <row r="16001" spans="1:2" x14ac:dyDescent="0.25">
      <c r="A16001">
        <v>0.33328750000000001</v>
      </c>
      <c r="B16001">
        <v>245.67920000000001</v>
      </c>
    </row>
    <row r="16002" spans="1:2" x14ac:dyDescent="0.25">
      <c r="A16002">
        <v>0.33330837499999999</v>
      </c>
      <c r="B16002">
        <v>245.56800000000001</v>
      </c>
    </row>
    <row r="16003" spans="1:2" x14ac:dyDescent="0.25">
      <c r="A16003">
        <v>0.333329125</v>
      </c>
      <c r="B16003">
        <v>245.4607</v>
      </c>
    </row>
    <row r="16004" spans="1:2" x14ac:dyDescent="0.25">
      <c r="A16004">
        <v>0.33334999999999998</v>
      </c>
      <c r="B16004">
        <v>245.3502</v>
      </c>
    </row>
    <row r="16005" spans="1:2" x14ac:dyDescent="0.25">
      <c r="A16005">
        <v>0.33337087500000001</v>
      </c>
      <c r="B16005">
        <v>245.23580000000001</v>
      </c>
    </row>
    <row r="16006" spans="1:2" x14ac:dyDescent="0.25">
      <c r="A16006">
        <v>0.33339587500000001</v>
      </c>
      <c r="B16006">
        <v>245.1189</v>
      </c>
    </row>
    <row r="16007" spans="1:2" x14ac:dyDescent="0.25">
      <c r="A16007">
        <v>0.33341662500000002</v>
      </c>
      <c r="B16007">
        <v>245.00450000000001</v>
      </c>
    </row>
    <row r="16008" spans="1:2" x14ac:dyDescent="0.25">
      <c r="A16008">
        <v>0.33343337499999998</v>
      </c>
      <c r="B16008">
        <v>244.8972</v>
      </c>
    </row>
    <row r="16009" spans="1:2" x14ac:dyDescent="0.25">
      <c r="A16009">
        <v>0.33345837499999997</v>
      </c>
      <c r="B16009">
        <v>244.79390000000001</v>
      </c>
    </row>
    <row r="16010" spans="1:2" x14ac:dyDescent="0.25">
      <c r="A16010">
        <v>0.33347912499999999</v>
      </c>
      <c r="B16010">
        <v>244.68979999999999</v>
      </c>
    </row>
    <row r="16011" spans="1:2" x14ac:dyDescent="0.25">
      <c r="A16011">
        <v>0.333495875</v>
      </c>
      <c r="B16011">
        <v>244.58250000000001</v>
      </c>
    </row>
    <row r="16012" spans="1:2" x14ac:dyDescent="0.25">
      <c r="A16012">
        <v>0.33351662500000001</v>
      </c>
      <c r="B16012">
        <v>244.4768</v>
      </c>
    </row>
    <row r="16013" spans="1:2" x14ac:dyDescent="0.25">
      <c r="A16013">
        <v>0.33353749999999999</v>
      </c>
      <c r="B16013">
        <v>244.37190000000001</v>
      </c>
    </row>
    <row r="16014" spans="1:2" x14ac:dyDescent="0.25">
      <c r="A16014">
        <v>0.33355837500000002</v>
      </c>
      <c r="B16014">
        <v>244.26859999999999</v>
      </c>
    </row>
    <row r="16015" spans="1:2" x14ac:dyDescent="0.25">
      <c r="A16015">
        <v>0.33358337500000002</v>
      </c>
      <c r="B16015">
        <v>244.16130000000001</v>
      </c>
    </row>
    <row r="16016" spans="1:2" x14ac:dyDescent="0.25">
      <c r="A16016">
        <v>0.33360000000000001</v>
      </c>
      <c r="B16016">
        <v>244.05240000000001</v>
      </c>
    </row>
    <row r="16017" spans="1:2" x14ac:dyDescent="0.25">
      <c r="A16017">
        <v>0.333625</v>
      </c>
      <c r="B16017">
        <v>243.94110000000001</v>
      </c>
    </row>
    <row r="16018" spans="1:2" x14ac:dyDescent="0.25">
      <c r="A16018">
        <v>0.33364587499999998</v>
      </c>
      <c r="B16018">
        <v>243.8347</v>
      </c>
    </row>
    <row r="16019" spans="1:2" x14ac:dyDescent="0.25">
      <c r="A16019">
        <v>0.33366662499999999</v>
      </c>
      <c r="B16019">
        <v>243.7345</v>
      </c>
    </row>
    <row r="16020" spans="1:2" x14ac:dyDescent="0.25">
      <c r="A16020">
        <v>0.33368750000000003</v>
      </c>
      <c r="B16020">
        <v>243.6431</v>
      </c>
    </row>
    <row r="16021" spans="1:2" x14ac:dyDescent="0.25">
      <c r="A16021">
        <v>0.33371250000000002</v>
      </c>
      <c r="B16021">
        <v>243.55330000000001</v>
      </c>
    </row>
    <row r="16022" spans="1:2" x14ac:dyDescent="0.25">
      <c r="A16022">
        <v>0.333733375</v>
      </c>
      <c r="B16022">
        <v>243.4572</v>
      </c>
    </row>
    <row r="16023" spans="1:2" x14ac:dyDescent="0.25">
      <c r="A16023">
        <v>0.33375412500000001</v>
      </c>
      <c r="B16023">
        <v>243.3578</v>
      </c>
    </row>
    <row r="16024" spans="1:2" x14ac:dyDescent="0.25">
      <c r="A16024">
        <v>0.33377087500000002</v>
      </c>
      <c r="B16024">
        <v>243.26009999999999</v>
      </c>
    </row>
    <row r="16025" spans="1:2" x14ac:dyDescent="0.25">
      <c r="A16025">
        <v>0.33378750000000001</v>
      </c>
      <c r="B16025">
        <v>243.1695</v>
      </c>
    </row>
    <row r="16026" spans="1:2" x14ac:dyDescent="0.25">
      <c r="A16026">
        <v>0.33380837499999999</v>
      </c>
      <c r="B16026">
        <v>243.07810000000001</v>
      </c>
    </row>
    <row r="16027" spans="1:2" x14ac:dyDescent="0.25">
      <c r="A16027">
        <v>0.333829125</v>
      </c>
      <c r="B16027">
        <v>242.9803</v>
      </c>
    </row>
    <row r="16028" spans="1:2" x14ac:dyDescent="0.25">
      <c r="A16028">
        <v>0.33384999999999998</v>
      </c>
      <c r="B16028">
        <v>242.87860000000001</v>
      </c>
    </row>
    <row r="16029" spans="1:2" x14ac:dyDescent="0.25">
      <c r="A16029">
        <v>0.33387087500000001</v>
      </c>
      <c r="B16029">
        <v>242.77529999999999</v>
      </c>
    </row>
    <row r="16030" spans="1:2" x14ac:dyDescent="0.25">
      <c r="A16030">
        <v>0.33389162500000003</v>
      </c>
      <c r="B16030">
        <v>242.672</v>
      </c>
    </row>
    <row r="16031" spans="1:2" x14ac:dyDescent="0.25">
      <c r="A16031">
        <v>0.3339125</v>
      </c>
      <c r="B16031">
        <v>242.5686</v>
      </c>
    </row>
    <row r="16032" spans="1:2" x14ac:dyDescent="0.25">
      <c r="A16032">
        <v>0.33393337499999998</v>
      </c>
      <c r="B16032">
        <v>242.4709</v>
      </c>
    </row>
    <row r="16033" spans="1:2" x14ac:dyDescent="0.25">
      <c r="A16033">
        <v>0.33395412499999999</v>
      </c>
      <c r="B16033">
        <v>242.3843</v>
      </c>
    </row>
    <row r="16034" spans="1:2" x14ac:dyDescent="0.25">
      <c r="A16034">
        <v>0.33397500000000002</v>
      </c>
      <c r="B16034">
        <v>242.304</v>
      </c>
    </row>
    <row r="16035" spans="1:2" x14ac:dyDescent="0.25">
      <c r="A16035">
        <v>0.333995875</v>
      </c>
      <c r="B16035">
        <v>242.22139999999999</v>
      </c>
    </row>
    <row r="16036" spans="1:2" x14ac:dyDescent="0.25">
      <c r="A16036">
        <v>0.33401662500000001</v>
      </c>
      <c r="B16036">
        <v>242.13390000000001</v>
      </c>
    </row>
    <row r="16037" spans="1:2" x14ac:dyDescent="0.25">
      <c r="A16037">
        <v>0.33403749999999999</v>
      </c>
      <c r="B16037">
        <v>242.04650000000001</v>
      </c>
    </row>
    <row r="16038" spans="1:2" x14ac:dyDescent="0.25">
      <c r="A16038">
        <v>0.33405837500000002</v>
      </c>
      <c r="B16038">
        <v>241.9623</v>
      </c>
    </row>
    <row r="16039" spans="1:2" x14ac:dyDescent="0.25">
      <c r="A16039">
        <v>0.33407500000000001</v>
      </c>
      <c r="B16039">
        <v>241.87960000000001</v>
      </c>
    </row>
    <row r="16040" spans="1:2" x14ac:dyDescent="0.25">
      <c r="A16040">
        <v>0.33409587499999999</v>
      </c>
      <c r="B16040">
        <v>241.7938</v>
      </c>
    </row>
    <row r="16041" spans="1:2" x14ac:dyDescent="0.25">
      <c r="A16041">
        <v>0.334116625</v>
      </c>
      <c r="B16041">
        <v>241.70240000000001</v>
      </c>
    </row>
    <row r="16042" spans="1:2" x14ac:dyDescent="0.25">
      <c r="A16042">
        <v>0.334141625</v>
      </c>
      <c r="B16042">
        <v>241.6078</v>
      </c>
    </row>
    <row r="16043" spans="1:2" x14ac:dyDescent="0.25">
      <c r="A16043">
        <v>0.33416249999999997</v>
      </c>
      <c r="B16043">
        <v>241.51480000000001</v>
      </c>
    </row>
    <row r="16044" spans="1:2" x14ac:dyDescent="0.25">
      <c r="A16044">
        <v>0.33418750000000003</v>
      </c>
      <c r="B16044">
        <v>241.42740000000001</v>
      </c>
    </row>
    <row r="16045" spans="1:2" x14ac:dyDescent="0.25">
      <c r="A16045">
        <v>0.334208375</v>
      </c>
      <c r="B16045">
        <v>241.34639999999999</v>
      </c>
    </row>
    <row r="16046" spans="1:2" x14ac:dyDescent="0.25">
      <c r="A16046">
        <v>0.33422912500000002</v>
      </c>
      <c r="B16046">
        <v>241.26929999999999</v>
      </c>
    </row>
    <row r="16047" spans="1:2" x14ac:dyDescent="0.25">
      <c r="A16047">
        <v>0.33424999999999999</v>
      </c>
      <c r="B16047">
        <v>241.1985</v>
      </c>
    </row>
    <row r="16048" spans="1:2" x14ac:dyDescent="0.25">
      <c r="A16048">
        <v>0.33427087500000002</v>
      </c>
      <c r="B16048">
        <v>241.1318</v>
      </c>
    </row>
    <row r="16049" spans="1:2" x14ac:dyDescent="0.25">
      <c r="A16049">
        <v>0.33428750000000002</v>
      </c>
      <c r="B16049">
        <v>241.05789999999999</v>
      </c>
    </row>
    <row r="16050" spans="1:2" x14ac:dyDescent="0.25">
      <c r="A16050">
        <v>0.33430837499999999</v>
      </c>
      <c r="B16050">
        <v>240.9736</v>
      </c>
    </row>
    <row r="16051" spans="1:2" x14ac:dyDescent="0.25">
      <c r="A16051">
        <v>0.334329125</v>
      </c>
      <c r="B16051">
        <v>240.8878</v>
      </c>
    </row>
    <row r="16052" spans="1:2" x14ac:dyDescent="0.25">
      <c r="A16052">
        <v>0.33434999999999998</v>
      </c>
      <c r="B16052">
        <v>240.80510000000001</v>
      </c>
    </row>
    <row r="16053" spans="1:2" x14ac:dyDescent="0.25">
      <c r="A16053">
        <v>0.33437087500000001</v>
      </c>
      <c r="B16053">
        <v>240.7209</v>
      </c>
    </row>
    <row r="16054" spans="1:2" x14ac:dyDescent="0.25">
      <c r="A16054">
        <v>0.33439162500000003</v>
      </c>
      <c r="B16054">
        <v>240.6319</v>
      </c>
    </row>
    <row r="16055" spans="1:2" x14ac:dyDescent="0.25">
      <c r="A16055">
        <v>0.3344125</v>
      </c>
      <c r="B16055">
        <v>240.5429</v>
      </c>
    </row>
    <row r="16056" spans="1:2" x14ac:dyDescent="0.25">
      <c r="A16056">
        <v>0.33443337499999998</v>
      </c>
      <c r="B16056">
        <v>240.46019999999999</v>
      </c>
    </row>
    <row r="16057" spans="1:2" x14ac:dyDescent="0.25">
      <c r="A16057">
        <v>0.33445412499999999</v>
      </c>
      <c r="B16057">
        <v>240.38239999999999</v>
      </c>
    </row>
    <row r="16058" spans="1:2" x14ac:dyDescent="0.25">
      <c r="A16058">
        <v>0.33447500000000002</v>
      </c>
      <c r="B16058">
        <v>240.30760000000001</v>
      </c>
    </row>
    <row r="16059" spans="1:2" x14ac:dyDescent="0.25">
      <c r="A16059">
        <v>0.334495875</v>
      </c>
      <c r="B16059">
        <v>240.23060000000001</v>
      </c>
    </row>
    <row r="16060" spans="1:2" x14ac:dyDescent="0.25">
      <c r="A16060">
        <v>0.33451249999999999</v>
      </c>
      <c r="B16060">
        <v>240.1566</v>
      </c>
    </row>
    <row r="16061" spans="1:2" x14ac:dyDescent="0.25">
      <c r="A16061">
        <v>0.33453337500000002</v>
      </c>
      <c r="B16061">
        <v>240.08189999999999</v>
      </c>
    </row>
    <row r="16062" spans="1:2" x14ac:dyDescent="0.25">
      <c r="A16062">
        <v>0.33455412499999998</v>
      </c>
      <c r="B16062">
        <v>240.00800000000001</v>
      </c>
    </row>
    <row r="16063" spans="1:2" x14ac:dyDescent="0.25">
      <c r="A16063">
        <v>0.33457500000000001</v>
      </c>
      <c r="B16063">
        <v>239.93010000000001</v>
      </c>
    </row>
    <row r="16064" spans="1:2" x14ac:dyDescent="0.25">
      <c r="A16064">
        <v>0.33459587499999999</v>
      </c>
      <c r="B16064">
        <v>239.85149999999999</v>
      </c>
    </row>
    <row r="16065" spans="1:2" x14ac:dyDescent="0.25">
      <c r="A16065">
        <v>0.33462087499999998</v>
      </c>
      <c r="B16065">
        <v>239.7672</v>
      </c>
    </row>
    <row r="16066" spans="1:2" x14ac:dyDescent="0.25">
      <c r="A16066">
        <v>0.334641625</v>
      </c>
      <c r="B16066">
        <v>239.68620000000001</v>
      </c>
    </row>
    <row r="16067" spans="1:2" x14ac:dyDescent="0.25">
      <c r="A16067">
        <v>0.33465837500000001</v>
      </c>
      <c r="B16067">
        <v>239.60910000000001</v>
      </c>
    </row>
    <row r="16068" spans="1:2" x14ac:dyDescent="0.25">
      <c r="A16068">
        <v>0.33467912500000002</v>
      </c>
      <c r="B16068">
        <v>239.5376</v>
      </c>
    </row>
    <row r="16069" spans="1:2" x14ac:dyDescent="0.25">
      <c r="A16069">
        <v>0.3347</v>
      </c>
      <c r="B16069">
        <v>239.4716</v>
      </c>
    </row>
    <row r="16070" spans="1:2" x14ac:dyDescent="0.25">
      <c r="A16070">
        <v>0.33472087499999997</v>
      </c>
      <c r="B16070">
        <v>239.40639999999999</v>
      </c>
    </row>
    <row r="16071" spans="1:2" x14ac:dyDescent="0.25">
      <c r="A16071">
        <v>0.33474587500000003</v>
      </c>
      <c r="B16071">
        <v>239.33410000000001</v>
      </c>
    </row>
    <row r="16072" spans="1:2" x14ac:dyDescent="0.25">
      <c r="A16072">
        <v>0.33476662499999998</v>
      </c>
      <c r="B16072">
        <v>239.2602</v>
      </c>
    </row>
    <row r="16073" spans="1:2" x14ac:dyDescent="0.25">
      <c r="A16073">
        <v>0.33478750000000002</v>
      </c>
      <c r="B16073">
        <v>239.19110000000001</v>
      </c>
    </row>
    <row r="16074" spans="1:2" x14ac:dyDescent="0.25">
      <c r="A16074">
        <v>0.33480837499999999</v>
      </c>
      <c r="B16074">
        <v>239.12270000000001</v>
      </c>
    </row>
    <row r="16075" spans="1:2" x14ac:dyDescent="0.25">
      <c r="A16075">
        <v>0.33482912500000001</v>
      </c>
      <c r="B16075">
        <v>239.05439999999999</v>
      </c>
    </row>
    <row r="16076" spans="1:2" x14ac:dyDescent="0.25">
      <c r="A16076">
        <v>0.334854125</v>
      </c>
      <c r="B16076">
        <v>238.98679999999999</v>
      </c>
    </row>
    <row r="16077" spans="1:2" x14ac:dyDescent="0.25">
      <c r="A16077">
        <v>0.33487087500000001</v>
      </c>
      <c r="B16077">
        <v>238.9248</v>
      </c>
    </row>
    <row r="16078" spans="1:2" x14ac:dyDescent="0.25">
      <c r="A16078">
        <v>0.33489162500000003</v>
      </c>
      <c r="B16078">
        <v>238.86840000000001</v>
      </c>
    </row>
    <row r="16079" spans="1:2" x14ac:dyDescent="0.25">
      <c r="A16079">
        <v>0.33490837499999998</v>
      </c>
      <c r="B16079">
        <v>238.80879999999999</v>
      </c>
    </row>
    <row r="16080" spans="1:2" x14ac:dyDescent="0.25">
      <c r="A16080">
        <v>0.33492912499999999</v>
      </c>
      <c r="B16080">
        <v>238.74199999999999</v>
      </c>
    </row>
    <row r="16081" spans="1:2" x14ac:dyDescent="0.25">
      <c r="A16081">
        <v>0.33495000000000003</v>
      </c>
      <c r="B16081">
        <v>238.66890000000001</v>
      </c>
    </row>
    <row r="16082" spans="1:2" x14ac:dyDescent="0.25">
      <c r="A16082">
        <v>0.334970875</v>
      </c>
      <c r="B16082">
        <v>238.595</v>
      </c>
    </row>
    <row r="16083" spans="1:2" x14ac:dyDescent="0.25">
      <c r="A16083">
        <v>0.33499162500000002</v>
      </c>
      <c r="B16083">
        <v>238.52029999999999</v>
      </c>
    </row>
    <row r="16084" spans="1:2" x14ac:dyDescent="0.25">
      <c r="A16084">
        <v>0.33501249999999999</v>
      </c>
      <c r="B16084">
        <v>238.44560000000001</v>
      </c>
    </row>
    <row r="16085" spans="1:2" x14ac:dyDescent="0.25">
      <c r="A16085">
        <v>0.33503749999999999</v>
      </c>
      <c r="B16085">
        <v>238.37090000000001</v>
      </c>
    </row>
    <row r="16086" spans="1:2" x14ac:dyDescent="0.25">
      <c r="A16086">
        <v>0.33505412499999998</v>
      </c>
      <c r="B16086">
        <v>238.3081</v>
      </c>
    </row>
    <row r="16087" spans="1:2" x14ac:dyDescent="0.25">
      <c r="A16087">
        <v>0.33507912499999998</v>
      </c>
      <c r="B16087">
        <v>238.2517</v>
      </c>
    </row>
    <row r="16088" spans="1:2" x14ac:dyDescent="0.25">
      <c r="A16088">
        <v>0.33510000000000001</v>
      </c>
      <c r="B16088">
        <v>238.1969</v>
      </c>
    </row>
    <row r="16089" spans="1:2" x14ac:dyDescent="0.25">
      <c r="A16089">
        <v>0.33512087499999998</v>
      </c>
      <c r="B16089">
        <v>238.1396</v>
      </c>
    </row>
    <row r="16090" spans="1:2" x14ac:dyDescent="0.25">
      <c r="A16090">
        <v>0.335141625</v>
      </c>
      <c r="B16090">
        <v>238.08</v>
      </c>
    </row>
    <row r="16091" spans="1:2" x14ac:dyDescent="0.25">
      <c r="A16091">
        <v>0.33516249999999997</v>
      </c>
      <c r="B16091">
        <v>238.0204</v>
      </c>
    </row>
    <row r="16092" spans="1:2" x14ac:dyDescent="0.25">
      <c r="A16092">
        <v>0.33518337500000001</v>
      </c>
      <c r="B16092">
        <v>237.96</v>
      </c>
    </row>
    <row r="16093" spans="1:2" x14ac:dyDescent="0.25">
      <c r="A16093">
        <v>0.33520412500000002</v>
      </c>
      <c r="B16093">
        <v>237.898</v>
      </c>
    </row>
    <row r="16094" spans="1:2" x14ac:dyDescent="0.25">
      <c r="A16094">
        <v>0.335225</v>
      </c>
      <c r="B16094">
        <v>237.83680000000001</v>
      </c>
    </row>
    <row r="16095" spans="1:2" x14ac:dyDescent="0.25">
      <c r="A16095">
        <v>0.33524587500000003</v>
      </c>
      <c r="B16095">
        <v>237.77719999999999</v>
      </c>
    </row>
    <row r="16096" spans="1:2" x14ac:dyDescent="0.25">
      <c r="A16096">
        <v>0.33527087500000002</v>
      </c>
      <c r="B16096">
        <v>237.7192</v>
      </c>
    </row>
    <row r="16097" spans="1:2" x14ac:dyDescent="0.25">
      <c r="A16097">
        <v>0.33529162499999998</v>
      </c>
      <c r="B16097">
        <v>237.666</v>
      </c>
    </row>
    <row r="16098" spans="1:2" x14ac:dyDescent="0.25">
      <c r="A16098">
        <v>0.33531250000000001</v>
      </c>
      <c r="B16098">
        <v>237.6207</v>
      </c>
    </row>
    <row r="16099" spans="1:2" x14ac:dyDescent="0.25">
      <c r="A16099">
        <v>0.33532912500000001</v>
      </c>
      <c r="B16099">
        <v>237.577</v>
      </c>
    </row>
    <row r="16100" spans="1:2" x14ac:dyDescent="0.25">
      <c r="A16100">
        <v>0.33534999999999998</v>
      </c>
      <c r="B16100">
        <v>237.52930000000001</v>
      </c>
    </row>
    <row r="16101" spans="1:2" x14ac:dyDescent="0.25">
      <c r="A16101">
        <v>0.33537087500000001</v>
      </c>
      <c r="B16101">
        <v>237.476</v>
      </c>
    </row>
    <row r="16102" spans="1:2" x14ac:dyDescent="0.25">
      <c r="A16102">
        <v>0.33539162500000003</v>
      </c>
      <c r="B16102">
        <v>237.422</v>
      </c>
    </row>
    <row r="16103" spans="1:2" x14ac:dyDescent="0.25">
      <c r="A16103">
        <v>0.3354125</v>
      </c>
      <c r="B16103">
        <v>237.36799999999999</v>
      </c>
    </row>
    <row r="16104" spans="1:2" x14ac:dyDescent="0.25">
      <c r="A16104">
        <v>0.33543337499999998</v>
      </c>
      <c r="B16104">
        <v>237.3091</v>
      </c>
    </row>
    <row r="16105" spans="1:2" x14ac:dyDescent="0.25">
      <c r="A16105">
        <v>0.33545412499999999</v>
      </c>
      <c r="B16105">
        <v>237.24950000000001</v>
      </c>
    </row>
    <row r="16106" spans="1:2" x14ac:dyDescent="0.25">
      <c r="A16106">
        <v>0.335470875</v>
      </c>
      <c r="B16106">
        <v>237.19390000000001</v>
      </c>
    </row>
    <row r="16107" spans="1:2" x14ac:dyDescent="0.25">
      <c r="A16107">
        <v>0.335495875</v>
      </c>
      <c r="B16107">
        <v>237.1422</v>
      </c>
    </row>
    <row r="16108" spans="1:2" x14ac:dyDescent="0.25">
      <c r="A16108">
        <v>0.33551662500000001</v>
      </c>
      <c r="B16108">
        <v>237.089</v>
      </c>
    </row>
    <row r="16109" spans="1:2" x14ac:dyDescent="0.25">
      <c r="A16109">
        <v>0.33553749999999999</v>
      </c>
      <c r="B16109">
        <v>237.03100000000001</v>
      </c>
    </row>
    <row r="16110" spans="1:2" x14ac:dyDescent="0.25">
      <c r="A16110">
        <v>0.33555837500000002</v>
      </c>
      <c r="B16110">
        <v>236.97380000000001</v>
      </c>
    </row>
    <row r="16111" spans="1:2" x14ac:dyDescent="0.25">
      <c r="A16111">
        <v>0.33557912499999998</v>
      </c>
      <c r="B16111">
        <v>236.91970000000001</v>
      </c>
    </row>
    <row r="16112" spans="1:2" x14ac:dyDescent="0.25">
      <c r="A16112">
        <v>0.33560412499999998</v>
      </c>
      <c r="B16112">
        <v>236.8681</v>
      </c>
    </row>
    <row r="16113" spans="1:2" x14ac:dyDescent="0.25">
      <c r="A16113">
        <v>0.33562087499999999</v>
      </c>
      <c r="B16113">
        <v>236.81319999999999</v>
      </c>
    </row>
    <row r="16114" spans="1:2" x14ac:dyDescent="0.25">
      <c r="A16114">
        <v>0.335641625</v>
      </c>
      <c r="B16114">
        <v>236.75839999999999</v>
      </c>
    </row>
    <row r="16115" spans="1:2" x14ac:dyDescent="0.25">
      <c r="A16115">
        <v>0.33566249999999997</v>
      </c>
      <c r="B16115">
        <v>236.70750000000001</v>
      </c>
    </row>
    <row r="16116" spans="1:2" x14ac:dyDescent="0.25">
      <c r="A16116">
        <v>0.33568337500000001</v>
      </c>
      <c r="B16116">
        <v>236.65989999999999</v>
      </c>
    </row>
    <row r="16117" spans="1:2" x14ac:dyDescent="0.25">
      <c r="A16117">
        <v>0.33570412500000002</v>
      </c>
      <c r="B16117">
        <v>236.60900000000001</v>
      </c>
    </row>
    <row r="16118" spans="1:2" x14ac:dyDescent="0.25">
      <c r="A16118">
        <v>0.33572087499999997</v>
      </c>
      <c r="B16118">
        <v>236.55410000000001</v>
      </c>
    </row>
    <row r="16119" spans="1:2" x14ac:dyDescent="0.25">
      <c r="A16119">
        <v>0.33574162499999999</v>
      </c>
      <c r="B16119">
        <v>236.49529999999999</v>
      </c>
    </row>
    <row r="16120" spans="1:2" x14ac:dyDescent="0.25">
      <c r="A16120">
        <v>0.33576662499999999</v>
      </c>
      <c r="B16120">
        <v>236.4357</v>
      </c>
    </row>
    <row r="16121" spans="1:2" x14ac:dyDescent="0.25">
      <c r="A16121">
        <v>0.33578750000000002</v>
      </c>
      <c r="B16121">
        <v>236.37530000000001</v>
      </c>
    </row>
    <row r="16122" spans="1:2" x14ac:dyDescent="0.25">
      <c r="A16122">
        <v>0.33580837499999999</v>
      </c>
      <c r="B16122">
        <v>236.31569999999999</v>
      </c>
    </row>
    <row r="16123" spans="1:2" x14ac:dyDescent="0.25">
      <c r="A16123">
        <v>0.33582499999999998</v>
      </c>
      <c r="B16123">
        <v>236.2585</v>
      </c>
    </row>
    <row r="16124" spans="1:2" x14ac:dyDescent="0.25">
      <c r="A16124">
        <v>0.33584999999999998</v>
      </c>
      <c r="B16124">
        <v>236.20760000000001</v>
      </c>
    </row>
    <row r="16125" spans="1:2" x14ac:dyDescent="0.25">
      <c r="A16125">
        <v>0.33587087500000001</v>
      </c>
      <c r="B16125">
        <v>236.16229999999999</v>
      </c>
    </row>
    <row r="16126" spans="1:2" x14ac:dyDescent="0.25">
      <c r="A16126">
        <v>0.33589162500000003</v>
      </c>
      <c r="B16126">
        <v>236.1147</v>
      </c>
    </row>
    <row r="16127" spans="1:2" x14ac:dyDescent="0.25">
      <c r="A16127">
        <v>0.3359125</v>
      </c>
      <c r="B16127">
        <v>236.06219999999999</v>
      </c>
    </row>
    <row r="16128" spans="1:2" x14ac:dyDescent="0.25">
      <c r="A16128">
        <v>0.33593337499999998</v>
      </c>
      <c r="B16128">
        <v>236.00819999999999</v>
      </c>
    </row>
    <row r="16129" spans="1:2" x14ac:dyDescent="0.25">
      <c r="A16129">
        <v>0.33595412499999999</v>
      </c>
      <c r="B16129">
        <v>235.95410000000001</v>
      </c>
    </row>
    <row r="16130" spans="1:2" x14ac:dyDescent="0.25">
      <c r="A16130">
        <v>0.335970875</v>
      </c>
      <c r="B16130">
        <v>235.9033</v>
      </c>
    </row>
    <row r="16131" spans="1:2" x14ac:dyDescent="0.25">
      <c r="A16131">
        <v>0.33599162500000002</v>
      </c>
      <c r="B16131">
        <v>235.85560000000001</v>
      </c>
    </row>
    <row r="16132" spans="1:2" x14ac:dyDescent="0.25">
      <c r="A16132">
        <v>0.33601249999999999</v>
      </c>
      <c r="B16132">
        <v>235.81190000000001</v>
      </c>
    </row>
    <row r="16133" spans="1:2" x14ac:dyDescent="0.25">
      <c r="A16133">
        <v>0.33603749999999999</v>
      </c>
      <c r="B16133">
        <v>235.76740000000001</v>
      </c>
    </row>
    <row r="16134" spans="1:2" x14ac:dyDescent="0.25">
      <c r="A16134">
        <v>0.33605412499999998</v>
      </c>
      <c r="B16134">
        <v>235.7157</v>
      </c>
    </row>
    <row r="16135" spans="1:2" x14ac:dyDescent="0.25">
      <c r="A16135">
        <v>0.33607500000000001</v>
      </c>
      <c r="B16135">
        <v>235.6601</v>
      </c>
    </row>
    <row r="16136" spans="1:2" x14ac:dyDescent="0.25">
      <c r="A16136">
        <v>0.33609587499999999</v>
      </c>
      <c r="B16136">
        <v>235.61</v>
      </c>
    </row>
    <row r="16137" spans="1:2" x14ac:dyDescent="0.25">
      <c r="A16137">
        <v>0.336116625</v>
      </c>
      <c r="B16137">
        <v>235.5711</v>
      </c>
    </row>
    <row r="16138" spans="1:2" x14ac:dyDescent="0.25">
      <c r="A16138">
        <v>0.33613749999999998</v>
      </c>
      <c r="B16138">
        <v>235.5361</v>
      </c>
    </row>
    <row r="16139" spans="1:2" x14ac:dyDescent="0.25">
      <c r="A16139">
        <v>0.33615837500000001</v>
      </c>
      <c r="B16139">
        <v>235.49719999999999</v>
      </c>
    </row>
    <row r="16140" spans="1:2" x14ac:dyDescent="0.25">
      <c r="A16140">
        <v>0.33617912500000002</v>
      </c>
      <c r="B16140">
        <v>235.45419999999999</v>
      </c>
    </row>
    <row r="16141" spans="1:2" x14ac:dyDescent="0.25">
      <c r="A16141">
        <v>0.33620412500000002</v>
      </c>
      <c r="B16141">
        <v>235.41050000000001</v>
      </c>
    </row>
    <row r="16142" spans="1:2" x14ac:dyDescent="0.25">
      <c r="A16142">
        <v>0.336225</v>
      </c>
      <c r="B16142">
        <v>235.36439999999999</v>
      </c>
    </row>
    <row r="16143" spans="1:2" x14ac:dyDescent="0.25">
      <c r="A16143">
        <v>0.33624587500000003</v>
      </c>
      <c r="B16143">
        <v>235.31440000000001</v>
      </c>
    </row>
    <row r="16144" spans="1:2" x14ac:dyDescent="0.25">
      <c r="A16144">
        <v>0.33626662499999999</v>
      </c>
      <c r="B16144">
        <v>235.26589999999999</v>
      </c>
    </row>
    <row r="16145" spans="1:2" x14ac:dyDescent="0.25">
      <c r="A16145">
        <v>0.33628750000000002</v>
      </c>
      <c r="B16145">
        <v>235.22380000000001</v>
      </c>
    </row>
    <row r="16146" spans="1:2" x14ac:dyDescent="0.25">
      <c r="A16146">
        <v>0.33630837499999999</v>
      </c>
      <c r="B16146">
        <v>235.18719999999999</v>
      </c>
    </row>
    <row r="16147" spans="1:2" x14ac:dyDescent="0.25">
      <c r="A16147">
        <v>0.33632912500000001</v>
      </c>
      <c r="B16147">
        <v>235.1514</v>
      </c>
    </row>
    <row r="16148" spans="1:2" x14ac:dyDescent="0.25">
      <c r="A16148">
        <v>0.33634999999999998</v>
      </c>
      <c r="B16148">
        <v>235.1165</v>
      </c>
    </row>
    <row r="16149" spans="1:2" x14ac:dyDescent="0.25">
      <c r="A16149">
        <v>0.33637087500000001</v>
      </c>
      <c r="B16149">
        <v>235.07599999999999</v>
      </c>
    </row>
    <row r="16150" spans="1:2" x14ac:dyDescent="0.25">
      <c r="A16150">
        <v>0.33638750000000001</v>
      </c>
      <c r="B16150">
        <v>235.03219999999999</v>
      </c>
    </row>
    <row r="16151" spans="1:2" x14ac:dyDescent="0.25">
      <c r="A16151">
        <v>0.33640837499999998</v>
      </c>
      <c r="B16151">
        <v>234.98849999999999</v>
      </c>
    </row>
    <row r="16152" spans="1:2" x14ac:dyDescent="0.25">
      <c r="A16152">
        <v>0.33643337499999998</v>
      </c>
      <c r="B16152">
        <v>234.94479999999999</v>
      </c>
    </row>
    <row r="16153" spans="1:2" x14ac:dyDescent="0.25">
      <c r="A16153">
        <v>0.33645412499999999</v>
      </c>
      <c r="B16153">
        <v>234.89949999999999</v>
      </c>
    </row>
    <row r="16154" spans="1:2" x14ac:dyDescent="0.25">
      <c r="A16154">
        <v>0.33647500000000002</v>
      </c>
      <c r="B16154">
        <v>234.8526</v>
      </c>
    </row>
    <row r="16155" spans="1:2" x14ac:dyDescent="0.25">
      <c r="A16155">
        <v>0.336495875</v>
      </c>
      <c r="B16155">
        <v>234.80889999999999</v>
      </c>
    </row>
    <row r="16156" spans="1:2" x14ac:dyDescent="0.25">
      <c r="A16156">
        <v>0.33651662500000001</v>
      </c>
      <c r="B16156">
        <v>234.77</v>
      </c>
    </row>
    <row r="16157" spans="1:2" x14ac:dyDescent="0.25">
      <c r="A16157">
        <v>0.33653749999999999</v>
      </c>
      <c r="B16157">
        <v>234.73580000000001</v>
      </c>
    </row>
    <row r="16158" spans="1:2" x14ac:dyDescent="0.25">
      <c r="A16158">
        <v>0.33656249999999999</v>
      </c>
      <c r="B16158">
        <v>234.7</v>
      </c>
    </row>
    <row r="16159" spans="1:2" x14ac:dyDescent="0.25">
      <c r="A16159">
        <v>0.33658337500000002</v>
      </c>
      <c r="B16159">
        <v>234.6643</v>
      </c>
    </row>
    <row r="16160" spans="1:2" x14ac:dyDescent="0.25">
      <c r="A16160">
        <v>0.33660412499999998</v>
      </c>
      <c r="B16160">
        <v>234.62610000000001</v>
      </c>
    </row>
    <row r="16161" spans="1:2" x14ac:dyDescent="0.25">
      <c r="A16161">
        <v>0.33662500000000001</v>
      </c>
      <c r="B16161">
        <v>234.5848</v>
      </c>
    </row>
    <row r="16162" spans="1:2" x14ac:dyDescent="0.25">
      <c r="A16162">
        <v>0.336641625</v>
      </c>
      <c r="B16162">
        <v>234.5427</v>
      </c>
    </row>
    <row r="16163" spans="1:2" x14ac:dyDescent="0.25">
      <c r="A16163">
        <v>0.33666249999999998</v>
      </c>
      <c r="B16163">
        <v>234.50380000000001</v>
      </c>
    </row>
    <row r="16164" spans="1:2" x14ac:dyDescent="0.25">
      <c r="A16164">
        <v>0.33668337500000001</v>
      </c>
      <c r="B16164">
        <v>234.46559999999999</v>
      </c>
    </row>
    <row r="16165" spans="1:2" x14ac:dyDescent="0.25">
      <c r="A16165">
        <v>0.33670412500000002</v>
      </c>
      <c r="B16165">
        <v>234.42830000000001</v>
      </c>
    </row>
    <row r="16166" spans="1:2" x14ac:dyDescent="0.25">
      <c r="A16166">
        <v>0.336725</v>
      </c>
      <c r="B16166">
        <v>234.38929999999999</v>
      </c>
    </row>
    <row r="16167" spans="1:2" x14ac:dyDescent="0.25">
      <c r="A16167">
        <v>0.33674587499999997</v>
      </c>
      <c r="B16167">
        <v>234.34880000000001</v>
      </c>
    </row>
    <row r="16168" spans="1:2" x14ac:dyDescent="0.25">
      <c r="A16168">
        <v>0.33676662499999999</v>
      </c>
      <c r="B16168">
        <v>234.3074</v>
      </c>
    </row>
    <row r="16169" spans="1:2" x14ac:dyDescent="0.25">
      <c r="A16169">
        <v>0.33678750000000002</v>
      </c>
      <c r="B16169">
        <v>234.26609999999999</v>
      </c>
    </row>
    <row r="16170" spans="1:2" x14ac:dyDescent="0.25">
      <c r="A16170">
        <v>0.33680837499999999</v>
      </c>
      <c r="B16170">
        <v>234.22640000000001</v>
      </c>
    </row>
    <row r="16171" spans="1:2" x14ac:dyDescent="0.25">
      <c r="A16171">
        <v>0.33682912500000001</v>
      </c>
      <c r="B16171">
        <v>234.18979999999999</v>
      </c>
    </row>
    <row r="16172" spans="1:2" x14ac:dyDescent="0.25">
      <c r="A16172">
        <v>0.33684999999999998</v>
      </c>
      <c r="B16172">
        <v>234.15170000000001</v>
      </c>
    </row>
    <row r="16173" spans="1:2" x14ac:dyDescent="0.25">
      <c r="A16173">
        <v>0.33687087500000001</v>
      </c>
      <c r="B16173">
        <v>234.11269999999999</v>
      </c>
    </row>
    <row r="16174" spans="1:2" x14ac:dyDescent="0.25">
      <c r="A16174">
        <v>0.33689162499999997</v>
      </c>
      <c r="B16174">
        <v>234.08019999999999</v>
      </c>
    </row>
    <row r="16175" spans="1:2" x14ac:dyDescent="0.25">
      <c r="A16175">
        <v>0.33691662500000003</v>
      </c>
      <c r="B16175">
        <v>234.0531</v>
      </c>
    </row>
    <row r="16176" spans="1:2" x14ac:dyDescent="0.25">
      <c r="A16176">
        <v>0.3369375</v>
      </c>
      <c r="B16176">
        <v>234.02529999999999</v>
      </c>
    </row>
    <row r="16177" spans="1:2" x14ac:dyDescent="0.25">
      <c r="A16177">
        <v>0.33695412499999999</v>
      </c>
      <c r="B16177">
        <v>233.99039999999999</v>
      </c>
    </row>
    <row r="16178" spans="1:2" x14ac:dyDescent="0.25">
      <c r="A16178">
        <v>0.33697912499999999</v>
      </c>
      <c r="B16178">
        <v>233.94980000000001</v>
      </c>
    </row>
    <row r="16179" spans="1:2" x14ac:dyDescent="0.25">
      <c r="A16179">
        <v>0.336995875</v>
      </c>
      <c r="B16179">
        <v>233.9085</v>
      </c>
    </row>
    <row r="16180" spans="1:2" x14ac:dyDescent="0.25">
      <c r="A16180">
        <v>0.337020875</v>
      </c>
      <c r="B16180">
        <v>233.86879999999999</v>
      </c>
    </row>
    <row r="16181" spans="1:2" x14ac:dyDescent="0.25">
      <c r="A16181">
        <v>0.33704162500000001</v>
      </c>
      <c r="B16181">
        <v>233.82820000000001</v>
      </c>
    </row>
    <row r="16182" spans="1:2" x14ac:dyDescent="0.25">
      <c r="A16182">
        <v>0.33705837500000002</v>
      </c>
      <c r="B16182">
        <v>233.79169999999999</v>
      </c>
    </row>
    <row r="16183" spans="1:2" x14ac:dyDescent="0.25">
      <c r="A16183">
        <v>0.33707912499999998</v>
      </c>
      <c r="B16183">
        <v>233.75749999999999</v>
      </c>
    </row>
    <row r="16184" spans="1:2" x14ac:dyDescent="0.25">
      <c r="A16184">
        <v>0.33710412499999998</v>
      </c>
      <c r="B16184">
        <v>233.7225</v>
      </c>
    </row>
    <row r="16185" spans="1:2" x14ac:dyDescent="0.25">
      <c r="A16185">
        <v>0.33712087499999999</v>
      </c>
      <c r="B16185">
        <v>233.68520000000001</v>
      </c>
    </row>
    <row r="16186" spans="1:2" x14ac:dyDescent="0.25">
      <c r="A16186">
        <v>0.33714587499999998</v>
      </c>
      <c r="B16186">
        <v>233.6438</v>
      </c>
    </row>
    <row r="16187" spans="1:2" x14ac:dyDescent="0.25">
      <c r="A16187">
        <v>0.337166625</v>
      </c>
      <c r="B16187">
        <v>233.5993</v>
      </c>
    </row>
    <row r="16188" spans="1:2" x14ac:dyDescent="0.25">
      <c r="A16188">
        <v>0.33718749999999997</v>
      </c>
      <c r="B16188">
        <v>233.56039999999999</v>
      </c>
    </row>
    <row r="16189" spans="1:2" x14ac:dyDescent="0.25">
      <c r="A16189">
        <v>0.337208375</v>
      </c>
      <c r="B16189">
        <v>233.52940000000001</v>
      </c>
    </row>
    <row r="16190" spans="1:2" x14ac:dyDescent="0.25">
      <c r="A16190">
        <v>0.33722912500000002</v>
      </c>
      <c r="B16190">
        <v>233.5008</v>
      </c>
    </row>
    <row r="16191" spans="1:2" x14ac:dyDescent="0.25">
      <c r="A16191">
        <v>0.33724999999999999</v>
      </c>
      <c r="B16191">
        <v>233.47219999999999</v>
      </c>
    </row>
    <row r="16192" spans="1:2" x14ac:dyDescent="0.25">
      <c r="A16192">
        <v>0.33727087500000003</v>
      </c>
      <c r="B16192">
        <v>233.43639999999999</v>
      </c>
    </row>
    <row r="16193" spans="1:2" x14ac:dyDescent="0.25">
      <c r="A16193">
        <v>0.33728750000000002</v>
      </c>
      <c r="B16193">
        <v>233.3991</v>
      </c>
    </row>
    <row r="16194" spans="1:2" x14ac:dyDescent="0.25">
      <c r="A16194">
        <v>0.33731250000000002</v>
      </c>
      <c r="B16194">
        <v>233.3562</v>
      </c>
    </row>
    <row r="16195" spans="1:2" x14ac:dyDescent="0.25">
      <c r="A16195">
        <v>0.33732912500000001</v>
      </c>
      <c r="B16195">
        <v>233.30690000000001</v>
      </c>
    </row>
    <row r="16196" spans="1:2" x14ac:dyDescent="0.25">
      <c r="A16196">
        <v>0.33734999999999998</v>
      </c>
      <c r="B16196">
        <v>233.2544</v>
      </c>
    </row>
    <row r="16197" spans="1:2" x14ac:dyDescent="0.25">
      <c r="A16197">
        <v>0.33737087500000001</v>
      </c>
      <c r="B16197">
        <v>233.20590000000001</v>
      </c>
    </row>
    <row r="16198" spans="1:2" x14ac:dyDescent="0.25">
      <c r="A16198">
        <v>0.33738750000000001</v>
      </c>
      <c r="B16198">
        <v>233.17019999999999</v>
      </c>
    </row>
    <row r="16199" spans="1:2" x14ac:dyDescent="0.25">
      <c r="A16199">
        <v>0.3374125</v>
      </c>
      <c r="B16199">
        <v>233.13839999999999</v>
      </c>
    </row>
    <row r="16200" spans="1:2" x14ac:dyDescent="0.25">
      <c r="A16200">
        <v>0.33743337499999998</v>
      </c>
      <c r="B16200">
        <v>233.09870000000001</v>
      </c>
    </row>
    <row r="16201" spans="1:2" x14ac:dyDescent="0.25">
      <c r="A16201">
        <v>0.33745412499999999</v>
      </c>
      <c r="B16201">
        <v>233.05099999999999</v>
      </c>
    </row>
    <row r="16202" spans="1:2" x14ac:dyDescent="0.25">
      <c r="A16202">
        <v>0.33747500000000002</v>
      </c>
      <c r="B16202">
        <v>233.00489999999999</v>
      </c>
    </row>
    <row r="16203" spans="1:2" x14ac:dyDescent="0.25">
      <c r="A16203">
        <v>0.337495875</v>
      </c>
      <c r="B16203">
        <v>232.96279999999999</v>
      </c>
    </row>
    <row r="16204" spans="1:2" x14ac:dyDescent="0.25">
      <c r="A16204">
        <v>0.33751662500000001</v>
      </c>
      <c r="B16204">
        <v>232.9246</v>
      </c>
    </row>
    <row r="16205" spans="1:2" x14ac:dyDescent="0.25">
      <c r="A16205">
        <v>0.33753749999999999</v>
      </c>
      <c r="B16205">
        <v>232.88730000000001</v>
      </c>
    </row>
    <row r="16206" spans="1:2" x14ac:dyDescent="0.25">
      <c r="A16206">
        <v>0.33755837500000002</v>
      </c>
      <c r="B16206">
        <v>232.85069999999999</v>
      </c>
    </row>
    <row r="16207" spans="1:2" x14ac:dyDescent="0.25">
      <c r="A16207">
        <v>0.33758337500000002</v>
      </c>
      <c r="B16207">
        <v>232.8141</v>
      </c>
    </row>
    <row r="16208" spans="1:2" x14ac:dyDescent="0.25">
      <c r="A16208">
        <v>0.33760412499999998</v>
      </c>
      <c r="B16208">
        <v>232.77760000000001</v>
      </c>
    </row>
    <row r="16209" spans="1:2" x14ac:dyDescent="0.25">
      <c r="A16209">
        <v>0.33762500000000001</v>
      </c>
      <c r="B16209">
        <v>232.73859999999999</v>
      </c>
    </row>
    <row r="16210" spans="1:2" x14ac:dyDescent="0.25">
      <c r="A16210">
        <v>0.33764587499999998</v>
      </c>
      <c r="B16210">
        <v>232.7037</v>
      </c>
    </row>
    <row r="16211" spans="1:2" x14ac:dyDescent="0.25">
      <c r="A16211">
        <v>0.337666625</v>
      </c>
      <c r="B16211">
        <v>232.67269999999999</v>
      </c>
    </row>
    <row r="16212" spans="1:2" x14ac:dyDescent="0.25">
      <c r="A16212">
        <v>0.33768337500000001</v>
      </c>
      <c r="B16212">
        <v>232.64490000000001</v>
      </c>
    </row>
    <row r="16213" spans="1:2" x14ac:dyDescent="0.25">
      <c r="A16213">
        <v>0.33770412500000002</v>
      </c>
      <c r="B16213">
        <v>232.61070000000001</v>
      </c>
    </row>
    <row r="16214" spans="1:2" x14ac:dyDescent="0.25">
      <c r="A16214">
        <v>0.337725</v>
      </c>
      <c r="B16214">
        <v>232.57329999999999</v>
      </c>
    </row>
    <row r="16215" spans="1:2" x14ac:dyDescent="0.25">
      <c r="A16215">
        <v>0.33774587499999997</v>
      </c>
      <c r="B16215">
        <v>232.53039999999999</v>
      </c>
    </row>
    <row r="16216" spans="1:2" x14ac:dyDescent="0.25">
      <c r="A16216">
        <v>0.33776250000000002</v>
      </c>
      <c r="B16216">
        <v>232.48589999999999</v>
      </c>
    </row>
    <row r="16217" spans="1:2" x14ac:dyDescent="0.25">
      <c r="A16217">
        <v>0.33778750000000002</v>
      </c>
      <c r="B16217">
        <v>232.43899999999999</v>
      </c>
    </row>
    <row r="16218" spans="1:2" x14ac:dyDescent="0.25">
      <c r="A16218">
        <v>0.33780837499999999</v>
      </c>
      <c r="B16218">
        <v>232.39449999999999</v>
      </c>
    </row>
    <row r="16219" spans="1:2" x14ac:dyDescent="0.25">
      <c r="A16219">
        <v>0.33782912500000001</v>
      </c>
      <c r="B16219">
        <v>232.3484</v>
      </c>
    </row>
    <row r="16220" spans="1:2" x14ac:dyDescent="0.25">
      <c r="A16220">
        <v>0.33784999999999998</v>
      </c>
      <c r="B16220">
        <v>232.30080000000001</v>
      </c>
    </row>
    <row r="16221" spans="1:2" x14ac:dyDescent="0.25">
      <c r="A16221">
        <v>0.33787087500000001</v>
      </c>
      <c r="B16221">
        <v>232.25470000000001</v>
      </c>
    </row>
    <row r="16222" spans="1:2" x14ac:dyDescent="0.25">
      <c r="A16222">
        <v>0.33788750000000001</v>
      </c>
      <c r="B16222">
        <v>232.21809999999999</v>
      </c>
    </row>
    <row r="16223" spans="1:2" x14ac:dyDescent="0.25">
      <c r="A16223">
        <v>0.3379125</v>
      </c>
      <c r="B16223">
        <v>232.19030000000001</v>
      </c>
    </row>
    <row r="16224" spans="1:2" x14ac:dyDescent="0.25">
      <c r="A16224">
        <v>0.33793337499999998</v>
      </c>
      <c r="B16224">
        <v>232.16329999999999</v>
      </c>
    </row>
    <row r="16225" spans="1:2" x14ac:dyDescent="0.25">
      <c r="A16225">
        <v>0.33795412499999999</v>
      </c>
      <c r="B16225">
        <v>232.12909999999999</v>
      </c>
    </row>
    <row r="16226" spans="1:2" x14ac:dyDescent="0.25">
      <c r="A16226">
        <v>0.33797500000000003</v>
      </c>
      <c r="B16226">
        <v>232.09010000000001</v>
      </c>
    </row>
    <row r="16227" spans="1:2" x14ac:dyDescent="0.25">
      <c r="A16227">
        <v>0.337995875</v>
      </c>
      <c r="B16227">
        <v>232.05520000000001</v>
      </c>
    </row>
    <row r="16228" spans="1:2" x14ac:dyDescent="0.25">
      <c r="A16228">
        <v>0.33801662500000001</v>
      </c>
      <c r="B16228">
        <v>232.02340000000001</v>
      </c>
    </row>
    <row r="16229" spans="1:2" x14ac:dyDescent="0.25">
      <c r="A16229">
        <v>0.33803749999999999</v>
      </c>
      <c r="B16229">
        <v>231.99160000000001</v>
      </c>
    </row>
    <row r="16230" spans="1:2" x14ac:dyDescent="0.25">
      <c r="A16230">
        <v>0.33805412499999998</v>
      </c>
      <c r="B16230">
        <v>231.95429999999999</v>
      </c>
    </row>
    <row r="16231" spans="1:2" x14ac:dyDescent="0.25">
      <c r="A16231">
        <v>0.33807500000000001</v>
      </c>
      <c r="B16231">
        <v>231.91130000000001</v>
      </c>
    </row>
    <row r="16232" spans="1:2" x14ac:dyDescent="0.25">
      <c r="A16232">
        <v>0.33810000000000001</v>
      </c>
      <c r="B16232">
        <v>231.86449999999999</v>
      </c>
    </row>
    <row r="16233" spans="1:2" x14ac:dyDescent="0.25">
      <c r="A16233">
        <v>0.33812087499999999</v>
      </c>
      <c r="B16233">
        <v>231.8192</v>
      </c>
    </row>
    <row r="16234" spans="1:2" x14ac:dyDescent="0.25">
      <c r="A16234">
        <v>0.33813749999999998</v>
      </c>
      <c r="B16234">
        <v>231.77860000000001</v>
      </c>
    </row>
    <row r="16235" spans="1:2" x14ac:dyDescent="0.25">
      <c r="A16235">
        <v>0.33815837500000001</v>
      </c>
      <c r="B16235">
        <v>231.7389</v>
      </c>
    </row>
    <row r="16236" spans="1:2" x14ac:dyDescent="0.25">
      <c r="A16236">
        <v>0.33818337500000001</v>
      </c>
      <c r="B16236">
        <v>231.6952</v>
      </c>
    </row>
    <row r="16237" spans="1:2" x14ac:dyDescent="0.25">
      <c r="A16237">
        <v>0.33820412500000002</v>
      </c>
      <c r="B16237">
        <v>231.6515</v>
      </c>
    </row>
    <row r="16238" spans="1:2" x14ac:dyDescent="0.25">
      <c r="A16238">
        <v>0.338225</v>
      </c>
      <c r="B16238">
        <v>231.61009999999999</v>
      </c>
    </row>
    <row r="16239" spans="1:2" x14ac:dyDescent="0.25">
      <c r="A16239">
        <v>0.33824587499999997</v>
      </c>
      <c r="B16239">
        <v>231.5712</v>
      </c>
    </row>
    <row r="16240" spans="1:2" x14ac:dyDescent="0.25">
      <c r="A16240">
        <v>0.33826662499999999</v>
      </c>
      <c r="B16240">
        <v>231.53540000000001</v>
      </c>
    </row>
    <row r="16241" spans="1:2" x14ac:dyDescent="0.25">
      <c r="A16241">
        <v>0.33828750000000002</v>
      </c>
      <c r="B16241">
        <v>231.49889999999999</v>
      </c>
    </row>
    <row r="16242" spans="1:2" x14ac:dyDescent="0.25">
      <c r="A16242">
        <v>0.33830837499999999</v>
      </c>
      <c r="B16242">
        <v>231.45760000000001</v>
      </c>
    </row>
    <row r="16243" spans="1:2" x14ac:dyDescent="0.25">
      <c r="A16243">
        <v>0.33832912500000001</v>
      </c>
      <c r="B16243">
        <v>231.41540000000001</v>
      </c>
    </row>
    <row r="16244" spans="1:2" x14ac:dyDescent="0.25">
      <c r="A16244">
        <v>0.33834999999999998</v>
      </c>
      <c r="B16244">
        <v>231.3749</v>
      </c>
    </row>
    <row r="16245" spans="1:2" x14ac:dyDescent="0.25">
      <c r="A16245">
        <v>0.33837087500000002</v>
      </c>
      <c r="B16245">
        <v>231.3399</v>
      </c>
    </row>
    <row r="16246" spans="1:2" x14ac:dyDescent="0.25">
      <c r="A16246">
        <v>0.33839162499999997</v>
      </c>
      <c r="B16246">
        <v>231.3081</v>
      </c>
    </row>
    <row r="16247" spans="1:2" x14ac:dyDescent="0.25">
      <c r="A16247">
        <v>0.3384125</v>
      </c>
      <c r="B16247">
        <v>231.2756</v>
      </c>
    </row>
    <row r="16248" spans="1:2" x14ac:dyDescent="0.25">
      <c r="A16248">
        <v>0.338429125</v>
      </c>
      <c r="B16248">
        <v>231.239</v>
      </c>
    </row>
    <row r="16249" spans="1:2" x14ac:dyDescent="0.25">
      <c r="A16249">
        <v>0.33845412499999999</v>
      </c>
      <c r="B16249">
        <v>231.1985</v>
      </c>
    </row>
    <row r="16250" spans="1:2" x14ac:dyDescent="0.25">
      <c r="A16250">
        <v>0.33847500000000003</v>
      </c>
      <c r="B16250">
        <v>231.15950000000001</v>
      </c>
    </row>
    <row r="16251" spans="1:2" x14ac:dyDescent="0.25">
      <c r="A16251">
        <v>0.33849162500000002</v>
      </c>
      <c r="B16251">
        <v>231.12219999999999</v>
      </c>
    </row>
    <row r="16252" spans="1:2" x14ac:dyDescent="0.25">
      <c r="A16252">
        <v>0.33851249999999999</v>
      </c>
      <c r="B16252">
        <v>231.0848</v>
      </c>
    </row>
    <row r="16253" spans="1:2" x14ac:dyDescent="0.25">
      <c r="A16253">
        <v>0.33853337500000003</v>
      </c>
      <c r="B16253">
        <v>231.04830000000001</v>
      </c>
    </row>
    <row r="16254" spans="1:2" x14ac:dyDescent="0.25">
      <c r="A16254">
        <v>0.33855412499999998</v>
      </c>
      <c r="B16254">
        <v>231.01009999999999</v>
      </c>
    </row>
    <row r="16255" spans="1:2" x14ac:dyDescent="0.25">
      <c r="A16255">
        <v>0.33857500000000001</v>
      </c>
      <c r="B16255">
        <v>230.96639999999999</v>
      </c>
    </row>
    <row r="16256" spans="1:2" x14ac:dyDescent="0.25">
      <c r="A16256">
        <v>0.33859587499999999</v>
      </c>
      <c r="B16256">
        <v>230.92269999999999</v>
      </c>
    </row>
    <row r="16257" spans="1:2" x14ac:dyDescent="0.25">
      <c r="A16257">
        <v>0.33862087499999999</v>
      </c>
      <c r="B16257">
        <v>230.8853</v>
      </c>
    </row>
    <row r="16258" spans="1:2" x14ac:dyDescent="0.25">
      <c r="A16258">
        <v>0.338641625</v>
      </c>
      <c r="B16258">
        <v>230.8536</v>
      </c>
    </row>
    <row r="16259" spans="1:2" x14ac:dyDescent="0.25">
      <c r="A16259">
        <v>0.33866249999999998</v>
      </c>
      <c r="B16259">
        <v>230.81700000000001</v>
      </c>
    </row>
    <row r="16260" spans="1:2" x14ac:dyDescent="0.25">
      <c r="A16260">
        <v>0.33868749999999997</v>
      </c>
      <c r="B16260">
        <v>230.77809999999999</v>
      </c>
    </row>
    <row r="16261" spans="1:2" x14ac:dyDescent="0.25">
      <c r="A16261">
        <v>0.33870412500000002</v>
      </c>
      <c r="B16261">
        <v>230.7415</v>
      </c>
    </row>
    <row r="16262" spans="1:2" x14ac:dyDescent="0.25">
      <c r="A16262">
        <v>0.33872912500000002</v>
      </c>
      <c r="B16262">
        <v>230.70650000000001</v>
      </c>
    </row>
    <row r="16263" spans="1:2" x14ac:dyDescent="0.25">
      <c r="A16263">
        <v>0.33875</v>
      </c>
      <c r="B16263">
        <v>230.66759999999999</v>
      </c>
    </row>
    <row r="16264" spans="1:2" x14ac:dyDescent="0.25">
      <c r="A16264">
        <v>0.33876662499999999</v>
      </c>
      <c r="B16264">
        <v>230.631</v>
      </c>
    </row>
    <row r="16265" spans="1:2" x14ac:dyDescent="0.25">
      <c r="A16265">
        <v>0.338783375</v>
      </c>
      <c r="B16265">
        <v>230.5992</v>
      </c>
    </row>
    <row r="16266" spans="1:2" x14ac:dyDescent="0.25">
      <c r="A16266">
        <v>0.33880412500000001</v>
      </c>
      <c r="B16266">
        <v>230.56979999999999</v>
      </c>
    </row>
    <row r="16267" spans="1:2" x14ac:dyDescent="0.25">
      <c r="A16267">
        <v>0.33882499999999999</v>
      </c>
      <c r="B16267">
        <v>230.53489999999999</v>
      </c>
    </row>
    <row r="16268" spans="1:2" x14ac:dyDescent="0.25">
      <c r="A16268">
        <v>0.33884999999999998</v>
      </c>
      <c r="B16268">
        <v>230.49119999999999</v>
      </c>
    </row>
    <row r="16269" spans="1:2" x14ac:dyDescent="0.25">
      <c r="A16269">
        <v>0.33887087500000002</v>
      </c>
      <c r="B16269">
        <v>230.4435</v>
      </c>
    </row>
    <row r="16270" spans="1:2" x14ac:dyDescent="0.25">
      <c r="A16270">
        <v>0.33889162499999997</v>
      </c>
      <c r="B16270">
        <v>230.39580000000001</v>
      </c>
    </row>
    <row r="16271" spans="1:2" x14ac:dyDescent="0.25">
      <c r="A16271">
        <v>0.33891250000000001</v>
      </c>
      <c r="B16271">
        <v>230.3545</v>
      </c>
    </row>
    <row r="16272" spans="1:2" x14ac:dyDescent="0.25">
      <c r="A16272">
        <v>0.33893337499999998</v>
      </c>
      <c r="B16272">
        <v>230.3235</v>
      </c>
    </row>
    <row r="16273" spans="1:2" x14ac:dyDescent="0.25">
      <c r="A16273">
        <v>0.338954125</v>
      </c>
      <c r="B16273">
        <v>230.29409999999999</v>
      </c>
    </row>
    <row r="16274" spans="1:2" x14ac:dyDescent="0.25">
      <c r="A16274">
        <v>0.33897500000000003</v>
      </c>
      <c r="B16274">
        <v>230.26150000000001</v>
      </c>
    </row>
    <row r="16275" spans="1:2" x14ac:dyDescent="0.25">
      <c r="A16275">
        <v>0.338995875</v>
      </c>
      <c r="B16275">
        <v>230.2209</v>
      </c>
    </row>
    <row r="16276" spans="1:2" x14ac:dyDescent="0.25">
      <c r="A16276">
        <v>0.33901662500000002</v>
      </c>
      <c r="B16276">
        <v>230.1772</v>
      </c>
    </row>
    <row r="16277" spans="1:2" x14ac:dyDescent="0.25">
      <c r="A16277">
        <v>0.33903749999999999</v>
      </c>
      <c r="B16277">
        <v>230.13589999999999</v>
      </c>
    </row>
    <row r="16278" spans="1:2" x14ac:dyDescent="0.25">
      <c r="A16278">
        <v>0.33905837500000002</v>
      </c>
      <c r="B16278">
        <v>230.09540000000001</v>
      </c>
    </row>
    <row r="16279" spans="1:2" x14ac:dyDescent="0.25">
      <c r="A16279">
        <v>0.33907912499999998</v>
      </c>
      <c r="B16279">
        <v>230.05410000000001</v>
      </c>
    </row>
    <row r="16280" spans="1:2" x14ac:dyDescent="0.25">
      <c r="A16280">
        <v>0.33910000000000001</v>
      </c>
      <c r="B16280">
        <v>230.01750000000001</v>
      </c>
    </row>
    <row r="16281" spans="1:2" x14ac:dyDescent="0.25">
      <c r="A16281">
        <v>0.33912087499999999</v>
      </c>
      <c r="B16281">
        <v>229.98650000000001</v>
      </c>
    </row>
    <row r="16282" spans="1:2" x14ac:dyDescent="0.25">
      <c r="A16282">
        <v>0.339141625</v>
      </c>
      <c r="B16282">
        <v>229.95310000000001</v>
      </c>
    </row>
    <row r="16283" spans="1:2" x14ac:dyDescent="0.25">
      <c r="A16283">
        <v>0.33916249999999998</v>
      </c>
      <c r="B16283">
        <v>229.9134</v>
      </c>
    </row>
    <row r="16284" spans="1:2" x14ac:dyDescent="0.25">
      <c r="A16284">
        <v>0.33918749999999998</v>
      </c>
      <c r="B16284">
        <v>229.86490000000001</v>
      </c>
    </row>
    <row r="16285" spans="1:2" x14ac:dyDescent="0.25">
      <c r="A16285">
        <v>0.33920837500000001</v>
      </c>
      <c r="B16285">
        <v>229.822</v>
      </c>
    </row>
    <row r="16286" spans="1:2" x14ac:dyDescent="0.25">
      <c r="A16286">
        <v>0.33922912500000002</v>
      </c>
      <c r="B16286">
        <v>229.7902</v>
      </c>
    </row>
    <row r="16287" spans="1:2" x14ac:dyDescent="0.25">
      <c r="A16287">
        <v>0.33924587499999997</v>
      </c>
      <c r="B16287">
        <v>229.7672</v>
      </c>
    </row>
    <row r="16288" spans="1:2" x14ac:dyDescent="0.25">
      <c r="A16288">
        <v>0.33926662499999999</v>
      </c>
      <c r="B16288">
        <v>229.7433</v>
      </c>
    </row>
    <row r="16289" spans="1:2" x14ac:dyDescent="0.25">
      <c r="A16289">
        <v>0.33928750000000002</v>
      </c>
      <c r="B16289">
        <v>229.71870000000001</v>
      </c>
    </row>
    <row r="16290" spans="1:2" x14ac:dyDescent="0.25">
      <c r="A16290">
        <v>0.33930412500000001</v>
      </c>
      <c r="B16290">
        <v>229.6893</v>
      </c>
    </row>
    <row r="16291" spans="1:2" x14ac:dyDescent="0.25">
      <c r="A16291">
        <v>0.33932499999999999</v>
      </c>
      <c r="B16291">
        <v>229.6575</v>
      </c>
    </row>
    <row r="16292" spans="1:2" x14ac:dyDescent="0.25">
      <c r="A16292">
        <v>0.33934587500000002</v>
      </c>
      <c r="B16292">
        <v>229.61619999999999</v>
      </c>
    </row>
    <row r="16293" spans="1:2" x14ac:dyDescent="0.25">
      <c r="A16293">
        <v>0.33936662499999998</v>
      </c>
      <c r="B16293">
        <v>229.5677</v>
      </c>
    </row>
    <row r="16294" spans="1:2" x14ac:dyDescent="0.25">
      <c r="A16294">
        <v>0.33938750000000001</v>
      </c>
      <c r="B16294">
        <v>229.51759999999999</v>
      </c>
    </row>
    <row r="16295" spans="1:2" x14ac:dyDescent="0.25">
      <c r="A16295">
        <v>0.33940837499999998</v>
      </c>
      <c r="B16295">
        <v>229.47309999999999</v>
      </c>
    </row>
    <row r="16296" spans="1:2" x14ac:dyDescent="0.25">
      <c r="A16296">
        <v>0.339429125</v>
      </c>
      <c r="B16296">
        <v>229.42939999999999</v>
      </c>
    </row>
    <row r="16297" spans="1:2" x14ac:dyDescent="0.25">
      <c r="A16297">
        <v>0.33944587500000001</v>
      </c>
      <c r="B16297">
        <v>229.38570000000001</v>
      </c>
    </row>
    <row r="16298" spans="1:2" x14ac:dyDescent="0.25">
      <c r="A16298">
        <v>0.33947087500000001</v>
      </c>
      <c r="B16298">
        <v>229.34520000000001</v>
      </c>
    </row>
    <row r="16299" spans="1:2" x14ac:dyDescent="0.25">
      <c r="A16299">
        <v>0.33949162500000002</v>
      </c>
      <c r="B16299">
        <v>229.30860000000001</v>
      </c>
    </row>
    <row r="16300" spans="1:2" x14ac:dyDescent="0.25">
      <c r="A16300">
        <v>0.33951249999999999</v>
      </c>
      <c r="B16300">
        <v>229.27359999999999</v>
      </c>
    </row>
    <row r="16301" spans="1:2" x14ac:dyDescent="0.25">
      <c r="A16301">
        <v>0.33953749999999999</v>
      </c>
      <c r="B16301">
        <v>229.24340000000001</v>
      </c>
    </row>
    <row r="16302" spans="1:2" x14ac:dyDescent="0.25">
      <c r="A16302">
        <v>0.33955412499999998</v>
      </c>
      <c r="B16302">
        <v>229.2124</v>
      </c>
    </row>
    <row r="16303" spans="1:2" x14ac:dyDescent="0.25">
      <c r="A16303">
        <v>0.33957912499999998</v>
      </c>
      <c r="B16303">
        <v>229.17830000000001</v>
      </c>
    </row>
    <row r="16304" spans="1:2" x14ac:dyDescent="0.25">
      <c r="A16304">
        <v>0.33959587499999999</v>
      </c>
      <c r="B16304">
        <v>229.14490000000001</v>
      </c>
    </row>
    <row r="16305" spans="1:2" x14ac:dyDescent="0.25">
      <c r="A16305">
        <v>0.33961662500000001</v>
      </c>
      <c r="B16305">
        <v>229.12029999999999</v>
      </c>
    </row>
    <row r="16306" spans="1:2" x14ac:dyDescent="0.25">
      <c r="A16306">
        <v>0.33963749999999998</v>
      </c>
      <c r="B16306">
        <v>229.10120000000001</v>
      </c>
    </row>
    <row r="16307" spans="1:2" x14ac:dyDescent="0.25">
      <c r="A16307">
        <v>0.33966249999999998</v>
      </c>
      <c r="B16307">
        <v>229.07650000000001</v>
      </c>
    </row>
    <row r="16308" spans="1:2" x14ac:dyDescent="0.25">
      <c r="A16308">
        <v>0.33968337500000001</v>
      </c>
      <c r="B16308">
        <v>229.04400000000001</v>
      </c>
    </row>
    <row r="16309" spans="1:2" x14ac:dyDescent="0.25">
      <c r="A16309">
        <v>0.33970412500000002</v>
      </c>
      <c r="B16309">
        <v>229.00739999999999</v>
      </c>
    </row>
    <row r="16310" spans="1:2" x14ac:dyDescent="0.25">
      <c r="A16310">
        <v>0.339725</v>
      </c>
      <c r="B16310">
        <v>228.97319999999999</v>
      </c>
    </row>
    <row r="16311" spans="1:2" x14ac:dyDescent="0.25">
      <c r="A16311">
        <v>0.33974587499999997</v>
      </c>
      <c r="B16311">
        <v>228.94540000000001</v>
      </c>
    </row>
    <row r="16312" spans="1:2" x14ac:dyDescent="0.25">
      <c r="A16312">
        <v>0.33976662499999999</v>
      </c>
      <c r="B16312">
        <v>228.916</v>
      </c>
    </row>
    <row r="16313" spans="1:2" x14ac:dyDescent="0.25">
      <c r="A16313">
        <v>0.339783375</v>
      </c>
      <c r="B16313">
        <v>228.88579999999999</v>
      </c>
    </row>
    <row r="16314" spans="1:2" x14ac:dyDescent="0.25">
      <c r="A16314">
        <v>0.33980412500000001</v>
      </c>
      <c r="B16314">
        <v>228.85239999999999</v>
      </c>
    </row>
    <row r="16315" spans="1:2" x14ac:dyDescent="0.25">
      <c r="A16315">
        <v>0.33982499999999999</v>
      </c>
      <c r="B16315">
        <v>228.81989999999999</v>
      </c>
    </row>
    <row r="16316" spans="1:2" x14ac:dyDescent="0.25">
      <c r="A16316">
        <v>0.33984587500000002</v>
      </c>
      <c r="B16316">
        <v>228.78729999999999</v>
      </c>
    </row>
    <row r="16317" spans="1:2" x14ac:dyDescent="0.25">
      <c r="A16317">
        <v>0.33986662499999998</v>
      </c>
      <c r="B16317">
        <v>228.75550000000001</v>
      </c>
    </row>
    <row r="16318" spans="1:2" x14ac:dyDescent="0.25">
      <c r="A16318">
        <v>0.33988750000000001</v>
      </c>
      <c r="B16318">
        <v>228.7285</v>
      </c>
    </row>
    <row r="16319" spans="1:2" x14ac:dyDescent="0.25">
      <c r="A16319">
        <v>0.33991250000000001</v>
      </c>
      <c r="B16319">
        <v>228.70779999999999</v>
      </c>
    </row>
    <row r="16320" spans="1:2" x14ac:dyDescent="0.25">
      <c r="A16320">
        <v>0.33993337499999998</v>
      </c>
      <c r="B16320">
        <v>228.68629999999999</v>
      </c>
    </row>
    <row r="16321" spans="1:2" x14ac:dyDescent="0.25">
      <c r="A16321">
        <v>0.339954125</v>
      </c>
      <c r="B16321">
        <v>228.6617</v>
      </c>
    </row>
    <row r="16322" spans="1:2" x14ac:dyDescent="0.25">
      <c r="A16322">
        <v>0.33997087500000001</v>
      </c>
      <c r="B16322">
        <v>228.63630000000001</v>
      </c>
    </row>
    <row r="16323" spans="1:2" x14ac:dyDescent="0.25">
      <c r="A16323">
        <v>0.33999162500000002</v>
      </c>
      <c r="B16323">
        <v>228.60839999999999</v>
      </c>
    </row>
    <row r="16324" spans="1:2" x14ac:dyDescent="0.25">
      <c r="A16324">
        <v>0.3400125</v>
      </c>
      <c r="B16324">
        <v>228.57900000000001</v>
      </c>
    </row>
    <row r="16325" spans="1:2" x14ac:dyDescent="0.25">
      <c r="A16325">
        <v>0.34003337500000003</v>
      </c>
      <c r="B16325">
        <v>228.5488</v>
      </c>
    </row>
    <row r="16326" spans="1:2" x14ac:dyDescent="0.25">
      <c r="A16326">
        <v>0.34005412499999998</v>
      </c>
      <c r="B16326">
        <v>228.5179</v>
      </c>
    </row>
    <row r="16327" spans="1:2" x14ac:dyDescent="0.25">
      <c r="A16327">
        <v>0.34007500000000002</v>
      </c>
      <c r="B16327">
        <v>228.48769999999999</v>
      </c>
    </row>
    <row r="16328" spans="1:2" x14ac:dyDescent="0.25">
      <c r="A16328">
        <v>0.34010000000000001</v>
      </c>
      <c r="B16328">
        <v>228.45750000000001</v>
      </c>
    </row>
    <row r="16329" spans="1:2" x14ac:dyDescent="0.25">
      <c r="A16329">
        <v>0.34012087499999999</v>
      </c>
      <c r="B16329">
        <v>228.42959999999999</v>
      </c>
    </row>
    <row r="16330" spans="1:2" x14ac:dyDescent="0.25">
      <c r="A16330">
        <v>0.340141625</v>
      </c>
      <c r="B16330">
        <v>228.405</v>
      </c>
    </row>
    <row r="16331" spans="1:2" x14ac:dyDescent="0.25">
      <c r="A16331">
        <v>0.34016249999999998</v>
      </c>
      <c r="B16331">
        <v>228.3843</v>
      </c>
    </row>
    <row r="16332" spans="1:2" x14ac:dyDescent="0.25">
      <c r="A16332">
        <v>0.34018337500000001</v>
      </c>
      <c r="B16332">
        <v>228.36760000000001</v>
      </c>
    </row>
    <row r="16333" spans="1:2" x14ac:dyDescent="0.25">
      <c r="A16333">
        <v>0.34020412500000002</v>
      </c>
      <c r="B16333">
        <v>228.3494</v>
      </c>
    </row>
    <row r="16334" spans="1:2" x14ac:dyDescent="0.25">
      <c r="A16334">
        <v>0.34022087499999998</v>
      </c>
      <c r="B16334">
        <v>228.3271</v>
      </c>
    </row>
    <row r="16335" spans="1:2" x14ac:dyDescent="0.25">
      <c r="A16335">
        <v>0.34024162499999999</v>
      </c>
      <c r="B16335">
        <v>228.30330000000001</v>
      </c>
    </row>
    <row r="16336" spans="1:2" x14ac:dyDescent="0.25">
      <c r="A16336">
        <v>0.34026250000000002</v>
      </c>
      <c r="B16336">
        <v>228.2747</v>
      </c>
    </row>
    <row r="16337" spans="1:2" x14ac:dyDescent="0.25">
      <c r="A16337">
        <v>0.340283375</v>
      </c>
      <c r="B16337">
        <v>228.2413</v>
      </c>
    </row>
    <row r="16338" spans="1:2" x14ac:dyDescent="0.25">
      <c r="A16338">
        <v>0.34030412500000001</v>
      </c>
      <c r="B16338">
        <v>228.20230000000001</v>
      </c>
    </row>
    <row r="16339" spans="1:2" x14ac:dyDescent="0.25">
      <c r="A16339">
        <v>0.34032499999999999</v>
      </c>
      <c r="B16339">
        <v>228.1634</v>
      </c>
    </row>
    <row r="16340" spans="1:2" x14ac:dyDescent="0.25">
      <c r="A16340">
        <v>0.34034999999999999</v>
      </c>
      <c r="B16340">
        <v>228.1292</v>
      </c>
    </row>
    <row r="16341" spans="1:2" x14ac:dyDescent="0.25">
      <c r="A16341">
        <v>0.34037087500000002</v>
      </c>
      <c r="B16341">
        <v>228.10380000000001</v>
      </c>
    </row>
    <row r="16342" spans="1:2" x14ac:dyDescent="0.25">
      <c r="A16342">
        <v>0.34039162499999998</v>
      </c>
      <c r="B16342">
        <v>228.08150000000001</v>
      </c>
    </row>
    <row r="16343" spans="1:2" x14ac:dyDescent="0.25">
      <c r="A16343">
        <v>0.34041250000000001</v>
      </c>
      <c r="B16343">
        <v>228.0609</v>
      </c>
    </row>
    <row r="16344" spans="1:2" x14ac:dyDescent="0.25">
      <c r="A16344">
        <v>0.340429125</v>
      </c>
      <c r="B16344">
        <v>228.04419999999999</v>
      </c>
    </row>
    <row r="16345" spans="1:2" x14ac:dyDescent="0.25">
      <c r="A16345">
        <v>0.34044999999999997</v>
      </c>
      <c r="B16345">
        <v>228.03309999999999</v>
      </c>
    </row>
    <row r="16346" spans="1:2" x14ac:dyDescent="0.25">
      <c r="A16346">
        <v>0.34047087500000001</v>
      </c>
      <c r="B16346">
        <v>228.02109999999999</v>
      </c>
    </row>
    <row r="16347" spans="1:2" x14ac:dyDescent="0.25">
      <c r="A16347">
        <v>0.34049162500000002</v>
      </c>
      <c r="B16347">
        <v>228.00129999999999</v>
      </c>
    </row>
    <row r="16348" spans="1:2" x14ac:dyDescent="0.25">
      <c r="A16348">
        <v>0.3405125</v>
      </c>
      <c r="B16348">
        <v>227.97110000000001</v>
      </c>
    </row>
    <row r="16349" spans="1:2" x14ac:dyDescent="0.25">
      <c r="A16349">
        <v>0.34053337500000003</v>
      </c>
      <c r="B16349">
        <v>227.93450000000001</v>
      </c>
    </row>
    <row r="16350" spans="1:2" x14ac:dyDescent="0.25">
      <c r="A16350">
        <v>0.34055412499999999</v>
      </c>
      <c r="B16350">
        <v>227.898</v>
      </c>
    </row>
    <row r="16351" spans="1:2" x14ac:dyDescent="0.25">
      <c r="A16351">
        <v>0.34057500000000002</v>
      </c>
      <c r="B16351">
        <v>227.86619999999999</v>
      </c>
    </row>
    <row r="16352" spans="1:2" x14ac:dyDescent="0.25">
      <c r="A16352">
        <v>0.34060000000000001</v>
      </c>
      <c r="B16352">
        <v>227.84469999999999</v>
      </c>
    </row>
    <row r="16353" spans="1:2" x14ac:dyDescent="0.25">
      <c r="A16353">
        <v>0.34062087499999999</v>
      </c>
      <c r="B16353">
        <v>227.8296</v>
      </c>
    </row>
    <row r="16354" spans="1:2" x14ac:dyDescent="0.25">
      <c r="A16354">
        <v>0.34063749999999998</v>
      </c>
      <c r="B16354">
        <v>227.81530000000001</v>
      </c>
    </row>
    <row r="16355" spans="1:2" x14ac:dyDescent="0.25">
      <c r="A16355">
        <v>0.34065837500000001</v>
      </c>
      <c r="B16355">
        <v>227.797</v>
      </c>
    </row>
    <row r="16356" spans="1:2" x14ac:dyDescent="0.25">
      <c r="A16356">
        <v>0.34067912500000003</v>
      </c>
      <c r="B16356">
        <v>227.7764</v>
      </c>
    </row>
    <row r="16357" spans="1:2" x14ac:dyDescent="0.25">
      <c r="A16357">
        <v>0.3407</v>
      </c>
      <c r="B16357">
        <v>227.75649999999999</v>
      </c>
    </row>
    <row r="16358" spans="1:2" x14ac:dyDescent="0.25">
      <c r="A16358">
        <v>0.34072087499999998</v>
      </c>
      <c r="B16358">
        <v>227.73820000000001</v>
      </c>
    </row>
    <row r="16359" spans="1:2" x14ac:dyDescent="0.25">
      <c r="A16359">
        <v>0.34074162499999999</v>
      </c>
      <c r="B16359">
        <v>227.7176</v>
      </c>
    </row>
    <row r="16360" spans="1:2" x14ac:dyDescent="0.25">
      <c r="A16360">
        <v>0.34076662499999999</v>
      </c>
      <c r="B16360">
        <v>227.69370000000001</v>
      </c>
    </row>
    <row r="16361" spans="1:2" x14ac:dyDescent="0.25">
      <c r="A16361">
        <v>0.34078750000000002</v>
      </c>
      <c r="B16361">
        <v>227.66829999999999</v>
      </c>
    </row>
    <row r="16362" spans="1:2" x14ac:dyDescent="0.25">
      <c r="A16362">
        <v>0.340808375</v>
      </c>
      <c r="B16362">
        <v>227.6429</v>
      </c>
    </row>
    <row r="16363" spans="1:2" x14ac:dyDescent="0.25">
      <c r="A16363">
        <v>0.34082912500000001</v>
      </c>
      <c r="B16363">
        <v>227.6206</v>
      </c>
    </row>
    <row r="16364" spans="1:2" x14ac:dyDescent="0.25">
      <c r="A16364">
        <v>0.34084999999999999</v>
      </c>
      <c r="B16364">
        <v>227.60149999999999</v>
      </c>
    </row>
    <row r="16365" spans="1:2" x14ac:dyDescent="0.25">
      <c r="A16365">
        <v>0.34087087500000002</v>
      </c>
      <c r="B16365">
        <v>227.58330000000001</v>
      </c>
    </row>
    <row r="16366" spans="1:2" x14ac:dyDescent="0.25">
      <c r="A16366">
        <v>0.34089162499999998</v>
      </c>
      <c r="B16366">
        <v>227.56100000000001</v>
      </c>
    </row>
    <row r="16367" spans="1:2" x14ac:dyDescent="0.25">
      <c r="A16367">
        <v>0.34091250000000001</v>
      </c>
      <c r="B16367">
        <v>227.5292</v>
      </c>
    </row>
    <row r="16368" spans="1:2" x14ac:dyDescent="0.25">
      <c r="A16368">
        <v>0.34093337499999998</v>
      </c>
      <c r="B16368">
        <v>227.495</v>
      </c>
    </row>
    <row r="16369" spans="1:2" x14ac:dyDescent="0.25">
      <c r="A16369">
        <v>0.340954125</v>
      </c>
      <c r="B16369">
        <v>227.46960000000001</v>
      </c>
    </row>
    <row r="16370" spans="1:2" x14ac:dyDescent="0.25">
      <c r="A16370">
        <v>0.34097087500000001</v>
      </c>
      <c r="B16370">
        <v>227.4513</v>
      </c>
    </row>
    <row r="16371" spans="1:2" x14ac:dyDescent="0.25">
      <c r="A16371">
        <v>0.34099162500000002</v>
      </c>
      <c r="B16371">
        <v>227.43299999999999</v>
      </c>
    </row>
    <row r="16372" spans="1:2" x14ac:dyDescent="0.25">
      <c r="A16372">
        <v>0.3410125</v>
      </c>
      <c r="B16372">
        <v>227.41239999999999</v>
      </c>
    </row>
    <row r="16373" spans="1:2" x14ac:dyDescent="0.25">
      <c r="A16373">
        <v>0.34103337500000003</v>
      </c>
      <c r="B16373">
        <v>227.38849999999999</v>
      </c>
    </row>
    <row r="16374" spans="1:2" x14ac:dyDescent="0.25">
      <c r="A16374">
        <v>0.34105412499999999</v>
      </c>
      <c r="B16374">
        <v>227.3639</v>
      </c>
    </row>
    <row r="16375" spans="1:2" x14ac:dyDescent="0.25">
      <c r="A16375">
        <v>0.34107500000000002</v>
      </c>
      <c r="B16375">
        <v>227.33449999999999</v>
      </c>
    </row>
    <row r="16376" spans="1:2" x14ac:dyDescent="0.25">
      <c r="A16376">
        <v>0.34109587499999999</v>
      </c>
      <c r="B16376">
        <v>227.29949999999999</v>
      </c>
    </row>
    <row r="16377" spans="1:2" x14ac:dyDescent="0.25">
      <c r="A16377">
        <v>0.34111662500000001</v>
      </c>
      <c r="B16377">
        <v>227.26300000000001</v>
      </c>
    </row>
    <row r="16378" spans="1:2" x14ac:dyDescent="0.25">
      <c r="A16378">
        <v>0.34113749999999998</v>
      </c>
      <c r="B16378">
        <v>227.23519999999999</v>
      </c>
    </row>
    <row r="16379" spans="1:2" x14ac:dyDescent="0.25">
      <c r="A16379">
        <v>0.34115837500000001</v>
      </c>
      <c r="B16379">
        <v>227.21289999999999</v>
      </c>
    </row>
    <row r="16380" spans="1:2" x14ac:dyDescent="0.25">
      <c r="A16380">
        <v>0.34118337500000001</v>
      </c>
      <c r="B16380">
        <v>227.19149999999999</v>
      </c>
    </row>
    <row r="16381" spans="1:2" x14ac:dyDescent="0.25">
      <c r="A16381">
        <v>0.34120412500000002</v>
      </c>
      <c r="B16381">
        <v>227.16839999999999</v>
      </c>
    </row>
    <row r="16382" spans="1:2" x14ac:dyDescent="0.25">
      <c r="A16382">
        <v>0.34122087499999998</v>
      </c>
      <c r="B16382">
        <v>227.143</v>
      </c>
    </row>
    <row r="16383" spans="1:2" x14ac:dyDescent="0.25">
      <c r="A16383">
        <v>0.34124162499999999</v>
      </c>
      <c r="B16383">
        <v>227.1191</v>
      </c>
    </row>
    <row r="16384" spans="1:2" x14ac:dyDescent="0.25">
      <c r="A16384">
        <v>0.34126662499999999</v>
      </c>
      <c r="B16384">
        <v>227.09610000000001</v>
      </c>
    </row>
    <row r="16385" spans="1:2" x14ac:dyDescent="0.25">
      <c r="A16385">
        <v>0.341283375</v>
      </c>
      <c r="B16385">
        <v>227.0746</v>
      </c>
    </row>
    <row r="16386" spans="1:2" x14ac:dyDescent="0.25">
      <c r="A16386">
        <v>0.34130412500000001</v>
      </c>
      <c r="B16386">
        <v>227.05240000000001</v>
      </c>
    </row>
    <row r="16387" spans="1:2" x14ac:dyDescent="0.25">
      <c r="A16387">
        <v>0.34132499999999999</v>
      </c>
      <c r="B16387">
        <v>227.0309</v>
      </c>
    </row>
    <row r="16388" spans="1:2" x14ac:dyDescent="0.25">
      <c r="A16388">
        <v>0.34134587500000002</v>
      </c>
      <c r="B16388">
        <v>227.0087</v>
      </c>
    </row>
    <row r="16389" spans="1:2" x14ac:dyDescent="0.25">
      <c r="A16389">
        <v>0.34136662499999998</v>
      </c>
      <c r="B16389">
        <v>226.9872</v>
      </c>
    </row>
    <row r="16390" spans="1:2" x14ac:dyDescent="0.25">
      <c r="A16390">
        <v>0.34138750000000001</v>
      </c>
      <c r="B16390">
        <v>226.96180000000001</v>
      </c>
    </row>
    <row r="16391" spans="1:2" x14ac:dyDescent="0.25">
      <c r="A16391">
        <v>0.34140837499999999</v>
      </c>
      <c r="B16391">
        <v>226.93709999999999</v>
      </c>
    </row>
    <row r="16392" spans="1:2" x14ac:dyDescent="0.25">
      <c r="A16392">
        <v>0.341429125</v>
      </c>
      <c r="B16392">
        <v>226.9117</v>
      </c>
    </row>
    <row r="16393" spans="1:2" x14ac:dyDescent="0.25">
      <c r="A16393">
        <v>0.34144999999999998</v>
      </c>
      <c r="B16393">
        <v>226.88630000000001</v>
      </c>
    </row>
    <row r="16394" spans="1:2" x14ac:dyDescent="0.25">
      <c r="A16394">
        <v>0.34147087500000001</v>
      </c>
      <c r="B16394">
        <v>226.8553</v>
      </c>
    </row>
    <row r="16395" spans="1:2" x14ac:dyDescent="0.25">
      <c r="A16395">
        <v>0.34149162500000002</v>
      </c>
      <c r="B16395">
        <v>226.8227</v>
      </c>
    </row>
    <row r="16396" spans="1:2" x14ac:dyDescent="0.25">
      <c r="A16396">
        <v>0.3415125</v>
      </c>
      <c r="B16396">
        <v>226.7901</v>
      </c>
    </row>
    <row r="16397" spans="1:2" x14ac:dyDescent="0.25">
      <c r="A16397">
        <v>0.34153337499999997</v>
      </c>
      <c r="B16397">
        <v>226.76070000000001</v>
      </c>
    </row>
    <row r="16398" spans="1:2" x14ac:dyDescent="0.25">
      <c r="A16398">
        <v>0.34155837500000003</v>
      </c>
      <c r="B16398">
        <v>226.7313</v>
      </c>
    </row>
    <row r="16399" spans="1:2" x14ac:dyDescent="0.25">
      <c r="A16399">
        <v>0.34157912499999998</v>
      </c>
      <c r="B16399">
        <v>226.70349999999999</v>
      </c>
    </row>
    <row r="16400" spans="1:2" x14ac:dyDescent="0.25">
      <c r="A16400">
        <v>0.34159587499999999</v>
      </c>
      <c r="B16400">
        <v>226.6765</v>
      </c>
    </row>
    <row r="16401" spans="1:2" x14ac:dyDescent="0.25">
      <c r="A16401">
        <v>0.34161662500000001</v>
      </c>
      <c r="B16401">
        <v>226.65020000000001</v>
      </c>
    </row>
    <row r="16402" spans="1:2" x14ac:dyDescent="0.25">
      <c r="A16402">
        <v>0.34163749999999998</v>
      </c>
      <c r="B16402">
        <v>226.62559999999999</v>
      </c>
    </row>
    <row r="16403" spans="1:2" x14ac:dyDescent="0.25">
      <c r="A16403">
        <v>0.34165412499999998</v>
      </c>
      <c r="B16403">
        <v>226.59620000000001</v>
      </c>
    </row>
    <row r="16404" spans="1:2" x14ac:dyDescent="0.25">
      <c r="A16404">
        <v>0.34167912499999997</v>
      </c>
      <c r="B16404">
        <v>226.5573</v>
      </c>
    </row>
    <row r="16405" spans="1:2" x14ac:dyDescent="0.25">
      <c r="A16405">
        <v>0.3417</v>
      </c>
      <c r="B16405">
        <v>226.51509999999999</v>
      </c>
    </row>
    <row r="16406" spans="1:2" x14ac:dyDescent="0.25">
      <c r="A16406">
        <v>0.34172087499999998</v>
      </c>
      <c r="B16406">
        <v>226.47620000000001</v>
      </c>
    </row>
    <row r="16407" spans="1:2" x14ac:dyDescent="0.25">
      <c r="A16407">
        <v>0.34173750000000003</v>
      </c>
      <c r="B16407">
        <v>226.44120000000001</v>
      </c>
    </row>
    <row r="16408" spans="1:2" x14ac:dyDescent="0.25">
      <c r="A16408">
        <v>0.34176250000000002</v>
      </c>
      <c r="B16408">
        <v>226.40469999999999</v>
      </c>
    </row>
    <row r="16409" spans="1:2" x14ac:dyDescent="0.25">
      <c r="A16409">
        <v>0.341783375</v>
      </c>
      <c r="B16409">
        <v>226.3657</v>
      </c>
    </row>
    <row r="16410" spans="1:2" x14ac:dyDescent="0.25">
      <c r="A16410">
        <v>0.34180412500000001</v>
      </c>
      <c r="B16410">
        <v>226.33160000000001</v>
      </c>
    </row>
    <row r="16411" spans="1:2" x14ac:dyDescent="0.25">
      <c r="A16411">
        <v>0.34182499999999999</v>
      </c>
      <c r="B16411">
        <v>226.2998</v>
      </c>
    </row>
    <row r="16412" spans="1:2" x14ac:dyDescent="0.25">
      <c r="A16412">
        <v>0.34184587500000002</v>
      </c>
      <c r="B16412">
        <v>226.2696</v>
      </c>
    </row>
    <row r="16413" spans="1:2" x14ac:dyDescent="0.25">
      <c r="A16413">
        <v>0.34186662499999998</v>
      </c>
      <c r="B16413">
        <v>226.23779999999999</v>
      </c>
    </row>
    <row r="16414" spans="1:2" x14ac:dyDescent="0.25">
      <c r="A16414">
        <v>0.34188750000000001</v>
      </c>
      <c r="B16414">
        <v>226.20519999999999</v>
      </c>
    </row>
    <row r="16415" spans="1:2" x14ac:dyDescent="0.25">
      <c r="A16415">
        <v>0.34191250000000001</v>
      </c>
      <c r="B16415">
        <v>226.17179999999999</v>
      </c>
    </row>
    <row r="16416" spans="1:2" x14ac:dyDescent="0.25">
      <c r="A16416">
        <v>0.34193337499999998</v>
      </c>
      <c r="B16416">
        <v>226.14400000000001</v>
      </c>
    </row>
    <row r="16417" spans="1:2" x14ac:dyDescent="0.25">
      <c r="A16417">
        <v>0.341954125</v>
      </c>
      <c r="B16417">
        <v>226.11859999999999</v>
      </c>
    </row>
    <row r="16418" spans="1:2" x14ac:dyDescent="0.25">
      <c r="A16418">
        <v>0.34197087500000001</v>
      </c>
      <c r="B16418">
        <v>226.0907</v>
      </c>
    </row>
    <row r="16419" spans="1:2" x14ac:dyDescent="0.25">
      <c r="A16419">
        <v>0.341995875</v>
      </c>
      <c r="B16419">
        <v>226.06129999999999</v>
      </c>
    </row>
    <row r="16420" spans="1:2" x14ac:dyDescent="0.25">
      <c r="A16420">
        <v>0.34201662500000002</v>
      </c>
      <c r="B16420">
        <v>226.0335</v>
      </c>
    </row>
    <row r="16421" spans="1:2" x14ac:dyDescent="0.25">
      <c r="A16421">
        <v>0.34203749999999999</v>
      </c>
      <c r="B16421">
        <v>226.00810000000001</v>
      </c>
    </row>
    <row r="16422" spans="1:2" x14ac:dyDescent="0.25">
      <c r="A16422">
        <v>0.34205412499999999</v>
      </c>
      <c r="B16422">
        <v>225.9803</v>
      </c>
    </row>
    <row r="16423" spans="1:2" x14ac:dyDescent="0.25">
      <c r="A16423">
        <v>0.34207912499999998</v>
      </c>
      <c r="B16423">
        <v>225.95330000000001</v>
      </c>
    </row>
    <row r="16424" spans="1:2" x14ac:dyDescent="0.25">
      <c r="A16424">
        <v>0.34210000000000002</v>
      </c>
      <c r="B16424">
        <v>225.92619999999999</v>
      </c>
    </row>
    <row r="16425" spans="1:2" x14ac:dyDescent="0.25">
      <c r="A16425">
        <v>0.34212087499999999</v>
      </c>
      <c r="B16425">
        <v>225.89599999999999</v>
      </c>
    </row>
    <row r="16426" spans="1:2" x14ac:dyDescent="0.25">
      <c r="A16426">
        <v>0.34213749999999998</v>
      </c>
      <c r="B16426">
        <v>225.86189999999999</v>
      </c>
    </row>
    <row r="16427" spans="1:2" x14ac:dyDescent="0.25">
      <c r="A16427">
        <v>0.34216249999999998</v>
      </c>
      <c r="B16427">
        <v>225.83170000000001</v>
      </c>
    </row>
    <row r="16428" spans="1:2" x14ac:dyDescent="0.25">
      <c r="A16428">
        <v>0.34218337500000001</v>
      </c>
      <c r="B16428">
        <v>225.80699999999999</v>
      </c>
    </row>
    <row r="16429" spans="1:2" x14ac:dyDescent="0.25">
      <c r="A16429">
        <v>0.34220412500000003</v>
      </c>
      <c r="B16429">
        <v>225.78399999999999</v>
      </c>
    </row>
    <row r="16430" spans="1:2" x14ac:dyDescent="0.25">
      <c r="A16430">
        <v>0.342225</v>
      </c>
      <c r="B16430">
        <v>225.75460000000001</v>
      </c>
    </row>
    <row r="16431" spans="1:2" x14ac:dyDescent="0.25">
      <c r="A16431">
        <v>0.34225</v>
      </c>
      <c r="B16431">
        <v>225.7236</v>
      </c>
    </row>
    <row r="16432" spans="1:2" x14ac:dyDescent="0.25">
      <c r="A16432">
        <v>0.34227087499999997</v>
      </c>
      <c r="B16432">
        <v>225.69499999999999</v>
      </c>
    </row>
    <row r="16433" spans="1:2" x14ac:dyDescent="0.25">
      <c r="A16433">
        <v>0.34228750000000002</v>
      </c>
      <c r="B16433">
        <v>225.6711</v>
      </c>
    </row>
    <row r="16434" spans="1:2" x14ac:dyDescent="0.25">
      <c r="A16434">
        <v>0.342308375</v>
      </c>
      <c r="B16434">
        <v>225.6481</v>
      </c>
    </row>
    <row r="16435" spans="1:2" x14ac:dyDescent="0.25">
      <c r="A16435">
        <v>0.34232912500000001</v>
      </c>
      <c r="B16435">
        <v>225.6258</v>
      </c>
    </row>
    <row r="16436" spans="1:2" x14ac:dyDescent="0.25">
      <c r="A16436">
        <v>0.34235412500000001</v>
      </c>
      <c r="B16436">
        <v>225.602</v>
      </c>
    </row>
    <row r="16437" spans="1:2" x14ac:dyDescent="0.25">
      <c r="A16437">
        <v>0.34237087500000002</v>
      </c>
      <c r="B16437">
        <v>225.5702</v>
      </c>
    </row>
    <row r="16438" spans="1:2" x14ac:dyDescent="0.25">
      <c r="A16438">
        <v>0.34239162499999998</v>
      </c>
      <c r="B16438">
        <v>225.53440000000001</v>
      </c>
    </row>
    <row r="16439" spans="1:2" x14ac:dyDescent="0.25">
      <c r="A16439">
        <v>0.34241250000000001</v>
      </c>
      <c r="B16439">
        <v>225.49549999999999</v>
      </c>
    </row>
    <row r="16440" spans="1:2" x14ac:dyDescent="0.25">
      <c r="A16440">
        <v>0.34243337499999998</v>
      </c>
      <c r="B16440">
        <v>225.45660000000001</v>
      </c>
    </row>
    <row r="16441" spans="1:2" x14ac:dyDescent="0.25">
      <c r="A16441">
        <v>0.342454125</v>
      </c>
      <c r="B16441">
        <v>225.42080000000001</v>
      </c>
    </row>
    <row r="16442" spans="1:2" x14ac:dyDescent="0.25">
      <c r="A16442">
        <v>0.34247087500000001</v>
      </c>
      <c r="B16442">
        <v>225.38659999999999</v>
      </c>
    </row>
    <row r="16443" spans="1:2" x14ac:dyDescent="0.25">
      <c r="A16443">
        <v>0.34249587500000001</v>
      </c>
      <c r="B16443">
        <v>225.35319999999999</v>
      </c>
    </row>
    <row r="16444" spans="1:2" x14ac:dyDescent="0.25">
      <c r="A16444">
        <v>0.3425125</v>
      </c>
      <c r="B16444">
        <v>225.31989999999999</v>
      </c>
    </row>
    <row r="16445" spans="1:2" x14ac:dyDescent="0.25">
      <c r="A16445">
        <v>0.34253749999999999</v>
      </c>
      <c r="B16445">
        <v>225.2841</v>
      </c>
    </row>
    <row r="16446" spans="1:2" x14ac:dyDescent="0.25">
      <c r="A16446">
        <v>0.34255837500000003</v>
      </c>
      <c r="B16446">
        <v>225.2499</v>
      </c>
    </row>
    <row r="16447" spans="1:2" x14ac:dyDescent="0.25">
      <c r="A16447">
        <v>0.34257912499999998</v>
      </c>
      <c r="B16447">
        <v>225.21969999999999</v>
      </c>
    </row>
    <row r="16448" spans="1:2" x14ac:dyDescent="0.25">
      <c r="A16448">
        <v>0.34260412499999998</v>
      </c>
      <c r="B16448">
        <v>225.1927</v>
      </c>
    </row>
    <row r="16449" spans="1:2" x14ac:dyDescent="0.25">
      <c r="A16449">
        <v>0.34262087499999999</v>
      </c>
      <c r="B16449">
        <v>225.16650000000001</v>
      </c>
    </row>
    <row r="16450" spans="1:2" x14ac:dyDescent="0.25">
      <c r="A16450">
        <v>0.34263749999999998</v>
      </c>
      <c r="B16450">
        <v>225.14179999999999</v>
      </c>
    </row>
    <row r="16451" spans="1:2" x14ac:dyDescent="0.25">
      <c r="A16451">
        <v>0.34265837500000002</v>
      </c>
      <c r="B16451">
        <v>225.1164</v>
      </c>
    </row>
    <row r="16452" spans="1:2" x14ac:dyDescent="0.25">
      <c r="A16452">
        <v>0.34268337500000001</v>
      </c>
      <c r="B16452">
        <v>225.08860000000001</v>
      </c>
    </row>
    <row r="16453" spans="1:2" x14ac:dyDescent="0.25">
      <c r="A16453">
        <v>0.3427</v>
      </c>
      <c r="B16453">
        <v>225.0592</v>
      </c>
    </row>
    <row r="16454" spans="1:2" x14ac:dyDescent="0.25">
      <c r="A16454">
        <v>0.342725</v>
      </c>
      <c r="B16454">
        <v>225.0361</v>
      </c>
    </row>
    <row r="16455" spans="1:2" x14ac:dyDescent="0.25">
      <c r="A16455">
        <v>0.34274587499999998</v>
      </c>
      <c r="B16455">
        <v>225.01390000000001</v>
      </c>
    </row>
    <row r="16456" spans="1:2" x14ac:dyDescent="0.25">
      <c r="A16456">
        <v>0.34276662499999999</v>
      </c>
      <c r="B16456">
        <v>224.98769999999999</v>
      </c>
    </row>
    <row r="16457" spans="1:2" x14ac:dyDescent="0.25">
      <c r="A16457">
        <v>0.34278750000000002</v>
      </c>
      <c r="B16457">
        <v>224.95429999999999</v>
      </c>
    </row>
    <row r="16458" spans="1:2" x14ac:dyDescent="0.25">
      <c r="A16458">
        <v>0.342808375</v>
      </c>
      <c r="B16458">
        <v>224.92570000000001</v>
      </c>
    </row>
    <row r="16459" spans="1:2" x14ac:dyDescent="0.25">
      <c r="A16459">
        <v>0.34282912500000001</v>
      </c>
      <c r="B16459">
        <v>224.9058</v>
      </c>
    </row>
    <row r="16460" spans="1:2" x14ac:dyDescent="0.25">
      <c r="A16460">
        <v>0.34284999999999999</v>
      </c>
      <c r="B16460">
        <v>224.89230000000001</v>
      </c>
    </row>
    <row r="16461" spans="1:2" x14ac:dyDescent="0.25">
      <c r="A16461">
        <v>0.34287087500000002</v>
      </c>
      <c r="B16461">
        <v>224.8732</v>
      </c>
    </row>
    <row r="16462" spans="1:2" x14ac:dyDescent="0.25">
      <c r="A16462">
        <v>0.34289162499999998</v>
      </c>
      <c r="B16462">
        <v>224.84139999999999</v>
      </c>
    </row>
    <row r="16463" spans="1:2" x14ac:dyDescent="0.25">
      <c r="A16463">
        <v>0.34291250000000001</v>
      </c>
      <c r="B16463">
        <v>224.8073</v>
      </c>
    </row>
    <row r="16464" spans="1:2" x14ac:dyDescent="0.25">
      <c r="A16464">
        <v>0.342929125</v>
      </c>
      <c r="B16464">
        <v>224.78100000000001</v>
      </c>
    </row>
    <row r="16465" spans="1:2" x14ac:dyDescent="0.25">
      <c r="A16465">
        <v>0.34294587500000001</v>
      </c>
      <c r="B16465">
        <v>224.75720000000001</v>
      </c>
    </row>
    <row r="16466" spans="1:2" x14ac:dyDescent="0.25">
      <c r="A16466">
        <v>0.34297087500000001</v>
      </c>
      <c r="B16466">
        <v>224.73099999999999</v>
      </c>
    </row>
    <row r="16467" spans="1:2" x14ac:dyDescent="0.25">
      <c r="A16467">
        <v>0.3429875</v>
      </c>
      <c r="B16467">
        <v>224.6968</v>
      </c>
    </row>
    <row r="16468" spans="1:2" x14ac:dyDescent="0.25">
      <c r="A16468">
        <v>0.3430125</v>
      </c>
      <c r="B16468">
        <v>224.65549999999999</v>
      </c>
    </row>
    <row r="16469" spans="1:2" x14ac:dyDescent="0.25">
      <c r="A16469">
        <v>0.34303337499999997</v>
      </c>
      <c r="B16469">
        <v>224.61019999999999</v>
      </c>
    </row>
    <row r="16470" spans="1:2" x14ac:dyDescent="0.25">
      <c r="A16470">
        <v>0.34305412499999999</v>
      </c>
      <c r="B16470">
        <v>224.56880000000001</v>
      </c>
    </row>
    <row r="16471" spans="1:2" x14ac:dyDescent="0.25">
      <c r="A16471">
        <v>0.34307500000000002</v>
      </c>
      <c r="B16471">
        <v>224.5299</v>
      </c>
    </row>
    <row r="16472" spans="1:2" x14ac:dyDescent="0.25">
      <c r="A16472">
        <v>0.34309587499999999</v>
      </c>
      <c r="B16472">
        <v>224.49969999999999</v>
      </c>
    </row>
    <row r="16473" spans="1:2" x14ac:dyDescent="0.25">
      <c r="A16473">
        <v>0.34311662500000001</v>
      </c>
      <c r="B16473">
        <v>224.47739999999999</v>
      </c>
    </row>
    <row r="16474" spans="1:2" x14ac:dyDescent="0.25">
      <c r="A16474">
        <v>0.34314162500000001</v>
      </c>
      <c r="B16474">
        <v>224.45840000000001</v>
      </c>
    </row>
    <row r="16475" spans="1:2" x14ac:dyDescent="0.25">
      <c r="A16475">
        <v>0.34316249999999998</v>
      </c>
      <c r="B16475">
        <v>224.43299999999999</v>
      </c>
    </row>
    <row r="16476" spans="1:2" x14ac:dyDescent="0.25">
      <c r="A16476">
        <v>0.34317912499999997</v>
      </c>
      <c r="B16476">
        <v>224.40119999999999</v>
      </c>
    </row>
    <row r="16477" spans="1:2" x14ac:dyDescent="0.25">
      <c r="A16477">
        <v>0.34320000000000001</v>
      </c>
      <c r="B16477">
        <v>224.37100000000001</v>
      </c>
    </row>
    <row r="16478" spans="1:2" x14ac:dyDescent="0.25">
      <c r="A16478">
        <v>0.343225</v>
      </c>
      <c r="B16478">
        <v>224.34389999999999</v>
      </c>
    </row>
    <row r="16479" spans="1:2" x14ac:dyDescent="0.25">
      <c r="A16479">
        <v>0.34324162499999999</v>
      </c>
      <c r="B16479">
        <v>224.3201</v>
      </c>
    </row>
    <row r="16480" spans="1:2" x14ac:dyDescent="0.25">
      <c r="A16480">
        <v>0.34326250000000003</v>
      </c>
      <c r="B16480">
        <v>224.29390000000001</v>
      </c>
    </row>
    <row r="16481" spans="1:2" x14ac:dyDescent="0.25">
      <c r="A16481">
        <v>0.343283375</v>
      </c>
      <c r="B16481">
        <v>224.26840000000001</v>
      </c>
    </row>
    <row r="16482" spans="1:2" x14ac:dyDescent="0.25">
      <c r="A16482">
        <v>0.34330412500000002</v>
      </c>
      <c r="B16482">
        <v>224.24539999999999</v>
      </c>
    </row>
    <row r="16483" spans="1:2" x14ac:dyDescent="0.25">
      <c r="A16483">
        <v>0.34332499999999999</v>
      </c>
      <c r="B16483">
        <v>224.22389999999999</v>
      </c>
    </row>
    <row r="16484" spans="1:2" x14ac:dyDescent="0.25">
      <c r="A16484">
        <v>0.34334587500000002</v>
      </c>
      <c r="B16484">
        <v>224.19929999999999</v>
      </c>
    </row>
    <row r="16485" spans="1:2" x14ac:dyDescent="0.25">
      <c r="A16485">
        <v>0.34336662499999998</v>
      </c>
      <c r="B16485">
        <v>224.16990000000001</v>
      </c>
    </row>
    <row r="16486" spans="1:2" x14ac:dyDescent="0.25">
      <c r="A16486">
        <v>0.34338750000000001</v>
      </c>
      <c r="B16486">
        <v>224.13810000000001</v>
      </c>
    </row>
    <row r="16487" spans="1:2" x14ac:dyDescent="0.25">
      <c r="A16487">
        <v>0.34340837499999999</v>
      </c>
      <c r="B16487">
        <v>224.1103</v>
      </c>
    </row>
    <row r="16488" spans="1:2" x14ac:dyDescent="0.25">
      <c r="A16488">
        <v>0.343429125</v>
      </c>
      <c r="B16488">
        <v>224.08250000000001</v>
      </c>
    </row>
    <row r="16489" spans="1:2" x14ac:dyDescent="0.25">
      <c r="A16489">
        <v>0.343454125</v>
      </c>
      <c r="B16489">
        <v>224.0531</v>
      </c>
    </row>
    <row r="16490" spans="1:2" x14ac:dyDescent="0.25">
      <c r="A16490">
        <v>0.34347087500000001</v>
      </c>
      <c r="B16490">
        <v>224.02449999999999</v>
      </c>
    </row>
    <row r="16491" spans="1:2" x14ac:dyDescent="0.25">
      <c r="A16491">
        <v>0.34349587500000001</v>
      </c>
      <c r="B16491">
        <v>223.999</v>
      </c>
    </row>
    <row r="16492" spans="1:2" x14ac:dyDescent="0.25">
      <c r="A16492">
        <v>0.343520875</v>
      </c>
      <c r="B16492">
        <v>223.9776</v>
      </c>
    </row>
    <row r="16493" spans="1:2" x14ac:dyDescent="0.25">
      <c r="A16493">
        <v>0.3435375</v>
      </c>
      <c r="B16493">
        <v>223.9648</v>
      </c>
    </row>
    <row r="16494" spans="1:2" x14ac:dyDescent="0.25">
      <c r="A16494">
        <v>0.34355837500000003</v>
      </c>
      <c r="B16494">
        <v>223.9521</v>
      </c>
    </row>
    <row r="16495" spans="1:2" x14ac:dyDescent="0.25">
      <c r="A16495">
        <v>0.34357500000000002</v>
      </c>
      <c r="B16495">
        <v>223.9331</v>
      </c>
    </row>
    <row r="16496" spans="1:2" x14ac:dyDescent="0.25">
      <c r="A16496">
        <v>0.34360000000000002</v>
      </c>
      <c r="B16496">
        <v>223.9084</v>
      </c>
    </row>
    <row r="16497" spans="1:2" x14ac:dyDescent="0.25">
      <c r="A16497">
        <v>0.34362087499999999</v>
      </c>
      <c r="B16497">
        <v>223.87979999999999</v>
      </c>
    </row>
    <row r="16498" spans="1:2" x14ac:dyDescent="0.25">
      <c r="A16498">
        <v>0.34363749999999998</v>
      </c>
      <c r="B16498">
        <v>223.84639999999999</v>
      </c>
    </row>
    <row r="16499" spans="1:2" x14ac:dyDescent="0.25">
      <c r="A16499">
        <v>0.34365837500000002</v>
      </c>
      <c r="B16499">
        <v>223.81389999999999</v>
      </c>
    </row>
    <row r="16500" spans="1:2" x14ac:dyDescent="0.25">
      <c r="A16500">
        <v>0.34368337500000001</v>
      </c>
      <c r="B16500">
        <v>223.7868</v>
      </c>
    </row>
    <row r="16501" spans="1:2" x14ac:dyDescent="0.25">
      <c r="A16501">
        <v>0.34370412500000003</v>
      </c>
      <c r="B16501">
        <v>223.7638</v>
      </c>
    </row>
    <row r="16502" spans="1:2" x14ac:dyDescent="0.25">
      <c r="A16502">
        <v>0.343725</v>
      </c>
      <c r="B16502">
        <v>223.73599999999999</v>
      </c>
    </row>
    <row r="16503" spans="1:2" x14ac:dyDescent="0.25">
      <c r="A16503">
        <v>0.34374587499999998</v>
      </c>
      <c r="B16503">
        <v>223.70179999999999</v>
      </c>
    </row>
    <row r="16504" spans="1:2" x14ac:dyDescent="0.25">
      <c r="A16504">
        <v>0.34376662499999999</v>
      </c>
      <c r="B16504">
        <v>223.66919999999999</v>
      </c>
    </row>
    <row r="16505" spans="1:2" x14ac:dyDescent="0.25">
      <c r="A16505">
        <v>0.34378750000000002</v>
      </c>
      <c r="B16505">
        <v>223.6438</v>
      </c>
    </row>
    <row r="16506" spans="1:2" x14ac:dyDescent="0.25">
      <c r="A16506">
        <v>0.343808375</v>
      </c>
      <c r="B16506">
        <v>223.62549999999999</v>
      </c>
    </row>
    <row r="16507" spans="1:2" x14ac:dyDescent="0.25">
      <c r="A16507">
        <v>0.34382912500000001</v>
      </c>
      <c r="B16507">
        <v>223.60480000000001</v>
      </c>
    </row>
    <row r="16508" spans="1:2" x14ac:dyDescent="0.25">
      <c r="A16508">
        <v>0.34384999999999999</v>
      </c>
      <c r="B16508">
        <v>223.5762</v>
      </c>
    </row>
    <row r="16509" spans="1:2" x14ac:dyDescent="0.25">
      <c r="A16509">
        <v>0.34387499999999999</v>
      </c>
      <c r="B16509">
        <v>223.54839999999999</v>
      </c>
    </row>
    <row r="16510" spans="1:2" x14ac:dyDescent="0.25">
      <c r="A16510">
        <v>0.34389162499999998</v>
      </c>
      <c r="B16510">
        <v>223.52930000000001</v>
      </c>
    </row>
    <row r="16511" spans="1:2" x14ac:dyDescent="0.25">
      <c r="A16511">
        <v>0.34390837499999999</v>
      </c>
      <c r="B16511">
        <v>223.51419999999999</v>
      </c>
    </row>
    <row r="16512" spans="1:2" x14ac:dyDescent="0.25">
      <c r="A16512">
        <v>0.343929125</v>
      </c>
      <c r="B16512">
        <v>223.4975</v>
      </c>
    </row>
    <row r="16513" spans="1:2" x14ac:dyDescent="0.25">
      <c r="A16513">
        <v>0.34394999999999998</v>
      </c>
      <c r="B16513">
        <v>223.47450000000001</v>
      </c>
    </row>
    <row r="16514" spans="1:2" x14ac:dyDescent="0.25">
      <c r="A16514">
        <v>0.34397087500000001</v>
      </c>
      <c r="B16514">
        <v>223.4451</v>
      </c>
    </row>
    <row r="16515" spans="1:2" x14ac:dyDescent="0.25">
      <c r="A16515">
        <v>0.34399587500000001</v>
      </c>
      <c r="B16515">
        <v>223.4085</v>
      </c>
    </row>
    <row r="16516" spans="1:2" x14ac:dyDescent="0.25">
      <c r="A16516">
        <v>0.34401662500000002</v>
      </c>
      <c r="B16516">
        <v>223.37200000000001</v>
      </c>
    </row>
    <row r="16517" spans="1:2" x14ac:dyDescent="0.25">
      <c r="A16517">
        <v>0.34404162500000002</v>
      </c>
      <c r="B16517">
        <v>223.3434</v>
      </c>
    </row>
    <row r="16518" spans="1:2" x14ac:dyDescent="0.25">
      <c r="A16518">
        <v>0.34405837500000003</v>
      </c>
      <c r="B16518">
        <v>223.3211</v>
      </c>
    </row>
    <row r="16519" spans="1:2" x14ac:dyDescent="0.25">
      <c r="A16519">
        <v>0.34407912499999999</v>
      </c>
      <c r="B16519">
        <v>223.30520000000001</v>
      </c>
    </row>
    <row r="16520" spans="1:2" x14ac:dyDescent="0.25">
      <c r="A16520">
        <v>0.34410000000000002</v>
      </c>
      <c r="B16520">
        <v>223.29810000000001</v>
      </c>
    </row>
    <row r="16521" spans="1:2" x14ac:dyDescent="0.25">
      <c r="A16521">
        <v>0.34412087499999999</v>
      </c>
      <c r="B16521">
        <v>223.29409999999999</v>
      </c>
    </row>
    <row r="16522" spans="1:2" x14ac:dyDescent="0.25">
      <c r="A16522">
        <v>0.34413749999999999</v>
      </c>
      <c r="B16522">
        <v>223.28139999999999</v>
      </c>
    </row>
    <row r="16523" spans="1:2" x14ac:dyDescent="0.25">
      <c r="A16523">
        <v>0.34416249999999998</v>
      </c>
      <c r="B16523">
        <v>223.2552</v>
      </c>
    </row>
    <row r="16524" spans="1:2" x14ac:dyDescent="0.25">
      <c r="A16524">
        <v>0.34418749999999998</v>
      </c>
      <c r="B16524">
        <v>223.2226</v>
      </c>
    </row>
    <row r="16525" spans="1:2" x14ac:dyDescent="0.25">
      <c r="A16525">
        <v>0.34420837500000001</v>
      </c>
      <c r="B16525">
        <v>223.19319999999999</v>
      </c>
    </row>
    <row r="16526" spans="1:2" x14ac:dyDescent="0.25">
      <c r="A16526">
        <v>0.34422912500000002</v>
      </c>
      <c r="B16526">
        <v>223.16929999999999</v>
      </c>
    </row>
    <row r="16527" spans="1:2" x14ac:dyDescent="0.25">
      <c r="A16527">
        <v>0.34425</v>
      </c>
      <c r="B16527">
        <v>223.15180000000001</v>
      </c>
    </row>
    <row r="16528" spans="1:2" x14ac:dyDescent="0.25">
      <c r="A16528">
        <v>0.34427087499999998</v>
      </c>
      <c r="B16528">
        <v>223.13990000000001</v>
      </c>
    </row>
    <row r="16529" spans="1:2" x14ac:dyDescent="0.25">
      <c r="A16529">
        <v>0.34428750000000002</v>
      </c>
      <c r="B16529">
        <v>223.1232</v>
      </c>
    </row>
    <row r="16530" spans="1:2" x14ac:dyDescent="0.25">
      <c r="A16530">
        <v>0.344308375</v>
      </c>
      <c r="B16530">
        <v>223.09620000000001</v>
      </c>
    </row>
    <row r="16531" spans="1:2" x14ac:dyDescent="0.25">
      <c r="A16531">
        <v>0.34432912500000001</v>
      </c>
      <c r="B16531">
        <v>223.066</v>
      </c>
    </row>
    <row r="16532" spans="1:2" x14ac:dyDescent="0.25">
      <c r="A16532">
        <v>0.34434587500000002</v>
      </c>
      <c r="B16532">
        <v>223.03899999999999</v>
      </c>
    </row>
    <row r="16533" spans="1:2" x14ac:dyDescent="0.25">
      <c r="A16533">
        <v>0.34437087500000002</v>
      </c>
      <c r="B16533">
        <v>223.01439999999999</v>
      </c>
    </row>
    <row r="16534" spans="1:2" x14ac:dyDescent="0.25">
      <c r="A16534">
        <v>0.34439162499999998</v>
      </c>
      <c r="B16534">
        <v>222.98650000000001</v>
      </c>
    </row>
    <row r="16535" spans="1:2" x14ac:dyDescent="0.25">
      <c r="A16535">
        <v>0.34441250000000001</v>
      </c>
      <c r="B16535">
        <v>222.9571</v>
      </c>
    </row>
    <row r="16536" spans="1:2" x14ac:dyDescent="0.25">
      <c r="A16536">
        <v>0.34443337499999999</v>
      </c>
      <c r="B16536">
        <v>222.93090000000001</v>
      </c>
    </row>
    <row r="16537" spans="1:2" x14ac:dyDescent="0.25">
      <c r="A16537">
        <v>0.344454125</v>
      </c>
      <c r="B16537">
        <v>222.90629999999999</v>
      </c>
    </row>
    <row r="16538" spans="1:2" x14ac:dyDescent="0.25">
      <c r="A16538">
        <v>0.34447499999999998</v>
      </c>
      <c r="B16538">
        <v>222.88480000000001</v>
      </c>
    </row>
    <row r="16539" spans="1:2" x14ac:dyDescent="0.25">
      <c r="A16539">
        <v>0.34449162500000002</v>
      </c>
      <c r="B16539">
        <v>222.86179999999999</v>
      </c>
    </row>
    <row r="16540" spans="1:2" x14ac:dyDescent="0.25">
      <c r="A16540">
        <v>0.34451662500000002</v>
      </c>
      <c r="B16540">
        <v>222.83869999999999</v>
      </c>
    </row>
    <row r="16541" spans="1:2" x14ac:dyDescent="0.25">
      <c r="A16541">
        <v>0.3445375</v>
      </c>
      <c r="B16541">
        <v>222.81729999999999</v>
      </c>
    </row>
    <row r="16542" spans="1:2" x14ac:dyDescent="0.25">
      <c r="A16542">
        <v>0.34455837499999997</v>
      </c>
      <c r="B16542">
        <v>222.79660000000001</v>
      </c>
    </row>
    <row r="16543" spans="1:2" x14ac:dyDescent="0.25">
      <c r="A16543">
        <v>0.34458337500000003</v>
      </c>
      <c r="B16543">
        <v>222.77590000000001</v>
      </c>
    </row>
    <row r="16544" spans="1:2" x14ac:dyDescent="0.25">
      <c r="A16544">
        <v>0.34460000000000002</v>
      </c>
      <c r="B16544">
        <v>222.7569</v>
      </c>
    </row>
    <row r="16545" spans="1:2" x14ac:dyDescent="0.25">
      <c r="A16545">
        <v>0.34461662500000001</v>
      </c>
      <c r="B16545">
        <v>222.74019999999999</v>
      </c>
    </row>
    <row r="16546" spans="1:2" x14ac:dyDescent="0.25">
      <c r="A16546">
        <v>0.34464162500000001</v>
      </c>
      <c r="B16546">
        <v>222.7227</v>
      </c>
    </row>
    <row r="16547" spans="1:2" x14ac:dyDescent="0.25">
      <c r="A16547">
        <v>0.344666625</v>
      </c>
      <c r="B16547">
        <v>222.702</v>
      </c>
    </row>
    <row r="16548" spans="1:2" x14ac:dyDescent="0.25">
      <c r="A16548">
        <v>0.34468337500000001</v>
      </c>
      <c r="B16548">
        <v>222.6806</v>
      </c>
    </row>
    <row r="16549" spans="1:2" x14ac:dyDescent="0.25">
      <c r="A16549">
        <v>0.34470837500000001</v>
      </c>
      <c r="B16549">
        <v>222.6567</v>
      </c>
    </row>
    <row r="16550" spans="1:2" x14ac:dyDescent="0.25">
      <c r="A16550">
        <v>0.344725</v>
      </c>
      <c r="B16550">
        <v>222.6353</v>
      </c>
    </row>
    <row r="16551" spans="1:2" x14ac:dyDescent="0.25">
      <c r="A16551">
        <v>0.34474587499999998</v>
      </c>
      <c r="B16551">
        <v>222.61940000000001</v>
      </c>
    </row>
    <row r="16552" spans="1:2" x14ac:dyDescent="0.25">
      <c r="A16552">
        <v>0.34476662499999999</v>
      </c>
      <c r="B16552">
        <v>222.60509999999999</v>
      </c>
    </row>
    <row r="16553" spans="1:2" x14ac:dyDescent="0.25">
      <c r="A16553">
        <v>0.34478750000000002</v>
      </c>
      <c r="B16553">
        <v>222.58680000000001</v>
      </c>
    </row>
    <row r="16554" spans="1:2" x14ac:dyDescent="0.25">
      <c r="A16554">
        <v>0.344808375</v>
      </c>
      <c r="B16554">
        <v>222.56379999999999</v>
      </c>
    </row>
    <row r="16555" spans="1:2" x14ac:dyDescent="0.25">
      <c r="A16555">
        <v>0.34482912500000001</v>
      </c>
      <c r="B16555">
        <v>222.53749999999999</v>
      </c>
    </row>
    <row r="16556" spans="1:2" x14ac:dyDescent="0.25">
      <c r="A16556">
        <v>0.34484999999999999</v>
      </c>
      <c r="B16556">
        <v>222.5145</v>
      </c>
    </row>
    <row r="16557" spans="1:2" x14ac:dyDescent="0.25">
      <c r="A16557">
        <v>0.34487087500000002</v>
      </c>
      <c r="B16557">
        <v>222.49379999999999</v>
      </c>
    </row>
    <row r="16558" spans="1:2" x14ac:dyDescent="0.25">
      <c r="A16558">
        <v>0.34488750000000001</v>
      </c>
      <c r="B16558">
        <v>222.47239999999999</v>
      </c>
    </row>
    <row r="16559" spans="1:2" x14ac:dyDescent="0.25">
      <c r="A16559">
        <v>0.34490837499999999</v>
      </c>
      <c r="B16559">
        <v>222.44929999999999</v>
      </c>
    </row>
    <row r="16560" spans="1:2" x14ac:dyDescent="0.25">
      <c r="A16560">
        <v>0.344929125</v>
      </c>
      <c r="B16560">
        <v>222.4247</v>
      </c>
    </row>
    <row r="16561" spans="1:2" x14ac:dyDescent="0.25">
      <c r="A16561">
        <v>0.34494999999999998</v>
      </c>
      <c r="B16561">
        <v>222.39920000000001</v>
      </c>
    </row>
    <row r="16562" spans="1:2" x14ac:dyDescent="0.25">
      <c r="A16562">
        <v>0.34497087500000001</v>
      </c>
      <c r="B16562">
        <v>222.37219999999999</v>
      </c>
    </row>
    <row r="16563" spans="1:2" x14ac:dyDescent="0.25">
      <c r="A16563">
        <v>0.34499587500000001</v>
      </c>
      <c r="B16563">
        <v>222.34360000000001</v>
      </c>
    </row>
    <row r="16564" spans="1:2" x14ac:dyDescent="0.25">
      <c r="A16564">
        <v>0.345020875</v>
      </c>
      <c r="B16564">
        <v>222.31739999999999</v>
      </c>
    </row>
    <row r="16565" spans="1:2" x14ac:dyDescent="0.25">
      <c r="A16565">
        <v>0.34504162500000002</v>
      </c>
      <c r="B16565">
        <v>222.29589999999999</v>
      </c>
    </row>
    <row r="16566" spans="1:2" x14ac:dyDescent="0.25">
      <c r="A16566">
        <v>0.34506249999999999</v>
      </c>
      <c r="B16566">
        <v>222.2792</v>
      </c>
    </row>
    <row r="16567" spans="1:2" x14ac:dyDescent="0.25">
      <c r="A16567">
        <v>0.34508337500000003</v>
      </c>
      <c r="B16567">
        <v>222.26410000000001</v>
      </c>
    </row>
    <row r="16568" spans="1:2" x14ac:dyDescent="0.25">
      <c r="A16568">
        <v>0.34510412499999998</v>
      </c>
      <c r="B16568">
        <v>222.25540000000001</v>
      </c>
    </row>
    <row r="16569" spans="1:2" x14ac:dyDescent="0.25">
      <c r="A16569">
        <v>0.34512087499999999</v>
      </c>
      <c r="B16569">
        <v>222.24979999999999</v>
      </c>
    </row>
    <row r="16570" spans="1:2" x14ac:dyDescent="0.25">
      <c r="A16570">
        <v>0.34513749999999999</v>
      </c>
      <c r="B16570">
        <v>222.24029999999999</v>
      </c>
    </row>
    <row r="16571" spans="1:2" x14ac:dyDescent="0.25">
      <c r="A16571">
        <v>0.34515837500000002</v>
      </c>
      <c r="B16571">
        <v>222.2244</v>
      </c>
    </row>
    <row r="16572" spans="1:2" x14ac:dyDescent="0.25">
      <c r="A16572">
        <v>0.34517912499999998</v>
      </c>
      <c r="B16572">
        <v>222.2037</v>
      </c>
    </row>
    <row r="16573" spans="1:2" x14ac:dyDescent="0.25">
      <c r="A16573">
        <v>0.34520000000000001</v>
      </c>
      <c r="B16573">
        <v>222.17670000000001</v>
      </c>
    </row>
    <row r="16574" spans="1:2" x14ac:dyDescent="0.25">
      <c r="A16574">
        <v>0.34522087499999998</v>
      </c>
      <c r="B16574">
        <v>222.14490000000001</v>
      </c>
    </row>
    <row r="16575" spans="1:2" x14ac:dyDescent="0.25">
      <c r="A16575">
        <v>0.345241625</v>
      </c>
      <c r="B16575">
        <v>222.1123</v>
      </c>
    </row>
    <row r="16576" spans="1:2" x14ac:dyDescent="0.25">
      <c r="A16576">
        <v>0.34525837500000001</v>
      </c>
      <c r="B16576">
        <v>222.07820000000001</v>
      </c>
    </row>
    <row r="16577" spans="1:2" x14ac:dyDescent="0.25">
      <c r="A16577">
        <v>0.34527912500000002</v>
      </c>
      <c r="B16577">
        <v>222.048</v>
      </c>
    </row>
    <row r="16578" spans="1:2" x14ac:dyDescent="0.25">
      <c r="A16578">
        <v>0.34530412500000002</v>
      </c>
      <c r="B16578">
        <v>222.02250000000001</v>
      </c>
    </row>
    <row r="16579" spans="1:2" x14ac:dyDescent="0.25">
      <c r="A16579">
        <v>0.34532499999999999</v>
      </c>
      <c r="B16579">
        <v>222.0027</v>
      </c>
    </row>
    <row r="16580" spans="1:2" x14ac:dyDescent="0.25">
      <c r="A16580">
        <v>0.34534587500000002</v>
      </c>
      <c r="B16580">
        <v>221.98439999999999</v>
      </c>
    </row>
    <row r="16581" spans="1:2" x14ac:dyDescent="0.25">
      <c r="A16581">
        <v>0.34536662499999998</v>
      </c>
      <c r="B16581">
        <v>221.96610000000001</v>
      </c>
    </row>
    <row r="16582" spans="1:2" x14ac:dyDescent="0.25">
      <c r="A16582">
        <v>0.34538750000000001</v>
      </c>
      <c r="B16582">
        <v>221.9494</v>
      </c>
    </row>
    <row r="16583" spans="1:2" x14ac:dyDescent="0.25">
      <c r="A16583">
        <v>0.34540837499999999</v>
      </c>
      <c r="B16583">
        <v>221.94069999999999</v>
      </c>
    </row>
    <row r="16584" spans="1:2" x14ac:dyDescent="0.25">
      <c r="A16584">
        <v>0.34543337499999999</v>
      </c>
      <c r="B16584">
        <v>221.93350000000001</v>
      </c>
    </row>
    <row r="16585" spans="1:2" x14ac:dyDescent="0.25">
      <c r="A16585">
        <v>0.345454125</v>
      </c>
      <c r="B16585">
        <v>221.92</v>
      </c>
    </row>
    <row r="16586" spans="1:2" x14ac:dyDescent="0.25">
      <c r="A16586">
        <v>0.34547499999999998</v>
      </c>
      <c r="B16586">
        <v>221.89859999999999</v>
      </c>
    </row>
    <row r="16587" spans="1:2" x14ac:dyDescent="0.25">
      <c r="A16587">
        <v>0.34549587500000001</v>
      </c>
      <c r="B16587">
        <v>221.8723</v>
      </c>
    </row>
    <row r="16588" spans="1:2" x14ac:dyDescent="0.25">
      <c r="A16588">
        <v>0.34551662500000002</v>
      </c>
      <c r="B16588">
        <v>221.85329999999999</v>
      </c>
    </row>
    <row r="16589" spans="1:2" x14ac:dyDescent="0.25">
      <c r="A16589">
        <v>0.3455375</v>
      </c>
      <c r="B16589">
        <v>221.84209999999999</v>
      </c>
    </row>
    <row r="16590" spans="1:2" x14ac:dyDescent="0.25">
      <c r="A16590">
        <v>0.34555837499999997</v>
      </c>
      <c r="B16590">
        <v>221.83580000000001</v>
      </c>
    </row>
    <row r="16591" spans="1:2" x14ac:dyDescent="0.25">
      <c r="A16591">
        <v>0.34557912499999999</v>
      </c>
      <c r="B16591">
        <v>221.8278</v>
      </c>
    </row>
    <row r="16592" spans="1:2" x14ac:dyDescent="0.25">
      <c r="A16592">
        <v>0.34560000000000002</v>
      </c>
      <c r="B16592">
        <v>221.8143</v>
      </c>
    </row>
    <row r="16593" spans="1:2" x14ac:dyDescent="0.25">
      <c r="A16593">
        <v>0.34562087499999999</v>
      </c>
      <c r="B16593">
        <v>221.8</v>
      </c>
    </row>
    <row r="16594" spans="1:2" x14ac:dyDescent="0.25">
      <c r="A16594">
        <v>0.34564162500000001</v>
      </c>
      <c r="B16594">
        <v>221.78489999999999</v>
      </c>
    </row>
    <row r="16595" spans="1:2" x14ac:dyDescent="0.25">
      <c r="A16595">
        <v>0.34566249999999998</v>
      </c>
      <c r="B16595">
        <v>221.773</v>
      </c>
    </row>
    <row r="16596" spans="1:2" x14ac:dyDescent="0.25">
      <c r="A16596">
        <v>0.34568337500000001</v>
      </c>
      <c r="B16596">
        <v>221.75710000000001</v>
      </c>
    </row>
    <row r="16597" spans="1:2" x14ac:dyDescent="0.25">
      <c r="A16597">
        <v>0.34570412499999997</v>
      </c>
      <c r="B16597">
        <v>221.7364</v>
      </c>
    </row>
    <row r="16598" spans="1:2" x14ac:dyDescent="0.25">
      <c r="A16598">
        <v>0.345725</v>
      </c>
      <c r="B16598">
        <v>221.70939999999999</v>
      </c>
    </row>
    <row r="16599" spans="1:2" x14ac:dyDescent="0.25">
      <c r="A16599">
        <v>0.34574587499999998</v>
      </c>
      <c r="B16599">
        <v>221.6832</v>
      </c>
    </row>
    <row r="16600" spans="1:2" x14ac:dyDescent="0.25">
      <c r="A16600">
        <v>0.34576662499999999</v>
      </c>
      <c r="B16600">
        <v>221.65860000000001</v>
      </c>
    </row>
    <row r="16601" spans="1:2" x14ac:dyDescent="0.25">
      <c r="A16601">
        <v>0.34578750000000003</v>
      </c>
      <c r="B16601">
        <v>221.63630000000001</v>
      </c>
    </row>
    <row r="16602" spans="1:2" x14ac:dyDescent="0.25">
      <c r="A16602">
        <v>0.34581250000000002</v>
      </c>
      <c r="B16602">
        <v>221.6172</v>
      </c>
    </row>
    <row r="16603" spans="1:2" x14ac:dyDescent="0.25">
      <c r="A16603">
        <v>0.345833375</v>
      </c>
      <c r="B16603">
        <v>221.6061</v>
      </c>
    </row>
    <row r="16604" spans="1:2" x14ac:dyDescent="0.25">
      <c r="A16604">
        <v>0.34585412500000001</v>
      </c>
      <c r="B16604">
        <v>221.60290000000001</v>
      </c>
    </row>
    <row r="16605" spans="1:2" x14ac:dyDescent="0.25">
      <c r="A16605">
        <v>0.34587087500000002</v>
      </c>
      <c r="B16605">
        <v>221.60050000000001</v>
      </c>
    </row>
    <row r="16606" spans="1:2" x14ac:dyDescent="0.25">
      <c r="A16606">
        <v>0.34589162499999998</v>
      </c>
      <c r="B16606">
        <v>221.59180000000001</v>
      </c>
    </row>
    <row r="16607" spans="1:2" x14ac:dyDescent="0.25">
      <c r="A16607">
        <v>0.34591250000000001</v>
      </c>
      <c r="B16607">
        <v>221.57830000000001</v>
      </c>
    </row>
    <row r="16608" spans="1:2" x14ac:dyDescent="0.25">
      <c r="A16608">
        <v>0.34593337499999999</v>
      </c>
      <c r="B16608">
        <v>221.55600000000001</v>
      </c>
    </row>
    <row r="16609" spans="1:2" x14ac:dyDescent="0.25">
      <c r="A16609">
        <v>0.345954125</v>
      </c>
      <c r="B16609">
        <v>221.5282</v>
      </c>
    </row>
    <row r="16610" spans="1:2" x14ac:dyDescent="0.25">
      <c r="A16610">
        <v>0.34597499999999998</v>
      </c>
      <c r="B16610">
        <v>221.50040000000001</v>
      </c>
    </row>
    <row r="16611" spans="1:2" x14ac:dyDescent="0.25">
      <c r="A16611">
        <v>0.34599587500000001</v>
      </c>
      <c r="B16611">
        <v>221.4813</v>
      </c>
    </row>
    <row r="16612" spans="1:2" x14ac:dyDescent="0.25">
      <c r="A16612">
        <v>0.34601662500000002</v>
      </c>
      <c r="B16612">
        <v>221.46379999999999</v>
      </c>
    </row>
    <row r="16613" spans="1:2" x14ac:dyDescent="0.25">
      <c r="A16613">
        <v>0.3460375</v>
      </c>
      <c r="B16613">
        <v>221.44710000000001</v>
      </c>
    </row>
    <row r="16614" spans="1:2" x14ac:dyDescent="0.25">
      <c r="A16614">
        <v>0.34605837499999997</v>
      </c>
      <c r="B16614">
        <v>221.4289</v>
      </c>
    </row>
    <row r="16615" spans="1:2" x14ac:dyDescent="0.25">
      <c r="A16615">
        <v>0.34607912499999999</v>
      </c>
      <c r="B16615">
        <v>221.41059999999999</v>
      </c>
    </row>
    <row r="16616" spans="1:2" x14ac:dyDescent="0.25">
      <c r="A16616">
        <v>0.34610000000000002</v>
      </c>
      <c r="B16616">
        <v>221.40110000000001</v>
      </c>
    </row>
    <row r="16617" spans="1:2" x14ac:dyDescent="0.25">
      <c r="A16617">
        <v>0.34612087499999999</v>
      </c>
      <c r="B16617">
        <v>221.3947</v>
      </c>
    </row>
    <row r="16618" spans="1:2" x14ac:dyDescent="0.25">
      <c r="A16618">
        <v>0.34614162500000001</v>
      </c>
      <c r="B16618">
        <v>221.3836</v>
      </c>
    </row>
    <row r="16619" spans="1:2" x14ac:dyDescent="0.25">
      <c r="A16619">
        <v>0.34616249999999998</v>
      </c>
      <c r="B16619">
        <v>221.3629</v>
      </c>
    </row>
    <row r="16620" spans="1:2" x14ac:dyDescent="0.25">
      <c r="A16620">
        <v>0.34618337500000002</v>
      </c>
      <c r="B16620">
        <v>221.3399</v>
      </c>
    </row>
    <row r="16621" spans="1:2" x14ac:dyDescent="0.25">
      <c r="A16621">
        <v>0.34620412499999997</v>
      </c>
      <c r="B16621">
        <v>221.32079999999999</v>
      </c>
    </row>
    <row r="16622" spans="1:2" x14ac:dyDescent="0.25">
      <c r="A16622">
        <v>0.346225</v>
      </c>
      <c r="B16622">
        <v>221.3057</v>
      </c>
    </row>
    <row r="16623" spans="1:2" x14ac:dyDescent="0.25">
      <c r="A16623">
        <v>0.34624587499999998</v>
      </c>
      <c r="B16623">
        <v>221.2946</v>
      </c>
    </row>
    <row r="16624" spans="1:2" x14ac:dyDescent="0.25">
      <c r="A16624">
        <v>0.34626662499999999</v>
      </c>
      <c r="B16624">
        <v>221.2842</v>
      </c>
    </row>
    <row r="16625" spans="1:2" x14ac:dyDescent="0.25">
      <c r="A16625">
        <v>0.34628750000000003</v>
      </c>
      <c r="B16625">
        <v>221.27070000000001</v>
      </c>
    </row>
    <row r="16626" spans="1:2" x14ac:dyDescent="0.25">
      <c r="A16626">
        <v>0.34630412500000002</v>
      </c>
      <c r="B16626">
        <v>221.25559999999999</v>
      </c>
    </row>
    <row r="16627" spans="1:2" x14ac:dyDescent="0.25">
      <c r="A16627">
        <v>0.34632912500000002</v>
      </c>
      <c r="B16627">
        <v>221.24369999999999</v>
      </c>
    </row>
    <row r="16628" spans="1:2" x14ac:dyDescent="0.25">
      <c r="A16628">
        <v>0.34634587500000003</v>
      </c>
      <c r="B16628">
        <v>221.23179999999999</v>
      </c>
    </row>
    <row r="16629" spans="1:2" x14ac:dyDescent="0.25">
      <c r="A16629">
        <v>0.34636662499999998</v>
      </c>
      <c r="B16629">
        <v>221.2159</v>
      </c>
    </row>
    <row r="16630" spans="1:2" x14ac:dyDescent="0.25">
      <c r="A16630">
        <v>0.34638750000000001</v>
      </c>
      <c r="B16630">
        <v>221.196</v>
      </c>
    </row>
    <row r="16631" spans="1:2" x14ac:dyDescent="0.25">
      <c r="A16631">
        <v>0.34640837499999999</v>
      </c>
      <c r="B16631">
        <v>221.17850000000001</v>
      </c>
    </row>
    <row r="16632" spans="1:2" x14ac:dyDescent="0.25">
      <c r="A16632">
        <v>0.346429125</v>
      </c>
      <c r="B16632">
        <v>221.1626</v>
      </c>
    </row>
    <row r="16633" spans="1:2" x14ac:dyDescent="0.25">
      <c r="A16633">
        <v>0.346454125</v>
      </c>
      <c r="B16633">
        <v>221.14670000000001</v>
      </c>
    </row>
    <row r="16634" spans="1:2" x14ac:dyDescent="0.25">
      <c r="A16634">
        <v>0.34647499999999998</v>
      </c>
      <c r="B16634">
        <v>221.13159999999999</v>
      </c>
    </row>
    <row r="16635" spans="1:2" x14ac:dyDescent="0.25">
      <c r="A16635">
        <v>0.34649587500000001</v>
      </c>
      <c r="B16635">
        <v>221.11969999999999</v>
      </c>
    </row>
    <row r="16636" spans="1:2" x14ac:dyDescent="0.25">
      <c r="A16636">
        <v>0.34651662500000002</v>
      </c>
      <c r="B16636">
        <v>221.1062</v>
      </c>
    </row>
    <row r="16637" spans="1:2" x14ac:dyDescent="0.25">
      <c r="A16637">
        <v>0.3465375</v>
      </c>
      <c r="B16637">
        <v>221.0943</v>
      </c>
    </row>
    <row r="16638" spans="1:2" x14ac:dyDescent="0.25">
      <c r="A16638">
        <v>0.34655837499999997</v>
      </c>
      <c r="B16638">
        <v>221.0855</v>
      </c>
    </row>
    <row r="16639" spans="1:2" x14ac:dyDescent="0.25">
      <c r="A16639">
        <v>0.34657912499999999</v>
      </c>
      <c r="B16639">
        <v>221.08</v>
      </c>
    </row>
    <row r="16640" spans="1:2" x14ac:dyDescent="0.25">
      <c r="A16640">
        <v>0.34660000000000002</v>
      </c>
      <c r="B16640">
        <v>221.072</v>
      </c>
    </row>
    <row r="16641" spans="1:2" x14ac:dyDescent="0.25">
      <c r="A16641">
        <v>0.34662087499999999</v>
      </c>
      <c r="B16641">
        <v>221.0625</v>
      </c>
    </row>
    <row r="16642" spans="1:2" x14ac:dyDescent="0.25">
      <c r="A16642">
        <v>0.34663749999999999</v>
      </c>
      <c r="B16642">
        <v>221.04580000000001</v>
      </c>
    </row>
    <row r="16643" spans="1:2" x14ac:dyDescent="0.25">
      <c r="A16643">
        <v>0.34666249999999998</v>
      </c>
      <c r="B16643">
        <v>221.02119999999999</v>
      </c>
    </row>
    <row r="16644" spans="1:2" x14ac:dyDescent="0.25">
      <c r="A16644">
        <v>0.34668337500000002</v>
      </c>
      <c r="B16644">
        <v>220.99809999999999</v>
      </c>
    </row>
    <row r="16645" spans="1:2" x14ac:dyDescent="0.25">
      <c r="A16645">
        <v>0.34670412499999997</v>
      </c>
      <c r="B16645">
        <v>220.97900000000001</v>
      </c>
    </row>
    <row r="16646" spans="1:2" x14ac:dyDescent="0.25">
      <c r="A16646">
        <v>0.34672500000000001</v>
      </c>
      <c r="B16646">
        <v>220.96080000000001</v>
      </c>
    </row>
    <row r="16647" spans="1:2" x14ac:dyDescent="0.25">
      <c r="A16647">
        <v>0.34674587499999998</v>
      </c>
      <c r="B16647">
        <v>220.94489999999999</v>
      </c>
    </row>
    <row r="16648" spans="1:2" x14ac:dyDescent="0.25">
      <c r="A16648">
        <v>0.34677087499999998</v>
      </c>
      <c r="B16648">
        <v>220.93219999999999</v>
      </c>
    </row>
    <row r="16649" spans="1:2" x14ac:dyDescent="0.25">
      <c r="A16649">
        <v>0.34678750000000003</v>
      </c>
      <c r="B16649">
        <v>220.92179999999999</v>
      </c>
    </row>
    <row r="16650" spans="1:2" x14ac:dyDescent="0.25">
      <c r="A16650">
        <v>0.346808375</v>
      </c>
      <c r="B16650">
        <v>220.9083</v>
      </c>
    </row>
    <row r="16651" spans="1:2" x14ac:dyDescent="0.25">
      <c r="A16651">
        <v>0.34682912500000002</v>
      </c>
      <c r="B16651">
        <v>220.89240000000001</v>
      </c>
    </row>
    <row r="16652" spans="1:2" x14ac:dyDescent="0.25">
      <c r="A16652">
        <v>0.34684999999999999</v>
      </c>
      <c r="B16652">
        <v>220.8749</v>
      </c>
    </row>
    <row r="16653" spans="1:2" x14ac:dyDescent="0.25">
      <c r="A16653">
        <v>0.34686662499999998</v>
      </c>
      <c r="B16653">
        <v>220.85589999999999</v>
      </c>
    </row>
    <row r="16654" spans="1:2" x14ac:dyDescent="0.25">
      <c r="A16654">
        <v>0.34688750000000002</v>
      </c>
      <c r="B16654">
        <v>220.83279999999999</v>
      </c>
    </row>
    <row r="16655" spans="1:2" x14ac:dyDescent="0.25">
      <c r="A16655">
        <v>0.34690837499999999</v>
      </c>
      <c r="B16655">
        <v>220.8098</v>
      </c>
    </row>
    <row r="16656" spans="1:2" x14ac:dyDescent="0.25">
      <c r="A16656">
        <v>0.34693337499999999</v>
      </c>
      <c r="B16656">
        <v>220.78909999999999</v>
      </c>
    </row>
    <row r="16657" spans="1:2" x14ac:dyDescent="0.25">
      <c r="A16657">
        <v>0.346954125</v>
      </c>
      <c r="B16657">
        <v>220.77080000000001</v>
      </c>
    </row>
    <row r="16658" spans="1:2" x14ac:dyDescent="0.25">
      <c r="A16658">
        <v>0.34697499999999998</v>
      </c>
      <c r="B16658">
        <v>220.75020000000001</v>
      </c>
    </row>
    <row r="16659" spans="1:2" x14ac:dyDescent="0.25">
      <c r="A16659">
        <v>0.34699587500000001</v>
      </c>
      <c r="B16659">
        <v>220.7303</v>
      </c>
    </row>
    <row r="16660" spans="1:2" x14ac:dyDescent="0.25">
      <c r="A16660">
        <v>0.34701662500000002</v>
      </c>
      <c r="B16660">
        <v>220.71119999999999</v>
      </c>
    </row>
    <row r="16661" spans="1:2" x14ac:dyDescent="0.25">
      <c r="A16661">
        <v>0.3470375</v>
      </c>
      <c r="B16661">
        <v>220.6977</v>
      </c>
    </row>
    <row r="16662" spans="1:2" x14ac:dyDescent="0.25">
      <c r="A16662">
        <v>0.34705837499999997</v>
      </c>
      <c r="B16662">
        <v>220.6866</v>
      </c>
    </row>
    <row r="16663" spans="1:2" x14ac:dyDescent="0.25">
      <c r="A16663">
        <v>0.34707912499999999</v>
      </c>
      <c r="B16663">
        <v>220.67939999999999</v>
      </c>
    </row>
    <row r="16664" spans="1:2" x14ac:dyDescent="0.25">
      <c r="A16664">
        <v>0.34710000000000002</v>
      </c>
      <c r="B16664">
        <v>220.67310000000001</v>
      </c>
    </row>
    <row r="16665" spans="1:2" x14ac:dyDescent="0.25">
      <c r="A16665">
        <v>0.34712500000000002</v>
      </c>
      <c r="B16665">
        <v>220.6635</v>
      </c>
    </row>
    <row r="16666" spans="1:2" x14ac:dyDescent="0.25">
      <c r="A16666">
        <v>0.34714587499999999</v>
      </c>
      <c r="B16666">
        <v>220.64689999999999</v>
      </c>
    </row>
    <row r="16667" spans="1:2" x14ac:dyDescent="0.25">
      <c r="A16667">
        <v>0.34716662500000001</v>
      </c>
      <c r="B16667">
        <v>220.62379999999999</v>
      </c>
    </row>
    <row r="16668" spans="1:2" x14ac:dyDescent="0.25">
      <c r="A16668">
        <v>0.34718749999999998</v>
      </c>
      <c r="B16668">
        <v>220.60390000000001</v>
      </c>
    </row>
    <row r="16669" spans="1:2" x14ac:dyDescent="0.25">
      <c r="A16669">
        <v>0.34720837500000001</v>
      </c>
      <c r="B16669">
        <v>220.59200000000001</v>
      </c>
    </row>
    <row r="16670" spans="1:2" x14ac:dyDescent="0.25">
      <c r="A16670">
        <v>0.34722500000000001</v>
      </c>
      <c r="B16670">
        <v>220.58090000000001</v>
      </c>
    </row>
    <row r="16671" spans="1:2" x14ac:dyDescent="0.25">
      <c r="A16671">
        <v>0.34724587499999998</v>
      </c>
      <c r="B16671">
        <v>220.56899999999999</v>
      </c>
    </row>
    <row r="16672" spans="1:2" x14ac:dyDescent="0.25">
      <c r="A16672">
        <v>0.347266625</v>
      </c>
      <c r="B16672">
        <v>220.5515</v>
      </c>
    </row>
    <row r="16673" spans="1:2" x14ac:dyDescent="0.25">
      <c r="A16673">
        <v>0.34728750000000003</v>
      </c>
      <c r="B16673">
        <v>220.5284</v>
      </c>
    </row>
    <row r="16674" spans="1:2" x14ac:dyDescent="0.25">
      <c r="A16674">
        <v>0.347308375</v>
      </c>
      <c r="B16674">
        <v>220.50540000000001</v>
      </c>
    </row>
    <row r="16675" spans="1:2" x14ac:dyDescent="0.25">
      <c r="A16675">
        <v>0.34732912500000002</v>
      </c>
      <c r="B16675">
        <v>220.48390000000001</v>
      </c>
    </row>
    <row r="16676" spans="1:2" x14ac:dyDescent="0.25">
      <c r="A16676">
        <v>0.34734999999999999</v>
      </c>
      <c r="B16676">
        <v>220.4633</v>
      </c>
    </row>
    <row r="16677" spans="1:2" x14ac:dyDescent="0.25">
      <c r="A16677">
        <v>0.34737087500000002</v>
      </c>
      <c r="B16677">
        <v>220.441</v>
      </c>
    </row>
    <row r="16678" spans="1:2" x14ac:dyDescent="0.25">
      <c r="A16678">
        <v>0.34739587500000002</v>
      </c>
      <c r="B16678">
        <v>220.4204</v>
      </c>
    </row>
    <row r="16679" spans="1:2" x14ac:dyDescent="0.25">
      <c r="A16679">
        <v>0.34741250000000001</v>
      </c>
      <c r="B16679">
        <v>220.40129999999999</v>
      </c>
    </row>
    <row r="16680" spans="1:2" x14ac:dyDescent="0.25">
      <c r="A16680">
        <v>0.34743750000000001</v>
      </c>
      <c r="B16680">
        <v>220.38140000000001</v>
      </c>
    </row>
    <row r="16681" spans="1:2" x14ac:dyDescent="0.25">
      <c r="A16681">
        <v>0.34745837499999999</v>
      </c>
      <c r="B16681">
        <v>220.36789999999999</v>
      </c>
    </row>
    <row r="16682" spans="1:2" x14ac:dyDescent="0.25">
      <c r="A16682">
        <v>0.347479125</v>
      </c>
      <c r="B16682">
        <v>220.36070000000001</v>
      </c>
    </row>
    <row r="16683" spans="1:2" x14ac:dyDescent="0.25">
      <c r="A16683">
        <v>0.34749587500000001</v>
      </c>
      <c r="B16683">
        <v>220.3544</v>
      </c>
    </row>
    <row r="16684" spans="1:2" x14ac:dyDescent="0.25">
      <c r="A16684">
        <v>0.34752087500000001</v>
      </c>
      <c r="B16684">
        <v>220.3441</v>
      </c>
    </row>
    <row r="16685" spans="1:2" x14ac:dyDescent="0.25">
      <c r="A16685">
        <v>0.3475375</v>
      </c>
      <c r="B16685">
        <v>220.32660000000001</v>
      </c>
    </row>
    <row r="16686" spans="1:2" x14ac:dyDescent="0.25">
      <c r="A16686">
        <v>0.3475625</v>
      </c>
      <c r="B16686">
        <v>220.30510000000001</v>
      </c>
    </row>
    <row r="16687" spans="1:2" x14ac:dyDescent="0.25">
      <c r="A16687">
        <v>0.34758337500000003</v>
      </c>
      <c r="B16687">
        <v>220.28049999999999</v>
      </c>
    </row>
    <row r="16688" spans="1:2" x14ac:dyDescent="0.25">
      <c r="A16688">
        <v>0.34760412499999999</v>
      </c>
      <c r="B16688">
        <v>220.2551</v>
      </c>
    </row>
    <row r="16689" spans="1:2" x14ac:dyDescent="0.25">
      <c r="A16689">
        <v>0.34762500000000002</v>
      </c>
      <c r="B16689">
        <v>220.2296</v>
      </c>
    </row>
    <row r="16690" spans="1:2" x14ac:dyDescent="0.25">
      <c r="A16690">
        <v>0.34764162500000001</v>
      </c>
      <c r="B16690">
        <v>220.20500000000001</v>
      </c>
    </row>
    <row r="16691" spans="1:2" x14ac:dyDescent="0.25">
      <c r="A16691">
        <v>0.34766249999999999</v>
      </c>
      <c r="B16691">
        <v>220.18430000000001</v>
      </c>
    </row>
    <row r="16692" spans="1:2" x14ac:dyDescent="0.25">
      <c r="A16692">
        <v>0.34768337500000002</v>
      </c>
      <c r="B16692">
        <v>220.16370000000001</v>
      </c>
    </row>
    <row r="16693" spans="1:2" x14ac:dyDescent="0.25">
      <c r="A16693">
        <v>0.34770412499999998</v>
      </c>
      <c r="B16693">
        <v>220.13659999999999</v>
      </c>
    </row>
    <row r="16694" spans="1:2" x14ac:dyDescent="0.25">
      <c r="A16694">
        <v>0.34772500000000001</v>
      </c>
      <c r="B16694">
        <v>220.1088</v>
      </c>
    </row>
    <row r="16695" spans="1:2" x14ac:dyDescent="0.25">
      <c r="A16695">
        <v>0.34774587499999998</v>
      </c>
      <c r="B16695">
        <v>220.07859999999999</v>
      </c>
    </row>
    <row r="16696" spans="1:2" x14ac:dyDescent="0.25">
      <c r="A16696">
        <v>0.347766625</v>
      </c>
      <c r="B16696">
        <v>220.04839999999999</v>
      </c>
    </row>
    <row r="16697" spans="1:2" x14ac:dyDescent="0.25">
      <c r="A16697">
        <v>0.34778750000000003</v>
      </c>
      <c r="B16697">
        <v>220.0214</v>
      </c>
    </row>
    <row r="16698" spans="1:2" x14ac:dyDescent="0.25">
      <c r="A16698">
        <v>0.347808375</v>
      </c>
      <c r="B16698">
        <v>219.99600000000001</v>
      </c>
    </row>
    <row r="16699" spans="1:2" x14ac:dyDescent="0.25">
      <c r="A16699">
        <v>0.34782912500000002</v>
      </c>
      <c r="B16699">
        <v>219.97370000000001</v>
      </c>
    </row>
    <row r="16700" spans="1:2" x14ac:dyDescent="0.25">
      <c r="A16700">
        <v>0.34784999999999999</v>
      </c>
      <c r="B16700">
        <v>219.95310000000001</v>
      </c>
    </row>
    <row r="16701" spans="1:2" x14ac:dyDescent="0.25">
      <c r="A16701">
        <v>0.34787087500000002</v>
      </c>
      <c r="B16701">
        <v>219.93</v>
      </c>
    </row>
    <row r="16702" spans="1:2" x14ac:dyDescent="0.25">
      <c r="A16702">
        <v>0.34789587500000002</v>
      </c>
      <c r="B16702">
        <v>219.90219999999999</v>
      </c>
    </row>
    <row r="16703" spans="1:2" x14ac:dyDescent="0.25">
      <c r="A16703">
        <v>0.34791662499999998</v>
      </c>
      <c r="B16703">
        <v>219.87039999999999</v>
      </c>
    </row>
    <row r="16704" spans="1:2" x14ac:dyDescent="0.25">
      <c r="A16704">
        <v>0.34793750000000001</v>
      </c>
      <c r="B16704">
        <v>219.8466</v>
      </c>
    </row>
    <row r="16705" spans="1:2" x14ac:dyDescent="0.25">
      <c r="A16705">
        <v>0.347954125</v>
      </c>
      <c r="B16705">
        <v>219.83150000000001</v>
      </c>
    </row>
    <row r="16706" spans="1:2" x14ac:dyDescent="0.25">
      <c r="A16706">
        <v>0.347979125</v>
      </c>
      <c r="B16706">
        <v>219.8211</v>
      </c>
    </row>
    <row r="16707" spans="1:2" x14ac:dyDescent="0.25">
      <c r="A16707">
        <v>0.34799999999999998</v>
      </c>
      <c r="B16707">
        <v>219.80760000000001</v>
      </c>
    </row>
    <row r="16708" spans="1:2" x14ac:dyDescent="0.25">
      <c r="A16708">
        <v>0.34802087500000001</v>
      </c>
      <c r="B16708">
        <v>219.7901</v>
      </c>
    </row>
    <row r="16709" spans="1:2" x14ac:dyDescent="0.25">
      <c r="A16709">
        <v>0.34804162500000002</v>
      </c>
      <c r="B16709">
        <v>219.7687</v>
      </c>
    </row>
    <row r="16710" spans="1:2" x14ac:dyDescent="0.25">
      <c r="A16710">
        <v>0.3480625</v>
      </c>
      <c r="B16710">
        <v>219.7456</v>
      </c>
    </row>
    <row r="16711" spans="1:2" x14ac:dyDescent="0.25">
      <c r="A16711">
        <v>0.34808337499999997</v>
      </c>
      <c r="B16711">
        <v>219.7234</v>
      </c>
    </row>
    <row r="16712" spans="1:2" x14ac:dyDescent="0.25">
      <c r="A16712">
        <v>0.34810000000000002</v>
      </c>
      <c r="B16712">
        <v>219.70269999999999</v>
      </c>
    </row>
    <row r="16713" spans="1:2" x14ac:dyDescent="0.25">
      <c r="A16713">
        <v>0.348120875</v>
      </c>
      <c r="B16713">
        <v>219.6797</v>
      </c>
    </row>
    <row r="16714" spans="1:2" x14ac:dyDescent="0.25">
      <c r="A16714">
        <v>0.34813749999999999</v>
      </c>
      <c r="B16714">
        <v>219.65260000000001</v>
      </c>
    </row>
    <row r="16715" spans="1:2" x14ac:dyDescent="0.25">
      <c r="A16715">
        <v>0.34815837500000002</v>
      </c>
      <c r="B16715">
        <v>219.62010000000001</v>
      </c>
    </row>
    <row r="16716" spans="1:2" x14ac:dyDescent="0.25">
      <c r="A16716">
        <v>0.34818337500000002</v>
      </c>
      <c r="B16716">
        <v>219.58349999999999</v>
      </c>
    </row>
    <row r="16717" spans="1:2" x14ac:dyDescent="0.25">
      <c r="A16717">
        <v>0.34820412499999998</v>
      </c>
      <c r="B16717">
        <v>219.55170000000001</v>
      </c>
    </row>
    <row r="16718" spans="1:2" x14ac:dyDescent="0.25">
      <c r="A16718">
        <v>0.34822500000000001</v>
      </c>
      <c r="B16718">
        <v>219.5231</v>
      </c>
    </row>
    <row r="16719" spans="1:2" x14ac:dyDescent="0.25">
      <c r="A16719">
        <v>0.34824587499999998</v>
      </c>
      <c r="B16719">
        <v>219.49449999999999</v>
      </c>
    </row>
    <row r="16720" spans="1:2" x14ac:dyDescent="0.25">
      <c r="A16720">
        <v>0.348266625</v>
      </c>
      <c r="B16720">
        <v>219.4691</v>
      </c>
    </row>
    <row r="16721" spans="1:2" x14ac:dyDescent="0.25">
      <c r="A16721">
        <v>0.34828750000000003</v>
      </c>
      <c r="B16721">
        <v>219.446</v>
      </c>
    </row>
    <row r="16722" spans="1:2" x14ac:dyDescent="0.25">
      <c r="A16722">
        <v>0.348308375</v>
      </c>
      <c r="B16722">
        <v>219.423</v>
      </c>
    </row>
    <row r="16723" spans="1:2" x14ac:dyDescent="0.25">
      <c r="A16723">
        <v>0.34832912500000002</v>
      </c>
      <c r="B16723">
        <v>219.39599999999999</v>
      </c>
    </row>
    <row r="16724" spans="1:2" x14ac:dyDescent="0.25">
      <c r="A16724">
        <v>0.34834587500000003</v>
      </c>
      <c r="B16724">
        <v>219.37049999999999</v>
      </c>
    </row>
    <row r="16725" spans="1:2" x14ac:dyDescent="0.25">
      <c r="A16725">
        <v>0.34837087500000002</v>
      </c>
      <c r="B16725">
        <v>219.3467</v>
      </c>
    </row>
    <row r="16726" spans="1:2" x14ac:dyDescent="0.25">
      <c r="A16726">
        <v>0.34839162499999998</v>
      </c>
      <c r="B16726">
        <v>219.31890000000001</v>
      </c>
    </row>
    <row r="16727" spans="1:2" x14ac:dyDescent="0.25">
      <c r="A16727">
        <v>0.34841250000000001</v>
      </c>
      <c r="B16727">
        <v>219.28309999999999</v>
      </c>
    </row>
    <row r="16728" spans="1:2" x14ac:dyDescent="0.25">
      <c r="A16728">
        <v>0.34843337499999999</v>
      </c>
      <c r="B16728">
        <v>219.24809999999999</v>
      </c>
    </row>
    <row r="16729" spans="1:2" x14ac:dyDescent="0.25">
      <c r="A16729">
        <v>0.348454125</v>
      </c>
      <c r="B16729">
        <v>219.2251</v>
      </c>
    </row>
    <row r="16730" spans="1:2" x14ac:dyDescent="0.25">
      <c r="A16730">
        <v>0.34847499999999998</v>
      </c>
      <c r="B16730">
        <v>219.21</v>
      </c>
    </row>
    <row r="16731" spans="1:2" x14ac:dyDescent="0.25">
      <c r="A16731">
        <v>0.34849587500000001</v>
      </c>
      <c r="B16731">
        <v>219.19329999999999</v>
      </c>
    </row>
    <row r="16732" spans="1:2" x14ac:dyDescent="0.25">
      <c r="A16732">
        <v>0.34851662500000002</v>
      </c>
      <c r="B16732">
        <v>219.17259999999999</v>
      </c>
    </row>
    <row r="16733" spans="1:2" x14ac:dyDescent="0.25">
      <c r="A16733">
        <v>0.34853337499999998</v>
      </c>
      <c r="B16733">
        <v>219.148</v>
      </c>
    </row>
    <row r="16734" spans="1:2" x14ac:dyDescent="0.25">
      <c r="A16734">
        <v>0.34855412499999999</v>
      </c>
      <c r="B16734">
        <v>219.12260000000001</v>
      </c>
    </row>
    <row r="16735" spans="1:2" x14ac:dyDescent="0.25">
      <c r="A16735">
        <v>0.348570875</v>
      </c>
      <c r="B16735">
        <v>219.09479999999999</v>
      </c>
    </row>
    <row r="16736" spans="1:2" x14ac:dyDescent="0.25">
      <c r="A16736">
        <v>0.348595875</v>
      </c>
      <c r="B16736">
        <v>219.0669</v>
      </c>
    </row>
    <row r="16737" spans="1:2" x14ac:dyDescent="0.25">
      <c r="A16737">
        <v>0.34861662500000001</v>
      </c>
      <c r="B16737">
        <v>219.03360000000001</v>
      </c>
    </row>
    <row r="16738" spans="1:2" x14ac:dyDescent="0.25">
      <c r="A16738">
        <v>0.34863749999999999</v>
      </c>
      <c r="B16738">
        <v>218.99860000000001</v>
      </c>
    </row>
    <row r="16739" spans="1:2" x14ac:dyDescent="0.25">
      <c r="A16739">
        <v>0.34865412499999998</v>
      </c>
      <c r="B16739">
        <v>218.96600000000001</v>
      </c>
    </row>
    <row r="16740" spans="1:2" x14ac:dyDescent="0.25">
      <c r="A16740">
        <v>0.34867912499999998</v>
      </c>
      <c r="B16740">
        <v>218.9366</v>
      </c>
    </row>
    <row r="16741" spans="1:2" x14ac:dyDescent="0.25">
      <c r="A16741">
        <v>0.34870000000000001</v>
      </c>
      <c r="B16741">
        <v>218.90880000000001</v>
      </c>
    </row>
    <row r="16742" spans="1:2" x14ac:dyDescent="0.25">
      <c r="A16742">
        <v>0.34872500000000001</v>
      </c>
      <c r="B16742">
        <v>218.88339999999999</v>
      </c>
    </row>
    <row r="16743" spans="1:2" x14ac:dyDescent="0.25">
      <c r="A16743">
        <v>0.34874587499999998</v>
      </c>
      <c r="B16743">
        <v>218.85480000000001</v>
      </c>
    </row>
    <row r="16744" spans="1:2" x14ac:dyDescent="0.25">
      <c r="A16744">
        <v>0.348766625</v>
      </c>
      <c r="B16744">
        <v>218.82849999999999</v>
      </c>
    </row>
    <row r="16745" spans="1:2" x14ac:dyDescent="0.25">
      <c r="A16745">
        <v>0.34878749999999997</v>
      </c>
      <c r="B16745">
        <v>218.81020000000001</v>
      </c>
    </row>
    <row r="16746" spans="1:2" x14ac:dyDescent="0.25">
      <c r="A16746">
        <v>0.34880412500000002</v>
      </c>
      <c r="B16746">
        <v>218.8015</v>
      </c>
    </row>
    <row r="16747" spans="1:2" x14ac:dyDescent="0.25">
      <c r="A16747">
        <v>0.34882912500000002</v>
      </c>
      <c r="B16747">
        <v>218.79040000000001</v>
      </c>
    </row>
    <row r="16748" spans="1:2" x14ac:dyDescent="0.25">
      <c r="A16748">
        <v>0.34884999999999999</v>
      </c>
      <c r="B16748">
        <v>218.7689</v>
      </c>
    </row>
    <row r="16749" spans="1:2" x14ac:dyDescent="0.25">
      <c r="A16749">
        <v>0.34887087500000002</v>
      </c>
      <c r="B16749">
        <v>218.74109999999999</v>
      </c>
    </row>
    <row r="16750" spans="1:2" x14ac:dyDescent="0.25">
      <c r="A16750">
        <v>0.34888750000000002</v>
      </c>
      <c r="B16750">
        <v>218.7141</v>
      </c>
    </row>
    <row r="16751" spans="1:2" x14ac:dyDescent="0.25">
      <c r="A16751">
        <v>0.34890412500000001</v>
      </c>
      <c r="B16751">
        <v>218.68940000000001</v>
      </c>
    </row>
    <row r="16752" spans="1:2" x14ac:dyDescent="0.25">
      <c r="A16752">
        <v>0.34892499999999999</v>
      </c>
      <c r="B16752">
        <v>218.66399999999999</v>
      </c>
    </row>
    <row r="16753" spans="1:2" x14ac:dyDescent="0.25">
      <c r="A16753">
        <v>0.34894999999999998</v>
      </c>
      <c r="B16753">
        <v>218.6362</v>
      </c>
    </row>
    <row r="16754" spans="1:2" x14ac:dyDescent="0.25">
      <c r="A16754">
        <v>0.34897087500000001</v>
      </c>
      <c r="B16754">
        <v>218.602</v>
      </c>
    </row>
    <row r="16755" spans="1:2" x14ac:dyDescent="0.25">
      <c r="A16755">
        <v>0.34899162500000003</v>
      </c>
      <c r="B16755">
        <v>218.56469999999999</v>
      </c>
    </row>
    <row r="16756" spans="1:2" x14ac:dyDescent="0.25">
      <c r="A16756">
        <v>0.34901662500000002</v>
      </c>
      <c r="B16756">
        <v>218.5265</v>
      </c>
    </row>
    <row r="16757" spans="1:2" x14ac:dyDescent="0.25">
      <c r="A16757">
        <v>0.3490375</v>
      </c>
      <c r="B16757">
        <v>218.50030000000001</v>
      </c>
    </row>
    <row r="16758" spans="1:2" x14ac:dyDescent="0.25">
      <c r="A16758">
        <v>0.34905837499999998</v>
      </c>
      <c r="B16758">
        <v>218.4828</v>
      </c>
    </row>
    <row r="16759" spans="1:2" x14ac:dyDescent="0.25">
      <c r="A16759">
        <v>0.34907912499999999</v>
      </c>
      <c r="B16759">
        <v>218.4709</v>
      </c>
    </row>
    <row r="16760" spans="1:2" x14ac:dyDescent="0.25">
      <c r="A16760">
        <v>0.34910000000000002</v>
      </c>
      <c r="B16760">
        <v>218.4598</v>
      </c>
    </row>
    <row r="16761" spans="1:2" x14ac:dyDescent="0.25">
      <c r="A16761">
        <v>0.34911662500000001</v>
      </c>
      <c r="B16761">
        <v>218.4486</v>
      </c>
    </row>
    <row r="16762" spans="1:2" x14ac:dyDescent="0.25">
      <c r="A16762">
        <v>0.34913749999999999</v>
      </c>
      <c r="B16762">
        <v>218.42959999999999</v>
      </c>
    </row>
    <row r="16763" spans="1:2" x14ac:dyDescent="0.25">
      <c r="A16763">
        <v>0.34915837500000002</v>
      </c>
      <c r="B16763">
        <v>218.39940000000001</v>
      </c>
    </row>
    <row r="16764" spans="1:2" x14ac:dyDescent="0.25">
      <c r="A16764">
        <v>0.34918337500000002</v>
      </c>
      <c r="B16764">
        <v>218.36600000000001</v>
      </c>
    </row>
    <row r="16765" spans="1:2" x14ac:dyDescent="0.25">
      <c r="A16765">
        <v>0.34920412499999998</v>
      </c>
      <c r="B16765">
        <v>218.3374</v>
      </c>
    </row>
    <row r="16766" spans="1:2" x14ac:dyDescent="0.25">
      <c r="A16766">
        <v>0.34922912499999997</v>
      </c>
      <c r="B16766">
        <v>218.3135</v>
      </c>
    </row>
    <row r="16767" spans="1:2" x14ac:dyDescent="0.25">
      <c r="A16767">
        <v>0.34925412500000003</v>
      </c>
      <c r="B16767">
        <v>218.2929</v>
      </c>
    </row>
    <row r="16768" spans="1:2" x14ac:dyDescent="0.25">
      <c r="A16768">
        <v>0.34927087499999998</v>
      </c>
      <c r="B16768">
        <v>218.27619999999999</v>
      </c>
    </row>
    <row r="16769" spans="1:2" x14ac:dyDescent="0.25">
      <c r="A16769">
        <v>0.34929162499999999</v>
      </c>
      <c r="B16769">
        <v>218.26429999999999</v>
      </c>
    </row>
    <row r="16770" spans="1:2" x14ac:dyDescent="0.25">
      <c r="A16770">
        <v>0.34931250000000003</v>
      </c>
      <c r="B16770">
        <v>218.25309999999999</v>
      </c>
    </row>
    <row r="16771" spans="1:2" x14ac:dyDescent="0.25">
      <c r="A16771">
        <v>0.34932912500000002</v>
      </c>
      <c r="B16771">
        <v>218.2388</v>
      </c>
    </row>
    <row r="16772" spans="1:2" x14ac:dyDescent="0.25">
      <c r="A16772">
        <v>0.34934999999999999</v>
      </c>
      <c r="B16772">
        <v>218.215</v>
      </c>
    </row>
    <row r="16773" spans="1:2" x14ac:dyDescent="0.25">
      <c r="A16773">
        <v>0.34937087500000003</v>
      </c>
      <c r="B16773">
        <v>218.18639999999999</v>
      </c>
    </row>
    <row r="16774" spans="1:2" x14ac:dyDescent="0.25">
      <c r="A16774">
        <v>0.34938750000000002</v>
      </c>
      <c r="B16774">
        <v>218.15219999999999</v>
      </c>
    </row>
    <row r="16775" spans="1:2" x14ac:dyDescent="0.25">
      <c r="A16775">
        <v>0.34941250000000001</v>
      </c>
      <c r="B16775">
        <v>218.12039999999999</v>
      </c>
    </row>
    <row r="16776" spans="1:2" x14ac:dyDescent="0.25">
      <c r="A16776">
        <v>0.34943337499999999</v>
      </c>
      <c r="B16776">
        <v>218.0934</v>
      </c>
    </row>
    <row r="16777" spans="1:2" x14ac:dyDescent="0.25">
      <c r="A16777">
        <v>0.349454125</v>
      </c>
      <c r="B16777">
        <v>218.06950000000001</v>
      </c>
    </row>
    <row r="16778" spans="1:2" x14ac:dyDescent="0.25">
      <c r="A16778">
        <v>0.34947499999999998</v>
      </c>
      <c r="B16778">
        <v>218.0401</v>
      </c>
    </row>
    <row r="16779" spans="1:2" x14ac:dyDescent="0.25">
      <c r="A16779">
        <v>0.34949162499999997</v>
      </c>
      <c r="B16779">
        <v>218.00839999999999</v>
      </c>
    </row>
    <row r="16780" spans="1:2" x14ac:dyDescent="0.25">
      <c r="A16780">
        <v>0.34951662500000003</v>
      </c>
      <c r="B16780">
        <v>217.98050000000001</v>
      </c>
    </row>
    <row r="16781" spans="1:2" x14ac:dyDescent="0.25">
      <c r="A16781">
        <v>0.3495375</v>
      </c>
      <c r="B16781">
        <v>217.95590000000001</v>
      </c>
    </row>
    <row r="16782" spans="1:2" x14ac:dyDescent="0.25">
      <c r="A16782">
        <v>0.34955837499999998</v>
      </c>
      <c r="B16782">
        <v>217.93520000000001</v>
      </c>
    </row>
    <row r="16783" spans="1:2" x14ac:dyDescent="0.25">
      <c r="A16783">
        <v>0.34957912499999999</v>
      </c>
      <c r="B16783">
        <v>217.91460000000001</v>
      </c>
    </row>
    <row r="16784" spans="1:2" x14ac:dyDescent="0.25">
      <c r="A16784">
        <v>0.34960412499999999</v>
      </c>
      <c r="B16784">
        <v>217.89150000000001</v>
      </c>
    </row>
    <row r="16785" spans="1:2" x14ac:dyDescent="0.25">
      <c r="A16785">
        <v>0.349620875</v>
      </c>
      <c r="B16785">
        <v>217.86609999999999</v>
      </c>
    </row>
    <row r="16786" spans="1:2" x14ac:dyDescent="0.25">
      <c r="A16786">
        <v>0.34964162500000001</v>
      </c>
      <c r="B16786">
        <v>217.8399</v>
      </c>
    </row>
    <row r="16787" spans="1:2" x14ac:dyDescent="0.25">
      <c r="A16787">
        <v>0.34965837500000002</v>
      </c>
      <c r="B16787">
        <v>217.81129999999999</v>
      </c>
    </row>
    <row r="16788" spans="1:2" x14ac:dyDescent="0.25">
      <c r="A16788">
        <v>0.34967912499999998</v>
      </c>
      <c r="B16788">
        <v>217.78579999999999</v>
      </c>
    </row>
    <row r="16789" spans="1:2" x14ac:dyDescent="0.25">
      <c r="A16789">
        <v>0.34970000000000001</v>
      </c>
      <c r="B16789">
        <v>217.76439999999999</v>
      </c>
    </row>
    <row r="16790" spans="1:2" x14ac:dyDescent="0.25">
      <c r="A16790">
        <v>0.34972087499999999</v>
      </c>
      <c r="B16790">
        <v>217.7413</v>
      </c>
    </row>
    <row r="16791" spans="1:2" x14ac:dyDescent="0.25">
      <c r="A16791">
        <v>0.34974587499999998</v>
      </c>
      <c r="B16791">
        <v>217.7072</v>
      </c>
    </row>
    <row r="16792" spans="1:2" x14ac:dyDescent="0.25">
      <c r="A16792">
        <v>0.349766625</v>
      </c>
      <c r="B16792">
        <v>217.66579999999999</v>
      </c>
    </row>
    <row r="16793" spans="1:2" x14ac:dyDescent="0.25">
      <c r="A16793">
        <v>0.34979162499999999</v>
      </c>
      <c r="B16793">
        <v>217.62690000000001</v>
      </c>
    </row>
    <row r="16794" spans="1:2" x14ac:dyDescent="0.25">
      <c r="A16794">
        <v>0.349808375</v>
      </c>
      <c r="B16794">
        <v>217.5951</v>
      </c>
    </row>
    <row r="16795" spans="1:2" x14ac:dyDescent="0.25">
      <c r="A16795">
        <v>0.34982912500000002</v>
      </c>
      <c r="B16795">
        <v>217.56970000000001</v>
      </c>
    </row>
    <row r="16796" spans="1:2" x14ac:dyDescent="0.25">
      <c r="A16796">
        <v>0.34984999999999999</v>
      </c>
      <c r="B16796">
        <v>217.5538</v>
      </c>
    </row>
    <row r="16797" spans="1:2" x14ac:dyDescent="0.25">
      <c r="A16797">
        <v>0.34987087500000003</v>
      </c>
      <c r="B16797">
        <v>217.54419999999999</v>
      </c>
    </row>
    <row r="16798" spans="1:2" x14ac:dyDescent="0.25">
      <c r="A16798">
        <v>0.34989162499999998</v>
      </c>
      <c r="B16798">
        <v>217.53309999999999</v>
      </c>
    </row>
    <row r="16799" spans="1:2" x14ac:dyDescent="0.25">
      <c r="A16799">
        <v>0.34991250000000002</v>
      </c>
      <c r="B16799">
        <v>217.51320000000001</v>
      </c>
    </row>
    <row r="16800" spans="1:2" x14ac:dyDescent="0.25">
      <c r="A16800">
        <v>0.34993337499999999</v>
      </c>
      <c r="B16800">
        <v>217.483</v>
      </c>
    </row>
    <row r="16801" spans="1:2" x14ac:dyDescent="0.25">
      <c r="A16801">
        <v>0.349954125</v>
      </c>
      <c r="B16801">
        <v>217.45050000000001</v>
      </c>
    </row>
    <row r="16802" spans="1:2" x14ac:dyDescent="0.25">
      <c r="A16802">
        <v>0.34997499999999998</v>
      </c>
      <c r="B16802">
        <v>217.4211</v>
      </c>
    </row>
    <row r="16803" spans="1:2" x14ac:dyDescent="0.25">
      <c r="A16803">
        <v>0.34999587500000001</v>
      </c>
      <c r="B16803">
        <v>217.3956</v>
      </c>
    </row>
    <row r="16804" spans="1:2" x14ac:dyDescent="0.25">
      <c r="A16804">
        <v>0.35001662500000003</v>
      </c>
      <c r="B16804">
        <v>217.36779999999999</v>
      </c>
    </row>
    <row r="16805" spans="1:2" x14ac:dyDescent="0.25">
      <c r="A16805">
        <v>0.3500375</v>
      </c>
      <c r="B16805">
        <v>217.34</v>
      </c>
    </row>
    <row r="16806" spans="1:2" x14ac:dyDescent="0.25">
      <c r="A16806">
        <v>0.35005412499999999</v>
      </c>
      <c r="B16806">
        <v>217.3177</v>
      </c>
    </row>
    <row r="16807" spans="1:2" x14ac:dyDescent="0.25">
      <c r="A16807">
        <v>0.350070875</v>
      </c>
      <c r="B16807">
        <v>217.29949999999999</v>
      </c>
    </row>
    <row r="16808" spans="1:2" x14ac:dyDescent="0.25">
      <c r="A16808">
        <v>0.350095875</v>
      </c>
      <c r="B16808">
        <v>217.2748</v>
      </c>
    </row>
    <row r="16809" spans="1:2" x14ac:dyDescent="0.25">
      <c r="A16809">
        <v>0.35011662500000001</v>
      </c>
      <c r="B16809">
        <v>217.24459999999999</v>
      </c>
    </row>
    <row r="16810" spans="1:2" x14ac:dyDescent="0.25">
      <c r="A16810">
        <v>0.35014162500000001</v>
      </c>
      <c r="B16810">
        <v>217.21199999999999</v>
      </c>
    </row>
    <row r="16811" spans="1:2" x14ac:dyDescent="0.25">
      <c r="A16811">
        <v>0.35016249999999999</v>
      </c>
      <c r="B16811">
        <v>217.18029999999999</v>
      </c>
    </row>
    <row r="16812" spans="1:2" x14ac:dyDescent="0.25">
      <c r="A16812">
        <v>0.35018337500000002</v>
      </c>
      <c r="B16812">
        <v>217.1508</v>
      </c>
    </row>
    <row r="16813" spans="1:2" x14ac:dyDescent="0.25">
      <c r="A16813">
        <v>0.35020412499999998</v>
      </c>
      <c r="B16813">
        <v>217.1199</v>
      </c>
    </row>
    <row r="16814" spans="1:2" x14ac:dyDescent="0.25">
      <c r="A16814">
        <v>0.35022500000000001</v>
      </c>
      <c r="B16814">
        <v>217.0881</v>
      </c>
    </row>
    <row r="16815" spans="1:2" x14ac:dyDescent="0.25">
      <c r="A16815">
        <v>0.35024587499999998</v>
      </c>
      <c r="B16815">
        <v>217.06100000000001</v>
      </c>
    </row>
    <row r="16816" spans="1:2" x14ac:dyDescent="0.25">
      <c r="A16816">
        <v>0.350266625</v>
      </c>
      <c r="B16816">
        <v>217.04040000000001</v>
      </c>
    </row>
    <row r="16817" spans="1:2" x14ac:dyDescent="0.25">
      <c r="A16817">
        <v>0.35028749999999997</v>
      </c>
      <c r="B16817">
        <v>217.0189</v>
      </c>
    </row>
    <row r="16818" spans="1:2" x14ac:dyDescent="0.25">
      <c r="A16818">
        <v>0.35030412500000002</v>
      </c>
      <c r="B16818">
        <v>216.99510000000001</v>
      </c>
    </row>
    <row r="16819" spans="1:2" x14ac:dyDescent="0.25">
      <c r="A16819">
        <v>0.350325</v>
      </c>
      <c r="B16819">
        <v>216.96969999999999</v>
      </c>
    </row>
    <row r="16820" spans="1:2" x14ac:dyDescent="0.25">
      <c r="A16820">
        <v>0.35034999999999999</v>
      </c>
      <c r="B16820">
        <v>216.9418</v>
      </c>
    </row>
    <row r="16821" spans="1:2" x14ac:dyDescent="0.25">
      <c r="A16821">
        <v>0.35037087500000003</v>
      </c>
      <c r="B16821">
        <v>216.91</v>
      </c>
    </row>
    <row r="16822" spans="1:2" x14ac:dyDescent="0.25">
      <c r="A16822">
        <v>0.35038750000000002</v>
      </c>
      <c r="B16822">
        <v>216.87350000000001</v>
      </c>
    </row>
    <row r="16823" spans="1:2" x14ac:dyDescent="0.25">
      <c r="A16823">
        <v>0.35040837499999999</v>
      </c>
      <c r="B16823">
        <v>216.83770000000001</v>
      </c>
    </row>
    <row r="16824" spans="1:2" x14ac:dyDescent="0.25">
      <c r="A16824">
        <v>0.35042912500000001</v>
      </c>
      <c r="B16824">
        <v>216.80590000000001</v>
      </c>
    </row>
    <row r="16825" spans="1:2" x14ac:dyDescent="0.25">
      <c r="A16825">
        <v>0.35044999999999998</v>
      </c>
      <c r="B16825">
        <v>216.7749</v>
      </c>
    </row>
    <row r="16826" spans="1:2" x14ac:dyDescent="0.25">
      <c r="A16826">
        <v>0.35047087500000002</v>
      </c>
      <c r="B16826">
        <v>216.74629999999999</v>
      </c>
    </row>
    <row r="16827" spans="1:2" x14ac:dyDescent="0.25">
      <c r="A16827">
        <v>0.35049162499999997</v>
      </c>
      <c r="B16827">
        <v>216.71449999999999</v>
      </c>
    </row>
    <row r="16828" spans="1:2" x14ac:dyDescent="0.25">
      <c r="A16828">
        <v>0.3505125</v>
      </c>
      <c r="B16828">
        <v>216.68430000000001</v>
      </c>
    </row>
    <row r="16829" spans="1:2" x14ac:dyDescent="0.25">
      <c r="A16829">
        <v>0.3505375</v>
      </c>
      <c r="B16829">
        <v>216.65649999999999</v>
      </c>
    </row>
    <row r="16830" spans="1:2" x14ac:dyDescent="0.25">
      <c r="A16830">
        <v>0.35055837499999998</v>
      </c>
      <c r="B16830">
        <v>216.6343</v>
      </c>
    </row>
    <row r="16831" spans="1:2" x14ac:dyDescent="0.25">
      <c r="A16831">
        <v>0.35057500000000003</v>
      </c>
      <c r="B16831">
        <v>216.61600000000001</v>
      </c>
    </row>
    <row r="16832" spans="1:2" x14ac:dyDescent="0.25">
      <c r="A16832">
        <v>0.350595875</v>
      </c>
      <c r="B16832">
        <v>216.59379999999999</v>
      </c>
    </row>
    <row r="16833" spans="1:2" x14ac:dyDescent="0.25">
      <c r="A16833">
        <v>0.350620875</v>
      </c>
      <c r="B16833">
        <v>216.5659</v>
      </c>
    </row>
    <row r="16834" spans="1:2" x14ac:dyDescent="0.25">
      <c r="A16834">
        <v>0.35064162500000001</v>
      </c>
      <c r="B16834">
        <v>216.53729999999999</v>
      </c>
    </row>
    <row r="16835" spans="1:2" x14ac:dyDescent="0.25">
      <c r="A16835">
        <v>0.35066249999999999</v>
      </c>
      <c r="B16835">
        <v>216.50790000000001</v>
      </c>
    </row>
    <row r="16836" spans="1:2" x14ac:dyDescent="0.25">
      <c r="A16836">
        <v>0.35068337500000002</v>
      </c>
      <c r="B16836">
        <v>216.48089999999999</v>
      </c>
    </row>
    <row r="16837" spans="1:2" x14ac:dyDescent="0.25">
      <c r="A16837">
        <v>0.35070412499999998</v>
      </c>
      <c r="B16837">
        <v>216.46019999999999</v>
      </c>
    </row>
    <row r="16838" spans="1:2" x14ac:dyDescent="0.25">
      <c r="A16838">
        <v>0.35072500000000001</v>
      </c>
      <c r="B16838">
        <v>216.44200000000001</v>
      </c>
    </row>
    <row r="16839" spans="1:2" x14ac:dyDescent="0.25">
      <c r="A16839">
        <v>0.35074587499999998</v>
      </c>
      <c r="B16839">
        <v>216.4229</v>
      </c>
    </row>
    <row r="16840" spans="1:2" x14ac:dyDescent="0.25">
      <c r="A16840">
        <v>0.350766625</v>
      </c>
      <c r="B16840">
        <v>216.3974</v>
      </c>
    </row>
    <row r="16841" spans="1:2" x14ac:dyDescent="0.25">
      <c r="A16841">
        <v>0.35078749999999997</v>
      </c>
      <c r="B16841">
        <v>216.36799999999999</v>
      </c>
    </row>
    <row r="16842" spans="1:2" x14ac:dyDescent="0.25">
      <c r="A16842">
        <v>0.35080837500000001</v>
      </c>
      <c r="B16842">
        <v>216.34020000000001</v>
      </c>
    </row>
    <row r="16843" spans="1:2" x14ac:dyDescent="0.25">
      <c r="A16843">
        <v>0.35082912500000002</v>
      </c>
      <c r="B16843">
        <v>216.31319999999999</v>
      </c>
    </row>
    <row r="16844" spans="1:2" x14ac:dyDescent="0.25">
      <c r="A16844">
        <v>0.35085</v>
      </c>
      <c r="B16844">
        <v>216.28299999999999</v>
      </c>
    </row>
    <row r="16845" spans="1:2" x14ac:dyDescent="0.25">
      <c r="A16845">
        <v>0.35087087500000003</v>
      </c>
      <c r="B16845">
        <v>216.25200000000001</v>
      </c>
    </row>
    <row r="16846" spans="1:2" x14ac:dyDescent="0.25">
      <c r="A16846">
        <v>0.35088750000000002</v>
      </c>
      <c r="B16846">
        <v>216.2234</v>
      </c>
    </row>
    <row r="16847" spans="1:2" x14ac:dyDescent="0.25">
      <c r="A16847">
        <v>0.35090837499999999</v>
      </c>
      <c r="B16847">
        <v>216.19399999999999</v>
      </c>
    </row>
    <row r="16848" spans="1:2" x14ac:dyDescent="0.25">
      <c r="A16848">
        <v>0.35092912500000001</v>
      </c>
      <c r="B16848">
        <v>216.16220000000001</v>
      </c>
    </row>
    <row r="16849" spans="1:2" x14ac:dyDescent="0.25">
      <c r="A16849">
        <v>0.35095412500000001</v>
      </c>
      <c r="B16849">
        <v>216.12960000000001</v>
      </c>
    </row>
    <row r="16850" spans="1:2" x14ac:dyDescent="0.25">
      <c r="A16850">
        <v>0.35097087500000002</v>
      </c>
      <c r="B16850">
        <v>216.09700000000001</v>
      </c>
    </row>
    <row r="16851" spans="1:2" x14ac:dyDescent="0.25">
      <c r="A16851">
        <v>0.35099587500000001</v>
      </c>
      <c r="B16851">
        <v>216.06129999999999</v>
      </c>
    </row>
    <row r="16852" spans="1:2" x14ac:dyDescent="0.25">
      <c r="A16852">
        <v>0.35101662500000003</v>
      </c>
      <c r="B16852">
        <v>216.02629999999999</v>
      </c>
    </row>
    <row r="16853" spans="1:2" x14ac:dyDescent="0.25">
      <c r="A16853">
        <v>0.3510375</v>
      </c>
      <c r="B16853">
        <v>215.99529999999999</v>
      </c>
    </row>
    <row r="16854" spans="1:2" x14ac:dyDescent="0.25">
      <c r="A16854">
        <v>0.35105412499999999</v>
      </c>
      <c r="B16854">
        <v>215.97229999999999</v>
      </c>
    </row>
    <row r="16855" spans="1:2" x14ac:dyDescent="0.25">
      <c r="A16855">
        <v>0.35107912499999999</v>
      </c>
      <c r="B16855">
        <v>215.9468</v>
      </c>
    </row>
    <row r="16856" spans="1:2" x14ac:dyDescent="0.25">
      <c r="A16856">
        <v>0.35110000000000002</v>
      </c>
      <c r="B16856">
        <v>215.91419999999999</v>
      </c>
    </row>
    <row r="16857" spans="1:2" x14ac:dyDescent="0.25">
      <c r="A16857">
        <v>0.351120875</v>
      </c>
      <c r="B16857">
        <v>215.8801</v>
      </c>
    </row>
    <row r="16858" spans="1:2" x14ac:dyDescent="0.25">
      <c r="A16858">
        <v>0.35114162500000001</v>
      </c>
      <c r="B16858">
        <v>215.85230000000001</v>
      </c>
    </row>
    <row r="16859" spans="1:2" x14ac:dyDescent="0.25">
      <c r="A16859">
        <v>0.35115837500000002</v>
      </c>
      <c r="B16859">
        <v>215.83160000000001</v>
      </c>
    </row>
    <row r="16860" spans="1:2" x14ac:dyDescent="0.25">
      <c r="A16860">
        <v>0.35118337500000002</v>
      </c>
      <c r="B16860">
        <v>215.8133</v>
      </c>
    </row>
    <row r="16861" spans="1:2" x14ac:dyDescent="0.25">
      <c r="A16861">
        <v>0.35120412499999998</v>
      </c>
      <c r="B16861">
        <v>215.78790000000001</v>
      </c>
    </row>
    <row r="16862" spans="1:2" x14ac:dyDescent="0.25">
      <c r="A16862">
        <v>0.35122500000000001</v>
      </c>
      <c r="B16862">
        <v>215.75210000000001</v>
      </c>
    </row>
    <row r="16863" spans="1:2" x14ac:dyDescent="0.25">
      <c r="A16863">
        <v>0.35124587499999999</v>
      </c>
      <c r="B16863">
        <v>215.71639999999999</v>
      </c>
    </row>
    <row r="16864" spans="1:2" x14ac:dyDescent="0.25">
      <c r="A16864">
        <v>0.351266625</v>
      </c>
      <c r="B16864">
        <v>215.68219999999999</v>
      </c>
    </row>
    <row r="16865" spans="1:2" x14ac:dyDescent="0.25">
      <c r="A16865">
        <v>0.35128749999999997</v>
      </c>
      <c r="B16865">
        <v>215.65039999999999</v>
      </c>
    </row>
    <row r="16866" spans="1:2" x14ac:dyDescent="0.25">
      <c r="A16866">
        <v>0.35130837500000001</v>
      </c>
      <c r="B16866">
        <v>215.62020000000001</v>
      </c>
    </row>
    <row r="16867" spans="1:2" x14ac:dyDescent="0.25">
      <c r="A16867">
        <v>0.35132912500000002</v>
      </c>
      <c r="B16867">
        <v>215.5932</v>
      </c>
    </row>
    <row r="16868" spans="1:2" x14ac:dyDescent="0.25">
      <c r="A16868">
        <v>0.35134587499999997</v>
      </c>
      <c r="B16868">
        <v>215.56540000000001</v>
      </c>
    </row>
    <row r="16869" spans="1:2" x14ac:dyDescent="0.25">
      <c r="A16869">
        <v>0.35137087500000003</v>
      </c>
      <c r="B16869">
        <v>215.53360000000001</v>
      </c>
    </row>
    <row r="16870" spans="1:2" x14ac:dyDescent="0.25">
      <c r="A16870">
        <v>0.35139162499999999</v>
      </c>
      <c r="B16870">
        <v>215.5034</v>
      </c>
    </row>
    <row r="16871" spans="1:2" x14ac:dyDescent="0.25">
      <c r="A16871">
        <v>0.35141250000000002</v>
      </c>
      <c r="B16871">
        <v>215.47479999999999</v>
      </c>
    </row>
    <row r="16872" spans="1:2" x14ac:dyDescent="0.25">
      <c r="A16872">
        <v>0.35142912500000001</v>
      </c>
      <c r="B16872">
        <v>215.44380000000001</v>
      </c>
    </row>
    <row r="16873" spans="1:2" x14ac:dyDescent="0.25">
      <c r="A16873">
        <v>0.35144999999999998</v>
      </c>
      <c r="B16873">
        <v>215.40559999999999</v>
      </c>
    </row>
    <row r="16874" spans="1:2" x14ac:dyDescent="0.25">
      <c r="A16874">
        <v>0.35147087500000002</v>
      </c>
      <c r="B16874">
        <v>215.3683</v>
      </c>
    </row>
    <row r="16875" spans="1:2" x14ac:dyDescent="0.25">
      <c r="A16875">
        <v>0.35149587500000001</v>
      </c>
      <c r="B16875">
        <v>215.33250000000001</v>
      </c>
    </row>
    <row r="16876" spans="1:2" x14ac:dyDescent="0.25">
      <c r="A16876">
        <v>0.35151662500000003</v>
      </c>
      <c r="B16876">
        <v>215.3023</v>
      </c>
    </row>
    <row r="16877" spans="1:2" x14ac:dyDescent="0.25">
      <c r="A16877">
        <v>0.3515375</v>
      </c>
      <c r="B16877">
        <v>215.27209999999999</v>
      </c>
    </row>
    <row r="16878" spans="1:2" x14ac:dyDescent="0.25">
      <c r="A16878">
        <v>0.35155837499999998</v>
      </c>
      <c r="B16878">
        <v>215.23949999999999</v>
      </c>
    </row>
    <row r="16879" spans="1:2" x14ac:dyDescent="0.25">
      <c r="A16879">
        <v>0.35157912499999999</v>
      </c>
      <c r="B16879">
        <v>215.2054</v>
      </c>
    </row>
    <row r="16880" spans="1:2" x14ac:dyDescent="0.25">
      <c r="A16880">
        <v>0.35160000000000002</v>
      </c>
      <c r="B16880">
        <v>215.1688</v>
      </c>
    </row>
    <row r="16881" spans="1:2" x14ac:dyDescent="0.25">
      <c r="A16881">
        <v>0.351620875</v>
      </c>
      <c r="B16881">
        <v>215.13460000000001</v>
      </c>
    </row>
    <row r="16882" spans="1:2" x14ac:dyDescent="0.25">
      <c r="A16882">
        <v>0.35164162500000001</v>
      </c>
      <c r="B16882">
        <v>215.1052</v>
      </c>
    </row>
    <row r="16883" spans="1:2" x14ac:dyDescent="0.25">
      <c r="A16883">
        <v>0.35166249999999999</v>
      </c>
      <c r="B16883">
        <v>215.07740000000001</v>
      </c>
    </row>
    <row r="16884" spans="1:2" x14ac:dyDescent="0.25">
      <c r="A16884">
        <v>0.35168337500000002</v>
      </c>
      <c r="B16884">
        <v>215.0496</v>
      </c>
    </row>
    <row r="16885" spans="1:2" x14ac:dyDescent="0.25">
      <c r="A16885">
        <v>0.35170000000000001</v>
      </c>
      <c r="B16885">
        <v>215.02260000000001</v>
      </c>
    </row>
    <row r="16886" spans="1:2" x14ac:dyDescent="0.25">
      <c r="A16886">
        <v>0.35172087499999999</v>
      </c>
      <c r="B16886">
        <v>214.9948</v>
      </c>
    </row>
    <row r="16887" spans="1:2" x14ac:dyDescent="0.25">
      <c r="A16887">
        <v>0.35174587499999999</v>
      </c>
      <c r="B16887">
        <v>214.96530000000001</v>
      </c>
    </row>
    <row r="16888" spans="1:2" x14ac:dyDescent="0.25">
      <c r="A16888">
        <v>0.35176249999999998</v>
      </c>
      <c r="B16888">
        <v>214.9375</v>
      </c>
    </row>
    <row r="16889" spans="1:2" x14ac:dyDescent="0.25">
      <c r="A16889">
        <v>0.35178749999999998</v>
      </c>
      <c r="B16889">
        <v>214.90729999999999</v>
      </c>
    </row>
    <row r="16890" spans="1:2" x14ac:dyDescent="0.25">
      <c r="A16890">
        <v>0.35180837500000001</v>
      </c>
      <c r="B16890">
        <v>214.8708</v>
      </c>
    </row>
    <row r="16891" spans="1:2" x14ac:dyDescent="0.25">
      <c r="A16891">
        <v>0.35182912500000002</v>
      </c>
      <c r="B16891">
        <v>214.83420000000001</v>
      </c>
    </row>
    <row r="16892" spans="1:2" x14ac:dyDescent="0.25">
      <c r="A16892">
        <v>0.35184587499999997</v>
      </c>
      <c r="B16892">
        <v>214.80160000000001</v>
      </c>
    </row>
    <row r="16893" spans="1:2" x14ac:dyDescent="0.25">
      <c r="A16893">
        <v>0.35186662499999999</v>
      </c>
      <c r="B16893">
        <v>214.77459999999999</v>
      </c>
    </row>
    <row r="16894" spans="1:2" x14ac:dyDescent="0.25">
      <c r="A16894">
        <v>0.35188750000000002</v>
      </c>
      <c r="B16894">
        <v>214.74760000000001</v>
      </c>
    </row>
    <row r="16895" spans="1:2" x14ac:dyDescent="0.25">
      <c r="A16895">
        <v>0.35190412500000001</v>
      </c>
      <c r="B16895">
        <v>214.71899999999999</v>
      </c>
    </row>
    <row r="16896" spans="1:2" x14ac:dyDescent="0.25">
      <c r="A16896">
        <v>0.35192499999999999</v>
      </c>
      <c r="B16896">
        <v>214.68719999999999</v>
      </c>
    </row>
    <row r="16897" spans="1:2" x14ac:dyDescent="0.25">
      <c r="A16897">
        <v>0.35194587500000002</v>
      </c>
      <c r="B16897">
        <v>214.65539999999999</v>
      </c>
    </row>
    <row r="16898" spans="1:2" x14ac:dyDescent="0.25">
      <c r="A16898">
        <v>0.35196662499999998</v>
      </c>
      <c r="B16898">
        <v>214.62520000000001</v>
      </c>
    </row>
    <row r="16899" spans="1:2" x14ac:dyDescent="0.25">
      <c r="A16899">
        <v>0.35198750000000001</v>
      </c>
      <c r="B16899">
        <v>214.5942</v>
      </c>
    </row>
    <row r="16900" spans="1:2" x14ac:dyDescent="0.25">
      <c r="A16900">
        <v>0.35200837499999998</v>
      </c>
      <c r="B16900">
        <v>214.5616</v>
      </c>
    </row>
    <row r="16901" spans="1:2" x14ac:dyDescent="0.25">
      <c r="A16901">
        <v>0.352029125</v>
      </c>
      <c r="B16901">
        <v>214.52510000000001</v>
      </c>
    </row>
    <row r="16902" spans="1:2" x14ac:dyDescent="0.25">
      <c r="A16902">
        <v>0.352054125</v>
      </c>
      <c r="B16902">
        <v>214.48609999999999</v>
      </c>
    </row>
    <row r="16903" spans="1:2" x14ac:dyDescent="0.25">
      <c r="A16903">
        <v>0.35207500000000003</v>
      </c>
      <c r="B16903">
        <v>214.44159999999999</v>
      </c>
    </row>
    <row r="16904" spans="1:2" x14ac:dyDescent="0.25">
      <c r="A16904">
        <v>0.352095875</v>
      </c>
      <c r="B16904">
        <v>214.3939</v>
      </c>
    </row>
    <row r="16905" spans="1:2" x14ac:dyDescent="0.25">
      <c r="A16905">
        <v>0.35211662500000002</v>
      </c>
      <c r="B16905">
        <v>214.351</v>
      </c>
    </row>
    <row r="16906" spans="1:2" x14ac:dyDescent="0.25">
      <c r="A16906">
        <v>0.35213749999999999</v>
      </c>
      <c r="B16906">
        <v>214.31610000000001</v>
      </c>
    </row>
    <row r="16907" spans="1:2" x14ac:dyDescent="0.25">
      <c r="A16907">
        <v>0.35215837500000002</v>
      </c>
      <c r="B16907">
        <v>214.28899999999999</v>
      </c>
    </row>
    <row r="16908" spans="1:2" x14ac:dyDescent="0.25">
      <c r="A16908">
        <v>0.35217912499999998</v>
      </c>
      <c r="B16908">
        <v>214.26759999999999</v>
      </c>
    </row>
    <row r="16909" spans="1:2" x14ac:dyDescent="0.25">
      <c r="A16909">
        <v>0.35220000000000001</v>
      </c>
      <c r="B16909">
        <v>214.24289999999999</v>
      </c>
    </row>
    <row r="16910" spans="1:2" x14ac:dyDescent="0.25">
      <c r="A16910">
        <v>0.35222087499999999</v>
      </c>
      <c r="B16910">
        <v>214.2064</v>
      </c>
    </row>
    <row r="16911" spans="1:2" x14ac:dyDescent="0.25">
      <c r="A16911">
        <v>0.35224587499999999</v>
      </c>
      <c r="B16911">
        <v>214.1643</v>
      </c>
    </row>
    <row r="16912" spans="1:2" x14ac:dyDescent="0.25">
      <c r="A16912">
        <v>0.35226249999999998</v>
      </c>
      <c r="B16912">
        <v>214.12530000000001</v>
      </c>
    </row>
    <row r="16913" spans="1:2" x14ac:dyDescent="0.25">
      <c r="A16913">
        <v>0.35228749999999998</v>
      </c>
      <c r="B16913">
        <v>214.08879999999999</v>
      </c>
    </row>
    <row r="16914" spans="1:2" x14ac:dyDescent="0.25">
      <c r="A16914">
        <v>0.35230412500000002</v>
      </c>
      <c r="B16914">
        <v>214.05459999999999</v>
      </c>
    </row>
    <row r="16915" spans="1:2" x14ac:dyDescent="0.25">
      <c r="A16915">
        <v>0.35232912500000002</v>
      </c>
      <c r="B16915">
        <v>214.02279999999999</v>
      </c>
    </row>
    <row r="16916" spans="1:2" x14ac:dyDescent="0.25">
      <c r="A16916">
        <v>0.35234587499999998</v>
      </c>
      <c r="B16916">
        <v>213.995</v>
      </c>
    </row>
    <row r="16917" spans="1:2" x14ac:dyDescent="0.25">
      <c r="A16917">
        <v>0.35237087499999997</v>
      </c>
      <c r="B16917">
        <v>213.96559999999999</v>
      </c>
    </row>
    <row r="16918" spans="1:2" x14ac:dyDescent="0.25">
      <c r="A16918">
        <v>0.35238750000000002</v>
      </c>
      <c r="B16918">
        <v>213.9314</v>
      </c>
    </row>
    <row r="16919" spans="1:2" x14ac:dyDescent="0.25">
      <c r="A16919">
        <v>0.352408375</v>
      </c>
      <c r="B16919">
        <v>213.89400000000001</v>
      </c>
    </row>
    <row r="16920" spans="1:2" x14ac:dyDescent="0.25">
      <c r="A16920">
        <v>0.35243337499999999</v>
      </c>
      <c r="B16920">
        <v>213.85749999999999</v>
      </c>
    </row>
    <row r="16921" spans="1:2" x14ac:dyDescent="0.25">
      <c r="A16921">
        <v>0.35244999999999999</v>
      </c>
      <c r="B16921">
        <v>213.82329999999999</v>
      </c>
    </row>
    <row r="16922" spans="1:2" x14ac:dyDescent="0.25">
      <c r="A16922">
        <v>0.35247087500000002</v>
      </c>
      <c r="B16922">
        <v>213.78909999999999</v>
      </c>
    </row>
    <row r="16923" spans="1:2" x14ac:dyDescent="0.25">
      <c r="A16923">
        <v>0.35249587500000001</v>
      </c>
      <c r="B16923">
        <v>213.75890000000001</v>
      </c>
    </row>
    <row r="16924" spans="1:2" x14ac:dyDescent="0.25">
      <c r="A16924">
        <v>0.35251250000000001</v>
      </c>
      <c r="B16924">
        <v>213.73349999999999</v>
      </c>
    </row>
    <row r="16925" spans="1:2" x14ac:dyDescent="0.25">
      <c r="A16925">
        <v>0.35253337499999998</v>
      </c>
      <c r="B16925">
        <v>213.7105</v>
      </c>
    </row>
    <row r="16926" spans="1:2" x14ac:dyDescent="0.25">
      <c r="A16926">
        <v>0.35255837499999998</v>
      </c>
      <c r="B16926">
        <v>213.685</v>
      </c>
    </row>
    <row r="16927" spans="1:2" x14ac:dyDescent="0.25">
      <c r="A16927">
        <v>0.35257500000000003</v>
      </c>
      <c r="B16927">
        <v>213.64850000000001</v>
      </c>
    </row>
    <row r="16928" spans="1:2" x14ac:dyDescent="0.25">
      <c r="A16928">
        <v>0.352595875</v>
      </c>
      <c r="B16928">
        <v>213.60560000000001</v>
      </c>
    </row>
    <row r="16929" spans="1:2" x14ac:dyDescent="0.25">
      <c r="A16929">
        <v>0.352620875</v>
      </c>
      <c r="B16929">
        <v>213.56659999999999</v>
      </c>
    </row>
    <row r="16930" spans="1:2" x14ac:dyDescent="0.25">
      <c r="A16930">
        <v>0.35264162500000001</v>
      </c>
      <c r="B16930">
        <v>213.5316</v>
      </c>
    </row>
    <row r="16931" spans="1:2" x14ac:dyDescent="0.25">
      <c r="A16931">
        <v>0.35266249999999999</v>
      </c>
      <c r="B16931">
        <v>213.49109999999999</v>
      </c>
    </row>
    <row r="16932" spans="1:2" x14ac:dyDescent="0.25">
      <c r="A16932">
        <v>0.35268337500000002</v>
      </c>
      <c r="B16932">
        <v>213.4426</v>
      </c>
    </row>
    <row r="16933" spans="1:2" x14ac:dyDescent="0.25">
      <c r="A16933">
        <v>0.35270412499999998</v>
      </c>
      <c r="B16933">
        <v>213.39019999999999</v>
      </c>
    </row>
    <row r="16934" spans="1:2" x14ac:dyDescent="0.25">
      <c r="A16934">
        <v>0.35272500000000001</v>
      </c>
      <c r="B16934">
        <v>213.34809999999999</v>
      </c>
    </row>
    <row r="16935" spans="1:2" x14ac:dyDescent="0.25">
      <c r="A16935">
        <v>0.35274587499999999</v>
      </c>
      <c r="B16935">
        <v>213.3203</v>
      </c>
    </row>
    <row r="16936" spans="1:2" x14ac:dyDescent="0.25">
      <c r="A16936">
        <v>0.35276249999999998</v>
      </c>
      <c r="B16936">
        <v>213.2996</v>
      </c>
    </row>
    <row r="16937" spans="1:2" x14ac:dyDescent="0.25">
      <c r="A16937">
        <v>0.35278749999999998</v>
      </c>
      <c r="B16937">
        <v>213.2773</v>
      </c>
    </row>
    <row r="16938" spans="1:2" x14ac:dyDescent="0.25">
      <c r="A16938">
        <v>0.35280837500000001</v>
      </c>
      <c r="B16938">
        <v>213.24709999999999</v>
      </c>
    </row>
    <row r="16939" spans="1:2" x14ac:dyDescent="0.25">
      <c r="A16939">
        <v>0.352833375</v>
      </c>
      <c r="B16939">
        <v>213.20660000000001</v>
      </c>
    </row>
    <row r="16940" spans="1:2" x14ac:dyDescent="0.25">
      <c r="A16940">
        <v>0.35285</v>
      </c>
      <c r="B16940">
        <v>213.1557</v>
      </c>
    </row>
    <row r="16941" spans="1:2" x14ac:dyDescent="0.25">
      <c r="A16941">
        <v>0.35287087499999997</v>
      </c>
      <c r="B16941">
        <v>213.10249999999999</v>
      </c>
    </row>
    <row r="16942" spans="1:2" x14ac:dyDescent="0.25">
      <c r="A16942">
        <v>0.35289162499999999</v>
      </c>
      <c r="B16942">
        <v>213.0532</v>
      </c>
    </row>
    <row r="16943" spans="1:2" x14ac:dyDescent="0.25">
      <c r="A16943">
        <v>0.35291250000000002</v>
      </c>
      <c r="B16943">
        <v>213.01349999999999</v>
      </c>
    </row>
    <row r="16944" spans="1:2" x14ac:dyDescent="0.25">
      <c r="A16944">
        <v>0.35293337499999999</v>
      </c>
      <c r="B16944">
        <v>212.98089999999999</v>
      </c>
    </row>
    <row r="16945" spans="1:2" x14ac:dyDescent="0.25">
      <c r="A16945">
        <v>0.35295412500000001</v>
      </c>
      <c r="B16945">
        <v>212.94749999999999</v>
      </c>
    </row>
    <row r="16946" spans="1:2" x14ac:dyDescent="0.25">
      <c r="A16946">
        <v>0.35297499999999998</v>
      </c>
      <c r="B16946">
        <v>212.90860000000001</v>
      </c>
    </row>
    <row r="16947" spans="1:2" x14ac:dyDescent="0.25">
      <c r="A16947">
        <v>0.35299587500000001</v>
      </c>
      <c r="B16947">
        <v>212.86410000000001</v>
      </c>
    </row>
    <row r="16948" spans="1:2" x14ac:dyDescent="0.25">
      <c r="A16948">
        <v>0.35301662499999997</v>
      </c>
      <c r="B16948">
        <v>212.81559999999999</v>
      </c>
    </row>
    <row r="16949" spans="1:2" x14ac:dyDescent="0.25">
      <c r="A16949">
        <v>0.35303337499999998</v>
      </c>
      <c r="B16949">
        <v>212.76079999999999</v>
      </c>
    </row>
    <row r="16950" spans="1:2" x14ac:dyDescent="0.25">
      <c r="A16950">
        <v>0.353054125</v>
      </c>
      <c r="B16950">
        <v>212.69880000000001</v>
      </c>
    </row>
    <row r="16951" spans="1:2" x14ac:dyDescent="0.25">
      <c r="A16951">
        <v>0.35307500000000003</v>
      </c>
      <c r="B16951">
        <v>212.62880000000001</v>
      </c>
    </row>
    <row r="16952" spans="1:2" x14ac:dyDescent="0.25">
      <c r="A16952">
        <v>0.35310000000000002</v>
      </c>
      <c r="B16952">
        <v>212.5478</v>
      </c>
    </row>
    <row r="16953" spans="1:2" x14ac:dyDescent="0.25">
      <c r="A16953">
        <v>0.35311662500000002</v>
      </c>
      <c r="B16953">
        <v>212.46119999999999</v>
      </c>
    </row>
    <row r="16954" spans="1:2" x14ac:dyDescent="0.25">
      <c r="A16954">
        <v>0.35314162500000001</v>
      </c>
      <c r="B16954">
        <v>212.3809</v>
      </c>
    </row>
    <row r="16955" spans="1:2" x14ac:dyDescent="0.25">
      <c r="A16955">
        <v>0.35316249999999999</v>
      </c>
      <c r="B16955">
        <v>212.31569999999999</v>
      </c>
    </row>
    <row r="16956" spans="1:2" x14ac:dyDescent="0.25">
      <c r="A16956">
        <v>0.35318337500000002</v>
      </c>
      <c r="B16956">
        <v>212.2593</v>
      </c>
    </row>
    <row r="16957" spans="1:2" x14ac:dyDescent="0.25">
      <c r="A16957">
        <v>0.35320412499999998</v>
      </c>
      <c r="B16957">
        <v>212.20599999999999</v>
      </c>
    </row>
    <row r="16958" spans="1:2" x14ac:dyDescent="0.25">
      <c r="A16958">
        <v>0.35322500000000001</v>
      </c>
      <c r="B16958">
        <v>212.15199999999999</v>
      </c>
    </row>
    <row r="16959" spans="1:2" x14ac:dyDescent="0.25">
      <c r="A16959">
        <v>0.35324587499999999</v>
      </c>
      <c r="B16959">
        <v>212.1027</v>
      </c>
    </row>
    <row r="16960" spans="1:2" x14ac:dyDescent="0.25">
      <c r="A16960">
        <v>0.353266625</v>
      </c>
      <c r="B16960">
        <v>212.05510000000001</v>
      </c>
    </row>
    <row r="16961" spans="1:2" x14ac:dyDescent="0.25">
      <c r="A16961">
        <v>0.35328749999999998</v>
      </c>
      <c r="B16961">
        <v>212.00739999999999</v>
      </c>
    </row>
    <row r="16962" spans="1:2" x14ac:dyDescent="0.25">
      <c r="A16962">
        <v>0.35330837500000001</v>
      </c>
      <c r="B16962">
        <v>211.95249999999999</v>
      </c>
    </row>
    <row r="16963" spans="1:2" x14ac:dyDescent="0.25">
      <c r="A16963">
        <v>0.353325</v>
      </c>
      <c r="B16963">
        <v>211.8905</v>
      </c>
    </row>
    <row r="16964" spans="1:2" x14ac:dyDescent="0.25">
      <c r="A16964">
        <v>0.35335</v>
      </c>
      <c r="B16964">
        <v>211.8254</v>
      </c>
    </row>
    <row r="16965" spans="1:2" x14ac:dyDescent="0.25">
      <c r="A16965">
        <v>0.35336662499999999</v>
      </c>
      <c r="B16965">
        <v>211.761</v>
      </c>
    </row>
    <row r="16966" spans="1:2" x14ac:dyDescent="0.25">
      <c r="A16966">
        <v>0.353383375</v>
      </c>
      <c r="B16966">
        <v>211.7022</v>
      </c>
    </row>
    <row r="16967" spans="1:2" x14ac:dyDescent="0.25">
      <c r="A16967">
        <v>0.35340412500000001</v>
      </c>
      <c r="B16967">
        <v>211.6474</v>
      </c>
    </row>
    <row r="16968" spans="1:2" x14ac:dyDescent="0.25">
      <c r="A16968">
        <v>0.35342912500000001</v>
      </c>
      <c r="B16968">
        <v>211.59649999999999</v>
      </c>
    </row>
    <row r="16969" spans="1:2" x14ac:dyDescent="0.25">
      <c r="A16969">
        <v>0.35344999999999999</v>
      </c>
      <c r="B16969">
        <v>211.54400000000001</v>
      </c>
    </row>
    <row r="16970" spans="1:2" x14ac:dyDescent="0.25">
      <c r="A16970">
        <v>0.35347087500000002</v>
      </c>
      <c r="B16970">
        <v>211.48920000000001</v>
      </c>
    </row>
    <row r="16971" spans="1:2" x14ac:dyDescent="0.25">
      <c r="A16971">
        <v>0.35349162499999998</v>
      </c>
      <c r="B16971">
        <v>211.4264</v>
      </c>
    </row>
    <row r="16972" spans="1:2" x14ac:dyDescent="0.25">
      <c r="A16972">
        <v>0.35351662499999997</v>
      </c>
      <c r="B16972">
        <v>211.36199999999999</v>
      </c>
    </row>
    <row r="16973" spans="1:2" x14ac:dyDescent="0.25">
      <c r="A16973">
        <v>0.3535375</v>
      </c>
      <c r="B16973">
        <v>211.30959999999999</v>
      </c>
    </row>
    <row r="16974" spans="1:2" x14ac:dyDescent="0.25">
      <c r="A16974">
        <v>0.35355837499999998</v>
      </c>
      <c r="B16974">
        <v>211.26669999999999</v>
      </c>
    </row>
    <row r="16975" spans="1:2" x14ac:dyDescent="0.25">
      <c r="A16975">
        <v>0.35357912499999999</v>
      </c>
      <c r="B16975">
        <v>211.2277</v>
      </c>
    </row>
    <row r="16976" spans="1:2" x14ac:dyDescent="0.25">
      <c r="A16976">
        <v>0.35360000000000003</v>
      </c>
      <c r="B16976">
        <v>211.184</v>
      </c>
    </row>
    <row r="16977" spans="1:2" x14ac:dyDescent="0.25">
      <c r="A16977">
        <v>0.35362500000000002</v>
      </c>
      <c r="B16977">
        <v>211.1395</v>
      </c>
    </row>
    <row r="16978" spans="1:2" x14ac:dyDescent="0.25">
      <c r="A16978">
        <v>0.35364162500000001</v>
      </c>
      <c r="B16978">
        <v>211.09020000000001</v>
      </c>
    </row>
    <row r="16979" spans="1:2" x14ac:dyDescent="0.25">
      <c r="A16979">
        <v>0.35366249999999999</v>
      </c>
      <c r="B16979">
        <v>211.0394</v>
      </c>
    </row>
    <row r="16980" spans="1:2" x14ac:dyDescent="0.25">
      <c r="A16980">
        <v>0.35367912499999998</v>
      </c>
      <c r="B16980">
        <v>210.9845</v>
      </c>
    </row>
    <row r="16981" spans="1:2" x14ac:dyDescent="0.25">
      <c r="A16981">
        <v>0.35370000000000001</v>
      </c>
      <c r="B16981">
        <v>210.93369999999999</v>
      </c>
    </row>
    <row r="16982" spans="1:2" x14ac:dyDescent="0.25">
      <c r="A16982">
        <v>0.35372087499999999</v>
      </c>
      <c r="B16982">
        <v>210.88759999999999</v>
      </c>
    </row>
    <row r="16983" spans="1:2" x14ac:dyDescent="0.25">
      <c r="A16983">
        <v>0.353741625</v>
      </c>
      <c r="B16983">
        <v>210.8399</v>
      </c>
    </row>
    <row r="16984" spans="1:2" x14ac:dyDescent="0.25">
      <c r="A16984">
        <v>0.35376249999999998</v>
      </c>
      <c r="B16984">
        <v>210.7843</v>
      </c>
    </row>
    <row r="16985" spans="1:2" x14ac:dyDescent="0.25">
      <c r="A16985">
        <v>0.35378749999999998</v>
      </c>
      <c r="B16985">
        <v>210.7199</v>
      </c>
    </row>
    <row r="16986" spans="1:2" x14ac:dyDescent="0.25">
      <c r="A16986">
        <v>0.35380837500000001</v>
      </c>
      <c r="B16986">
        <v>210.65629999999999</v>
      </c>
    </row>
    <row r="16987" spans="1:2" x14ac:dyDescent="0.25">
      <c r="A16987">
        <v>0.35382912500000002</v>
      </c>
      <c r="B16987">
        <v>210.60390000000001</v>
      </c>
    </row>
    <row r="16988" spans="1:2" x14ac:dyDescent="0.25">
      <c r="A16988">
        <v>0.35384587499999998</v>
      </c>
      <c r="B16988">
        <v>210.56020000000001</v>
      </c>
    </row>
    <row r="16989" spans="1:2" x14ac:dyDescent="0.25">
      <c r="A16989">
        <v>0.35387087499999997</v>
      </c>
      <c r="B16989">
        <v>210.5204</v>
      </c>
    </row>
    <row r="16990" spans="1:2" x14ac:dyDescent="0.25">
      <c r="A16990">
        <v>0.35389162499999999</v>
      </c>
      <c r="B16990">
        <v>210.47749999999999</v>
      </c>
    </row>
    <row r="16991" spans="1:2" x14ac:dyDescent="0.25">
      <c r="A16991">
        <v>0.353908375</v>
      </c>
      <c r="B16991">
        <v>210.429</v>
      </c>
    </row>
    <row r="16992" spans="1:2" x14ac:dyDescent="0.25">
      <c r="A16992">
        <v>0.35393337499999999</v>
      </c>
      <c r="B16992">
        <v>210.3766</v>
      </c>
    </row>
    <row r="16993" spans="1:2" x14ac:dyDescent="0.25">
      <c r="A16993">
        <v>0.35395412500000001</v>
      </c>
      <c r="B16993">
        <v>210.32570000000001</v>
      </c>
    </row>
    <row r="16994" spans="1:2" x14ac:dyDescent="0.25">
      <c r="A16994">
        <v>0.35397499999999998</v>
      </c>
      <c r="B16994">
        <v>210.2757</v>
      </c>
    </row>
    <row r="16995" spans="1:2" x14ac:dyDescent="0.25">
      <c r="A16995">
        <v>0.35399162499999998</v>
      </c>
      <c r="B16995">
        <v>210.22479999999999</v>
      </c>
    </row>
    <row r="16996" spans="1:2" x14ac:dyDescent="0.25">
      <c r="A16996">
        <v>0.35401250000000001</v>
      </c>
      <c r="B16996">
        <v>210.17310000000001</v>
      </c>
    </row>
    <row r="16997" spans="1:2" x14ac:dyDescent="0.25">
      <c r="A16997">
        <v>0.3540375</v>
      </c>
      <c r="B16997">
        <v>210.12860000000001</v>
      </c>
    </row>
    <row r="16998" spans="1:2" x14ac:dyDescent="0.25">
      <c r="A16998">
        <v>0.35405837499999998</v>
      </c>
      <c r="B16998">
        <v>210.08969999999999</v>
      </c>
    </row>
    <row r="16999" spans="1:2" x14ac:dyDescent="0.25">
      <c r="A16999">
        <v>0.35407912499999999</v>
      </c>
      <c r="B16999">
        <v>210.0444</v>
      </c>
    </row>
    <row r="17000" spans="1:2" x14ac:dyDescent="0.25">
      <c r="A17000">
        <v>0.35410000000000003</v>
      </c>
      <c r="B17000">
        <v>209.99510000000001</v>
      </c>
    </row>
    <row r="17001" spans="1:2" x14ac:dyDescent="0.25">
      <c r="A17001">
        <v>0.354120875</v>
      </c>
      <c r="B17001">
        <v>209.9522</v>
      </c>
    </row>
    <row r="17002" spans="1:2" x14ac:dyDescent="0.25">
      <c r="A17002">
        <v>0.35414162500000002</v>
      </c>
      <c r="B17002">
        <v>209.9196</v>
      </c>
    </row>
    <row r="17003" spans="1:2" x14ac:dyDescent="0.25">
      <c r="A17003">
        <v>0.35416249999999999</v>
      </c>
      <c r="B17003">
        <v>209.8854</v>
      </c>
    </row>
    <row r="17004" spans="1:2" x14ac:dyDescent="0.25">
      <c r="A17004">
        <v>0.35418337500000002</v>
      </c>
      <c r="B17004">
        <v>209.8441</v>
      </c>
    </row>
    <row r="17005" spans="1:2" x14ac:dyDescent="0.25">
      <c r="A17005">
        <v>0.35420837500000002</v>
      </c>
      <c r="B17005">
        <v>209.79640000000001</v>
      </c>
    </row>
    <row r="17006" spans="1:2" x14ac:dyDescent="0.25">
      <c r="A17006">
        <v>0.35422912499999998</v>
      </c>
      <c r="B17006">
        <v>209.75030000000001</v>
      </c>
    </row>
    <row r="17007" spans="1:2" x14ac:dyDescent="0.25">
      <c r="A17007">
        <v>0.35425000000000001</v>
      </c>
      <c r="B17007">
        <v>209.7114</v>
      </c>
    </row>
    <row r="17008" spans="1:2" x14ac:dyDescent="0.25">
      <c r="A17008">
        <v>0.35427087499999999</v>
      </c>
      <c r="B17008">
        <v>209.6772</v>
      </c>
    </row>
    <row r="17009" spans="1:2" x14ac:dyDescent="0.25">
      <c r="A17009">
        <v>0.354291625</v>
      </c>
      <c r="B17009">
        <v>209.63829999999999</v>
      </c>
    </row>
    <row r="17010" spans="1:2" x14ac:dyDescent="0.25">
      <c r="A17010">
        <v>0.35431249999999997</v>
      </c>
      <c r="B17010">
        <v>209.59299999999999</v>
      </c>
    </row>
    <row r="17011" spans="1:2" x14ac:dyDescent="0.25">
      <c r="A17011">
        <v>0.35432912500000002</v>
      </c>
      <c r="B17011">
        <v>209.54849999999999</v>
      </c>
    </row>
    <row r="17012" spans="1:2" x14ac:dyDescent="0.25">
      <c r="A17012">
        <v>0.35435</v>
      </c>
      <c r="B17012">
        <v>209.50710000000001</v>
      </c>
    </row>
    <row r="17013" spans="1:2" x14ac:dyDescent="0.25">
      <c r="A17013">
        <v>0.35437087499999997</v>
      </c>
      <c r="B17013">
        <v>209.47300000000001</v>
      </c>
    </row>
    <row r="17014" spans="1:2" x14ac:dyDescent="0.25">
      <c r="A17014">
        <v>0.35439162499999999</v>
      </c>
      <c r="B17014">
        <v>209.43879999999999</v>
      </c>
    </row>
    <row r="17015" spans="1:2" x14ac:dyDescent="0.25">
      <c r="A17015">
        <v>0.35441662499999999</v>
      </c>
      <c r="B17015">
        <v>209.39670000000001</v>
      </c>
    </row>
    <row r="17016" spans="1:2" x14ac:dyDescent="0.25">
      <c r="A17016">
        <v>0.35443337499999999</v>
      </c>
      <c r="B17016">
        <v>209.3426</v>
      </c>
    </row>
    <row r="17017" spans="1:2" x14ac:dyDescent="0.25">
      <c r="A17017">
        <v>0.35445412500000001</v>
      </c>
      <c r="B17017">
        <v>209.2894</v>
      </c>
    </row>
    <row r="17018" spans="1:2" x14ac:dyDescent="0.25">
      <c r="A17018">
        <v>0.35447087500000002</v>
      </c>
      <c r="B17018">
        <v>209.2457</v>
      </c>
    </row>
    <row r="17019" spans="1:2" x14ac:dyDescent="0.25">
      <c r="A17019">
        <v>0.35449587500000002</v>
      </c>
      <c r="B17019">
        <v>209.20670000000001</v>
      </c>
    </row>
    <row r="17020" spans="1:2" x14ac:dyDescent="0.25">
      <c r="A17020">
        <v>0.35452087500000001</v>
      </c>
      <c r="B17020">
        <v>209.1662</v>
      </c>
    </row>
    <row r="17021" spans="1:2" x14ac:dyDescent="0.25">
      <c r="A17021">
        <v>0.35454162500000003</v>
      </c>
      <c r="B17021">
        <v>209.1249</v>
      </c>
    </row>
    <row r="17022" spans="1:2" x14ac:dyDescent="0.25">
      <c r="A17022">
        <v>0.35455837499999998</v>
      </c>
      <c r="B17022">
        <v>209.08510000000001</v>
      </c>
    </row>
    <row r="17023" spans="1:2" x14ac:dyDescent="0.25">
      <c r="A17023">
        <v>0.354579125</v>
      </c>
      <c r="B17023">
        <v>209.0446</v>
      </c>
    </row>
    <row r="17024" spans="1:2" x14ac:dyDescent="0.25">
      <c r="A17024">
        <v>0.35460412499999999</v>
      </c>
      <c r="B17024">
        <v>209.00810000000001</v>
      </c>
    </row>
    <row r="17025" spans="1:2" x14ac:dyDescent="0.25">
      <c r="A17025">
        <v>0.354620875</v>
      </c>
      <c r="B17025">
        <v>208.97550000000001</v>
      </c>
    </row>
    <row r="17026" spans="1:2" x14ac:dyDescent="0.25">
      <c r="A17026">
        <v>0.35464162500000002</v>
      </c>
      <c r="B17026">
        <v>208.94049999999999</v>
      </c>
    </row>
    <row r="17027" spans="1:2" x14ac:dyDescent="0.25">
      <c r="A17027">
        <v>0.35466249999999999</v>
      </c>
      <c r="B17027">
        <v>208.89519999999999</v>
      </c>
    </row>
    <row r="17028" spans="1:2" x14ac:dyDescent="0.25">
      <c r="A17028">
        <v>0.35468337500000002</v>
      </c>
      <c r="B17028">
        <v>208.84909999999999</v>
      </c>
    </row>
    <row r="17029" spans="1:2" x14ac:dyDescent="0.25">
      <c r="A17029">
        <v>0.35470412499999998</v>
      </c>
      <c r="B17029">
        <v>208.80860000000001</v>
      </c>
    </row>
    <row r="17030" spans="1:2" x14ac:dyDescent="0.25">
      <c r="A17030">
        <v>0.35472500000000001</v>
      </c>
      <c r="B17030">
        <v>208.7696</v>
      </c>
    </row>
    <row r="17031" spans="1:2" x14ac:dyDescent="0.25">
      <c r="A17031">
        <v>0.35474587499999999</v>
      </c>
      <c r="B17031">
        <v>208.72749999999999</v>
      </c>
    </row>
    <row r="17032" spans="1:2" x14ac:dyDescent="0.25">
      <c r="A17032">
        <v>0.354766625</v>
      </c>
      <c r="B17032">
        <v>208.68219999999999</v>
      </c>
    </row>
    <row r="17033" spans="1:2" x14ac:dyDescent="0.25">
      <c r="A17033">
        <v>0.35478749999999998</v>
      </c>
      <c r="B17033">
        <v>208.6377</v>
      </c>
    </row>
    <row r="17034" spans="1:2" x14ac:dyDescent="0.25">
      <c r="A17034">
        <v>0.35480837500000001</v>
      </c>
      <c r="B17034">
        <v>208.59880000000001</v>
      </c>
    </row>
    <row r="17035" spans="1:2" x14ac:dyDescent="0.25">
      <c r="A17035">
        <v>0.35482912500000002</v>
      </c>
      <c r="B17035">
        <v>208.56540000000001</v>
      </c>
    </row>
    <row r="17036" spans="1:2" x14ac:dyDescent="0.25">
      <c r="A17036">
        <v>0.35485412500000002</v>
      </c>
      <c r="B17036">
        <v>208.53039999999999</v>
      </c>
    </row>
    <row r="17037" spans="1:2" x14ac:dyDescent="0.25">
      <c r="A17037">
        <v>0.35487087499999997</v>
      </c>
      <c r="B17037">
        <v>208.48429999999999</v>
      </c>
    </row>
    <row r="17038" spans="1:2" x14ac:dyDescent="0.25">
      <c r="A17038">
        <v>0.35489162499999999</v>
      </c>
      <c r="B17038">
        <v>208.4359</v>
      </c>
    </row>
    <row r="17039" spans="1:2" x14ac:dyDescent="0.25">
      <c r="A17039">
        <v>0.35491250000000002</v>
      </c>
      <c r="B17039">
        <v>208.40010000000001</v>
      </c>
    </row>
    <row r="17040" spans="1:2" x14ac:dyDescent="0.25">
      <c r="A17040">
        <v>0.354933375</v>
      </c>
      <c r="B17040">
        <v>208.37389999999999</v>
      </c>
    </row>
    <row r="17041" spans="1:2" x14ac:dyDescent="0.25">
      <c r="A17041">
        <v>0.35495412500000001</v>
      </c>
      <c r="B17041">
        <v>208.3381</v>
      </c>
    </row>
    <row r="17042" spans="1:2" x14ac:dyDescent="0.25">
      <c r="A17042">
        <v>0.35497499999999998</v>
      </c>
      <c r="B17042">
        <v>208.28720000000001</v>
      </c>
    </row>
    <row r="17043" spans="1:2" x14ac:dyDescent="0.25">
      <c r="A17043">
        <v>0.35499587500000002</v>
      </c>
      <c r="B17043">
        <v>208.23079999999999</v>
      </c>
    </row>
    <row r="17044" spans="1:2" x14ac:dyDescent="0.25">
      <c r="A17044">
        <v>0.35502087500000001</v>
      </c>
      <c r="B17044">
        <v>208.17760000000001</v>
      </c>
    </row>
    <row r="17045" spans="1:2" x14ac:dyDescent="0.25">
      <c r="A17045">
        <v>0.35503750000000001</v>
      </c>
      <c r="B17045">
        <v>208.13229999999999</v>
      </c>
    </row>
    <row r="17046" spans="1:2" x14ac:dyDescent="0.25">
      <c r="A17046">
        <v>0.3550625</v>
      </c>
      <c r="B17046">
        <v>208.0909</v>
      </c>
    </row>
    <row r="17047" spans="1:2" x14ac:dyDescent="0.25">
      <c r="A17047">
        <v>0.355079125</v>
      </c>
      <c r="B17047">
        <v>208.05119999999999</v>
      </c>
    </row>
    <row r="17048" spans="1:2" x14ac:dyDescent="0.25">
      <c r="A17048">
        <v>0.35509587500000001</v>
      </c>
      <c r="B17048">
        <v>208.0059</v>
      </c>
    </row>
    <row r="17049" spans="1:2" x14ac:dyDescent="0.25">
      <c r="A17049">
        <v>0.35511662500000002</v>
      </c>
      <c r="B17049">
        <v>207.95740000000001</v>
      </c>
    </row>
    <row r="17050" spans="1:2" x14ac:dyDescent="0.25">
      <c r="A17050">
        <v>0.35513749999999999</v>
      </c>
      <c r="B17050">
        <v>207.9074</v>
      </c>
    </row>
    <row r="17051" spans="1:2" x14ac:dyDescent="0.25">
      <c r="A17051">
        <v>0.35516249999999999</v>
      </c>
      <c r="B17051">
        <v>207.85650000000001</v>
      </c>
    </row>
    <row r="17052" spans="1:2" x14ac:dyDescent="0.25">
      <c r="A17052">
        <v>0.35518337500000002</v>
      </c>
      <c r="B17052">
        <v>207.80170000000001</v>
      </c>
    </row>
    <row r="17053" spans="1:2" x14ac:dyDescent="0.25">
      <c r="A17053">
        <v>0.35520412499999998</v>
      </c>
      <c r="B17053">
        <v>207.74600000000001</v>
      </c>
    </row>
    <row r="17054" spans="1:2" x14ac:dyDescent="0.25">
      <c r="A17054">
        <v>0.35522912499999998</v>
      </c>
      <c r="B17054">
        <v>207.6936</v>
      </c>
    </row>
    <row r="17055" spans="1:2" x14ac:dyDescent="0.25">
      <c r="A17055">
        <v>0.35525000000000001</v>
      </c>
      <c r="B17055">
        <v>207.6499</v>
      </c>
    </row>
    <row r="17056" spans="1:2" x14ac:dyDescent="0.25">
      <c r="A17056">
        <v>0.35527087499999999</v>
      </c>
      <c r="B17056">
        <v>207.61170000000001</v>
      </c>
    </row>
    <row r="17057" spans="1:2" x14ac:dyDescent="0.25">
      <c r="A17057">
        <v>0.35528749999999998</v>
      </c>
      <c r="B17057">
        <v>207.58150000000001</v>
      </c>
    </row>
    <row r="17058" spans="1:2" x14ac:dyDescent="0.25">
      <c r="A17058">
        <v>0.35530837500000001</v>
      </c>
      <c r="B17058">
        <v>207.5489</v>
      </c>
    </row>
    <row r="17059" spans="1:2" x14ac:dyDescent="0.25">
      <c r="A17059">
        <v>0.355325</v>
      </c>
      <c r="B17059">
        <v>207.506</v>
      </c>
    </row>
    <row r="17060" spans="1:2" x14ac:dyDescent="0.25">
      <c r="A17060">
        <v>0.35535</v>
      </c>
      <c r="B17060">
        <v>207.4528</v>
      </c>
    </row>
    <row r="17061" spans="1:2" x14ac:dyDescent="0.25">
      <c r="A17061">
        <v>0.35537087499999997</v>
      </c>
      <c r="B17061">
        <v>207.39949999999999</v>
      </c>
    </row>
    <row r="17062" spans="1:2" x14ac:dyDescent="0.25">
      <c r="A17062">
        <v>0.35538750000000002</v>
      </c>
      <c r="B17062">
        <v>207.3518</v>
      </c>
    </row>
    <row r="17063" spans="1:2" x14ac:dyDescent="0.25">
      <c r="A17063">
        <v>0.355408375</v>
      </c>
      <c r="B17063">
        <v>207.3058</v>
      </c>
    </row>
    <row r="17064" spans="1:2" x14ac:dyDescent="0.25">
      <c r="A17064">
        <v>0.35542912500000001</v>
      </c>
      <c r="B17064">
        <v>207.25970000000001</v>
      </c>
    </row>
    <row r="17065" spans="1:2" x14ac:dyDescent="0.25">
      <c r="A17065">
        <v>0.35544999999999999</v>
      </c>
      <c r="B17065">
        <v>207.21039999999999</v>
      </c>
    </row>
    <row r="17066" spans="1:2" x14ac:dyDescent="0.25">
      <c r="A17066">
        <v>0.35547087500000002</v>
      </c>
      <c r="B17066">
        <v>207.1619</v>
      </c>
    </row>
    <row r="17067" spans="1:2" x14ac:dyDescent="0.25">
      <c r="A17067">
        <v>0.35549162499999998</v>
      </c>
      <c r="B17067">
        <v>207.11500000000001</v>
      </c>
    </row>
    <row r="17068" spans="1:2" x14ac:dyDescent="0.25">
      <c r="A17068">
        <v>0.35551250000000001</v>
      </c>
      <c r="B17068">
        <v>207.06970000000001</v>
      </c>
    </row>
    <row r="17069" spans="1:2" x14ac:dyDescent="0.25">
      <c r="A17069">
        <v>0.35553337499999998</v>
      </c>
      <c r="B17069">
        <v>207.02600000000001</v>
      </c>
    </row>
    <row r="17070" spans="1:2" x14ac:dyDescent="0.25">
      <c r="A17070">
        <v>0.355554125</v>
      </c>
      <c r="B17070">
        <v>206.97749999999999</v>
      </c>
    </row>
    <row r="17071" spans="1:2" x14ac:dyDescent="0.25">
      <c r="A17071">
        <v>0.355579125</v>
      </c>
      <c r="B17071">
        <v>206.92590000000001</v>
      </c>
    </row>
    <row r="17072" spans="1:2" x14ac:dyDescent="0.25">
      <c r="A17072">
        <v>0.35559587500000001</v>
      </c>
      <c r="B17072">
        <v>206.87739999999999</v>
      </c>
    </row>
    <row r="17073" spans="1:2" x14ac:dyDescent="0.25">
      <c r="A17073">
        <v>0.35561662500000002</v>
      </c>
      <c r="B17073">
        <v>206.83369999999999</v>
      </c>
    </row>
    <row r="17074" spans="1:2" x14ac:dyDescent="0.25">
      <c r="A17074">
        <v>0.35564162500000002</v>
      </c>
      <c r="B17074">
        <v>206.79079999999999</v>
      </c>
    </row>
    <row r="17075" spans="1:2" x14ac:dyDescent="0.25">
      <c r="A17075">
        <v>0.35566249999999999</v>
      </c>
      <c r="B17075">
        <v>206.74860000000001</v>
      </c>
    </row>
    <row r="17076" spans="1:2" x14ac:dyDescent="0.25">
      <c r="A17076">
        <v>0.35568337500000002</v>
      </c>
      <c r="B17076">
        <v>206.70490000000001</v>
      </c>
    </row>
    <row r="17077" spans="1:2" x14ac:dyDescent="0.25">
      <c r="A17077">
        <v>0.35570412499999998</v>
      </c>
      <c r="B17077">
        <v>206.66120000000001</v>
      </c>
    </row>
    <row r="17078" spans="1:2" x14ac:dyDescent="0.25">
      <c r="A17078">
        <v>0.35572500000000001</v>
      </c>
      <c r="B17078">
        <v>206.6183</v>
      </c>
    </row>
    <row r="17079" spans="1:2" x14ac:dyDescent="0.25">
      <c r="A17079">
        <v>0.35574162500000001</v>
      </c>
      <c r="B17079">
        <v>206.5746</v>
      </c>
    </row>
    <row r="17080" spans="1:2" x14ac:dyDescent="0.25">
      <c r="A17080">
        <v>0.35576249999999998</v>
      </c>
      <c r="B17080">
        <v>206.52690000000001</v>
      </c>
    </row>
    <row r="17081" spans="1:2" x14ac:dyDescent="0.25">
      <c r="A17081">
        <v>0.35578749999999998</v>
      </c>
      <c r="B17081">
        <v>206.48</v>
      </c>
    </row>
    <row r="17082" spans="1:2" x14ac:dyDescent="0.25">
      <c r="A17082">
        <v>0.35580837500000001</v>
      </c>
      <c r="B17082">
        <v>206.43</v>
      </c>
    </row>
    <row r="17083" spans="1:2" x14ac:dyDescent="0.25">
      <c r="A17083">
        <v>0.35582912500000002</v>
      </c>
      <c r="B17083">
        <v>206.3751</v>
      </c>
    </row>
    <row r="17084" spans="1:2" x14ac:dyDescent="0.25">
      <c r="A17084">
        <v>0.35585</v>
      </c>
      <c r="B17084">
        <v>206.31950000000001</v>
      </c>
    </row>
    <row r="17085" spans="1:2" x14ac:dyDescent="0.25">
      <c r="A17085">
        <v>0.35586662499999999</v>
      </c>
      <c r="B17085">
        <v>206.27019999999999</v>
      </c>
    </row>
    <row r="17086" spans="1:2" x14ac:dyDescent="0.25">
      <c r="A17086">
        <v>0.35588750000000002</v>
      </c>
      <c r="B17086">
        <v>206.22810000000001</v>
      </c>
    </row>
    <row r="17087" spans="1:2" x14ac:dyDescent="0.25">
      <c r="A17087">
        <v>0.355908375</v>
      </c>
      <c r="B17087">
        <v>206.19</v>
      </c>
    </row>
    <row r="17088" spans="1:2" x14ac:dyDescent="0.25">
      <c r="A17088">
        <v>0.355933375</v>
      </c>
      <c r="B17088">
        <v>206.1542</v>
      </c>
    </row>
    <row r="17089" spans="1:2" x14ac:dyDescent="0.25">
      <c r="A17089">
        <v>0.35595412500000001</v>
      </c>
      <c r="B17089">
        <v>206.11369999999999</v>
      </c>
    </row>
    <row r="17090" spans="1:2" x14ac:dyDescent="0.25">
      <c r="A17090">
        <v>0.35597499999999999</v>
      </c>
      <c r="B17090">
        <v>206.06989999999999</v>
      </c>
    </row>
    <row r="17091" spans="1:2" x14ac:dyDescent="0.25">
      <c r="A17091">
        <v>0.35599587500000002</v>
      </c>
      <c r="B17091">
        <v>206.02379999999999</v>
      </c>
    </row>
    <row r="17092" spans="1:2" x14ac:dyDescent="0.25">
      <c r="A17092">
        <v>0.35601662499999998</v>
      </c>
      <c r="B17092">
        <v>205.9778</v>
      </c>
    </row>
    <row r="17093" spans="1:2" x14ac:dyDescent="0.25">
      <c r="A17093">
        <v>0.35603750000000001</v>
      </c>
      <c r="B17093">
        <v>205.9341</v>
      </c>
    </row>
    <row r="17094" spans="1:2" x14ac:dyDescent="0.25">
      <c r="A17094">
        <v>0.35605837499999998</v>
      </c>
      <c r="B17094">
        <v>205.89109999999999</v>
      </c>
    </row>
    <row r="17095" spans="1:2" x14ac:dyDescent="0.25">
      <c r="A17095">
        <v>0.35608337499999998</v>
      </c>
      <c r="B17095">
        <v>205.84979999999999</v>
      </c>
    </row>
    <row r="17096" spans="1:2" x14ac:dyDescent="0.25">
      <c r="A17096">
        <v>0.35610000000000003</v>
      </c>
      <c r="B17096">
        <v>205.80690000000001</v>
      </c>
    </row>
    <row r="17097" spans="1:2" x14ac:dyDescent="0.25">
      <c r="A17097">
        <v>0.356120875</v>
      </c>
      <c r="B17097">
        <v>205.76079999999999</v>
      </c>
    </row>
    <row r="17098" spans="1:2" x14ac:dyDescent="0.25">
      <c r="A17098">
        <v>0.35614162500000002</v>
      </c>
      <c r="B17098">
        <v>205.71629999999999</v>
      </c>
    </row>
    <row r="17099" spans="1:2" x14ac:dyDescent="0.25">
      <c r="A17099">
        <v>0.35616249999999999</v>
      </c>
      <c r="B17099">
        <v>205.67339999999999</v>
      </c>
    </row>
    <row r="17100" spans="1:2" x14ac:dyDescent="0.25">
      <c r="A17100">
        <v>0.35618337500000002</v>
      </c>
      <c r="B17100">
        <v>205.6336</v>
      </c>
    </row>
    <row r="17101" spans="1:2" x14ac:dyDescent="0.25">
      <c r="A17101">
        <v>0.35620412499999998</v>
      </c>
      <c r="B17101">
        <v>205.5915</v>
      </c>
    </row>
    <row r="17102" spans="1:2" x14ac:dyDescent="0.25">
      <c r="A17102">
        <v>0.35622500000000001</v>
      </c>
      <c r="B17102">
        <v>205.54230000000001</v>
      </c>
    </row>
    <row r="17103" spans="1:2" x14ac:dyDescent="0.25">
      <c r="A17103">
        <v>0.35625000000000001</v>
      </c>
      <c r="B17103">
        <v>205.48740000000001</v>
      </c>
    </row>
    <row r="17104" spans="1:2" x14ac:dyDescent="0.25">
      <c r="A17104">
        <v>0.35627087499999999</v>
      </c>
      <c r="B17104">
        <v>205.43260000000001</v>
      </c>
    </row>
    <row r="17105" spans="1:2" x14ac:dyDescent="0.25">
      <c r="A17105">
        <v>0.35628749999999998</v>
      </c>
      <c r="B17105">
        <v>205.38489999999999</v>
      </c>
    </row>
    <row r="17106" spans="1:2" x14ac:dyDescent="0.25">
      <c r="A17106">
        <v>0.35630837500000001</v>
      </c>
      <c r="B17106">
        <v>205.34360000000001</v>
      </c>
    </row>
    <row r="17107" spans="1:2" x14ac:dyDescent="0.25">
      <c r="A17107">
        <v>0.35632912500000002</v>
      </c>
      <c r="B17107">
        <v>205.30459999999999</v>
      </c>
    </row>
    <row r="17108" spans="1:2" x14ac:dyDescent="0.25">
      <c r="A17108">
        <v>0.35635</v>
      </c>
      <c r="B17108">
        <v>205.26009999999999</v>
      </c>
    </row>
    <row r="17109" spans="1:2" x14ac:dyDescent="0.25">
      <c r="A17109">
        <v>0.35637087499999998</v>
      </c>
      <c r="B17109">
        <v>205.21010000000001</v>
      </c>
    </row>
    <row r="17110" spans="1:2" x14ac:dyDescent="0.25">
      <c r="A17110">
        <v>0.35639162499999999</v>
      </c>
      <c r="B17110">
        <v>205.16</v>
      </c>
    </row>
    <row r="17111" spans="1:2" x14ac:dyDescent="0.25">
      <c r="A17111">
        <v>0.35641250000000002</v>
      </c>
      <c r="B17111">
        <v>205.1131</v>
      </c>
    </row>
    <row r="17112" spans="1:2" x14ac:dyDescent="0.25">
      <c r="A17112">
        <v>0.356433375</v>
      </c>
      <c r="B17112">
        <v>205.06299999999999</v>
      </c>
    </row>
    <row r="17113" spans="1:2" x14ac:dyDescent="0.25">
      <c r="A17113">
        <v>0.35645412500000001</v>
      </c>
      <c r="B17113">
        <v>205.00659999999999</v>
      </c>
    </row>
    <row r="17114" spans="1:2" x14ac:dyDescent="0.25">
      <c r="A17114">
        <v>0.35647499999999999</v>
      </c>
      <c r="B17114">
        <v>204.95339999999999</v>
      </c>
    </row>
    <row r="17115" spans="1:2" x14ac:dyDescent="0.25">
      <c r="A17115">
        <v>0.35649587500000002</v>
      </c>
      <c r="B17115">
        <v>204.9049</v>
      </c>
    </row>
    <row r="17116" spans="1:2" x14ac:dyDescent="0.25">
      <c r="A17116">
        <v>0.35651662499999998</v>
      </c>
      <c r="B17116">
        <v>204.86429999999999</v>
      </c>
    </row>
    <row r="17117" spans="1:2" x14ac:dyDescent="0.25">
      <c r="A17117">
        <v>0.35653750000000001</v>
      </c>
      <c r="B17117">
        <v>204.827</v>
      </c>
    </row>
    <row r="17118" spans="1:2" x14ac:dyDescent="0.25">
      <c r="A17118">
        <v>0.35655837499999998</v>
      </c>
      <c r="B17118">
        <v>204.78880000000001</v>
      </c>
    </row>
    <row r="17119" spans="1:2" x14ac:dyDescent="0.25">
      <c r="A17119">
        <v>0.356579125</v>
      </c>
      <c r="B17119">
        <v>204.74510000000001</v>
      </c>
    </row>
    <row r="17120" spans="1:2" x14ac:dyDescent="0.25">
      <c r="A17120">
        <v>0.35659999999999997</v>
      </c>
      <c r="B17120">
        <v>204.703</v>
      </c>
    </row>
    <row r="17121" spans="1:2" x14ac:dyDescent="0.25">
      <c r="A17121">
        <v>0.356620875</v>
      </c>
      <c r="B17121">
        <v>204.6601</v>
      </c>
    </row>
    <row r="17122" spans="1:2" x14ac:dyDescent="0.25">
      <c r="A17122">
        <v>0.35664162500000002</v>
      </c>
      <c r="B17122">
        <v>204.61320000000001</v>
      </c>
    </row>
    <row r="17123" spans="1:2" x14ac:dyDescent="0.25">
      <c r="A17123">
        <v>0.35666249999999999</v>
      </c>
      <c r="B17123">
        <v>204.55680000000001</v>
      </c>
    </row>
    <row r="17124" spans="1:2" x14ac:dyDescent="0.25">
      <c r="A17124">
        <v>0.35668337500000002</v>
      </c>
      <c r="B17124">
        <v>204.49879999999999</v>
      </c>
    </row>
    <row r="17125" spans="1:2" x14ac:dyDescent="0.25">
      <c r="A17125">
        <v>0.35670412499999998</v>
      </c>
      <c r="B17125">
        <v>204.45269999999999</v>
      </c>
    </row>
    <row r="17126" spans="1:2" x14ac:dyDescent="0.25">
      <c r="A17126">
        <v>0.35672087499999999</v>
      </c>
      <c r="B17126">
        <v>204.4145</v>
      </c>
    </row>
    <row r="17127" spans="1:2" x14ac:dyDescent="0.25">
      <c r="A17127">
        <v>0.35674162500000001</v>
      </c>
      <c r="B17127">
        <v>204.37960000000001</v>
      </c>
    </row>
    <row r="17128" spans="1:2" x14ac:dyDescent="0.25">
      <c r="A17128">
        <v>0.35676249999999998</v>
      </c>
      <c r="B17128">
        <v>204.3382</v>
      </c>
    </row>
    <row r="17129" spans="1:2" x14ac:dyDescent="0.25">
      <c r="A17129">
        <v>0.35678337500000001</v>
      </c>
      <c r="B17129">
        <v>204.28579999999999</v>
      </c>
    </row>
    <row r="17130" spans="1:2" x14ac:dyDescent="0.25">
      <c r="A17130">
        <v>0.35680412500000003</v>
      </c>
      <c r="B17130">
        <v>204.22380000000001</v>
      </c>
    </row>
    <row r="17131" spans="1:2" x14ac:dyDescent="0.25">
      <c r="A17131">
        <v>0.356825</v>
      </c>
      <c r="B17131">
        <v>204.1602</v>
      </c>
    </row>
    <row r="17132" spans="1:2" x14ac:dyDescent="0.25">
      <c r="A17132">
        <v>0.35685</v>
      </c>
      <c r="B17132">
        <v>204.1046</v>
      </c>
    </row>
    <row r="17133" spans="1:2" x14ac:dyDescent="0.25">
      <c r="A17133">
        <v>0.35687087499999998</v>
      </c>
      <c r="B17133">
        <v>204.05609999999999</v>
      </c>
    </row>
    <row r="17134" spans="1:2" x14ac:dyDescent="0.25">
      <c r="A17134">
        <v>0.35689162499999999</v>
      </c>
      <c r="B17134">
        <v>204.01240000000001</v>
      </c>
    </row>
    <row r="17135" spans="1:2" x14ac:dyDescent="0.25">
      <c r="A17135">
        <v>0.35691250000000002</v>
      </c>
      <c r="B17135">
        <v>203.97030000000001</v>
      </c>
    </row>
    <row r="17136" spans="1:2" x14ac:dyDescent="0.25">
      <c r="A17136">
        <v>0.356933375</v>
      </c>
      <c r="B17136">
        <v>203.9281</v>
      </c>
    </row>
    <row r="17137" spans="1:2" x14ac:dyDescent="0.25">
      <c r="A17137">
        <v>0.35695412500000001</v>
      </c>
      <c r="B17137">
        <v>203.88210000000001</v>
      </c>
    </row>
    <row r="17138" spans="1:2" x14ac:dyDescent="0.25">
      <c r="A17138">
        <v>0.35697499999999999</v>
      </c>
      <c r="B17138">
        <v>203.83680000000001</v>
      </c>
    </row>
    <row r="17139" spans="1:2" x14ac:dyDescent="0.25">
      <c r="A17139">
        <v>0.35699162499999998</v>
      </c>
      <c r="B17139">
        <v>203.79230000000001</v>
      </c>
    </row>
    <row r="17140" spans="1:2" x14ac:dyDescent="0.25">
      <c r="A17140">
        <v>0.35701662499999998</v>
      </c>
      <c r="B17140">
        <v>203.74299999999999</v>
      </c>
    </row>
    <row r="17141" spans="1:2" x14ac:dyDescent="0.25">
      <c r="A17141">
        <v>0.35703337499999999</v>
      </c>
      <c r="B17141">
        <v>203.68809999999999</v>
      </c>
    </row>
    <row r="17142" spans="1:2" x14ac:dyDescent="0.25">
      <c r="A17142">
        <v>0.357054125</v>
      </c>
      <c r="B17142">
        <v>203.63249999999999</v>
      </c>
    </row>
    <row r="17143" spans="1:2" x14ac:dyDescent="0.25">
      <c r="A17143">
        <v>0.35707499999999998</v>
      </c>
      <c r="B17143">
        <v>203.57929999999999</v>
      </c>
    </row>
    <row r="17144" spans="1:2" x14ac:dyDescent="0.25">
      <c r="A17144">
        <v>0.35709587500000001</v>
      </c>
      <c r="B17144">
        <v>203.52760000000001</v>
      </c>
    </row>
    <row r="17145" spans="1:2" x14ac:dyDescent="0.25">
      <c r="A17145">
        <v>0.35711662500000002</v>
      </c>
      <c r="B17145">
        <v>203.47669999999999</v>
      </c>
    </row>
    <row r="17146" spans="1:2" x14ac:dyDescent="0.25">
      <c r="A17146">
        <v>0.35714162500000002</v>
      </c>
      <c r="B17146">
        <v>203.42830000000001</v>
      </c>
    </row>
    <row r="17147" spans="1:2" x14ac:dyDescent="0.25">
      <c r="A17147">
        <v>0.35716249999999999</v>
      </c>
      <c r="B17147">
        <v>203.38220000000001</v>
      </c>
    </row>
    <row r="17148" spans="1:2" x14ac:dyDescent="0.25">
      <c r="A17148">
        <v>0.35717912499999999</v>
      </c>
      <c r="B17148">
        <v>203.32810000000001</v>
      </c>
    </row>
    <row r="17149" spans="1:2" x14ac:dyDescent="0.25">
      <c r="A17149">
        <v>0.35720412499999998</v>
      </c>
      <c r="B17149">
        <v>203.27170000000001</v>
      </c>
    </row>
    <row r="17150" spans="1:2" x14ac:dyDescent="0.25">
      <c r="A17150">
        <v>0.35722500000000001</v>
      </c>
      <c r="B17150">
        <v>203.21449999999999</v>
      </c>
    </row>
    <row r="17151" spans="1:2" x14ac:dyDescent="0.25">
      <c r="A17151">
        <v>0.35724587499999999</v>
      </c>
      <c r="B17151">
        <v>203.15729999999999</v>
      </c>
    </row>
    <row r="17152" spans="1:2" x14ac:dyDescent="0.25">
      <c r="A17152">
        <v>0.357266625</v>
      </c>
      <c r="B17152">
        <v>203.0984</v>
      </c>
    </row>
    <row r="17153" spans="1:2" x14ac:dyDescent="0.25">
      <c r="A17153">
        <v>0.35728749999999998</v>
      </c>
      <c r="B17153">
        <v>203.0428</v>
      </c>
    </row>
    <row r="17154" spans="1:2" x14ac:dyDescent="0.25">
      <c r="A17154">
        <v>0.35730837500000001</v>
      </c>
      <c r="B17154">
        <v>202.9888</v>
      </c>
    </row>
    <row r="17155" spans="1:2" x14ac:dyDescent="0.25">
      <c r="A17155">
        <v>0.35732912500000003</v>
      </c>
      <c r="B17155">
        <v>202.93950000000001</v>
      </c>
    </row>
    <row r="17156" spans="1:2" x14ac:dyDescent="0.25">
      <c r="A17156">
        <v>0.35735</v>
      </c>
      <c r="B17156">
        <v>202.88939999999999</v>
      </c>
    </row>
    <row r="17157" spans="1:2" x14ac:dyDescent="0.25">
      <c r="A17157">
        <v>0.35737087499999998</v>
      </c>
      <c r="B17157">
        <v>202.83619999999999</v>
      </c>
    </row>
    <row r="17158" spans="1:2" x14ac:dyDescent="0.25">
      <c r="A17158">
        <v>0.35739162499999999</v>
      </c>
      <c r="B17158">
        <v>202.7766</v>
      </c>
    </row>
    <row r="17159" spans="1:2" x14ac:dyDescent="0.25">
      <c r="A17159">
        <v>0.35741662499999999</v>
      </c>
      <c r="B17159">
        <v>202.71940000000001</v>
      </c>
    </row>
    <row r="17160" spans="1:2" x14ac:dyDescent="0.25">
      <c r="A17160">
        <v>0.357433375</v>
      </c>
      <c r="B17160">
        <v>202.6669</v>
      </c>
    </row>
    <row r="17161" spans="1:2" x14ac:dyDescent="0.25">
      <c r="A17161">
        <v>0.35745412500000001</v>
      </c>
      <c r="B17161">
        <v>202.61369999999999</v>
      </c>
    </row>
    <row r="17162" spans="1:2" x14ac:dyDescent="0.25">
      <c r="A17162">
        <v>0.35747499999999999</v>
      </c>
      <c r="B17162">
        <v>202.55879999999999</v>
      </c>
    </row>
    <row r="17163" spans="1:2" x14ac:dyDescent="0.25">
      <c r="A17163">
        <v>0.35749999999999998</v>
      </c>
      <c r="B17163">
        <v>202.50239999999999</v>
      </c>
    </row>
    <row r="17164" spans="1:2" x14ac:dyDescent="0.25">
      <c r="A17164">
        <v>0.35752087500000002</v>
      </c>
      <c r="B17164">
        <v>202.4452</v>
      </c>
    </row>
    <row r="17165" spans="1:2" x14ac:dyDescent="0.25">
      <c r="A17165">
        <v>0.35753750000000001</v>
      </c>
      <c r="B17165">
        <v>202.3896</v>
      </c>
    </row>
    <row r="17166" spans="1:2" x14ac:dyDescent="0.25">
      <c r="A17166">
        <v>0.35755837499999998</v>
      </c>
      <c r="B17166">
        <v>202.3347</v>
      </c>
    </row>
    <row r="17167" spans="1:2" x14ac:dyDescent="0.25">
      <c r="A17167">
        <v>0.357579125</v>
      </c>
      <c r="B17167">
        <v>202.28389999999999</v>
      </c>
    </row>
    <row r="17168" spans="1:2" x14ac:dyDescent="0.25">
      <c r="A17168">
        <v>0.35760412499999999</v>
      </c>
      <c r="B17168">
        <v>202.2338</v>
      </c>
    </row>
    <row r="17169" spans="1:2" x14ac:dyDescent="0.25">
      <c r="A17169">
        <v>0.35762500000000003</v>
      </c>
      <c r="B17169">
        <v>202.18369999999999</v>
      </c>
    </row>
    <row r="17170" spans="1:2" x14ac:dyDescent="0.25">
      <c r="A17170">
        <v>0.357645875</v>
      </c>
      <c r="B17170">
        <v>202.13210000000001</v>
      </c>
    </row>
    <row r="17171" spans="1:2" x14ac:dyDescent="0.25">
      <c r="A17171">
        <v>0.35766662500000002</v>
      </c>
      <c r="B17171">
        <v>202.0796</v>
      </c>
    </row>
    <row r="17172" spans="1:2" x14ac:dyDescent="0.25">
      <c r="A17172">
        <v>0.35768749999999999</v>
      </c>
      <c r="B17172">
        <v>202.02719999999999</v>
      </c>
    </row>
    <row r="17173" spans="1:2" x14ac:dyDescent="0.25">
      <c r="A17173">
        <v>0.35770412499999998</v>
      </c>
      <c r="B17173">
        <v>201.97229999999999</v>
      </c>
    </row>
    <row r="17174" spans="1:2" x14ac:dyDescent="0.25">
      <c r="A17174">
        <v>0.35772500000000002</v>
      </c>
      <c r="B17174">
        <v>201.91749999999999</v>
      </c>
    </row>
    <row r="17175" spans="1:2" x14ac:dyDescent="0.25">
      <c r="A17175">
        <v>0.35774587499999999</v>
      </c>
      <c r="B17175">
        <v>201.86500000000001</v>
      </c>
    </row>
    <row r="17176" spans="1:2" x14ac:dyDescent="0.25">
      <c r="A17176">
        <v>0.357766625</v>
      </c>
      <c r="B17176">
        <v>201.8134</v>
      </c>
    </row>
    <row r="17177" spans="1:2" x14ac:dyDescent="0.25">
      <c r="A17177">
        <v>0.35778749999999998</v>
      </c>
      <c r="B17177">
        <v>201.7593</v>
      </c>
    </row>
    <row r="17178" spans="1:2" x14ac:dyDescent="0.25">
      <c r="A17178">
        <v>0.35780837500000001</v>
      </c>
      <c r="B17178">
        <v>201.7037</v>
      </c>
    </row>
    <row r="17179" spans="1:2" x14ac:dyDescent="0.25">
      <c r="A17179">
        <v>0.35782912500000003</v>
      </c>
      <c r="B17179">
        <v>201.6465</v>
      </c>
    </row>
    <row r="17180" spans="1:2" x14ac:dyDescent="0.25">
      <c r="A17180">
        <v>0.35784587499999998</v>
      </c>
      <c r="B17180">
        <v>201.58770000000001</v>
      </c>
    </row>
    <row r="17181" spans="1:2" x14ac:dyDescent="0.25">
      <c r="A17181">
        <v>0.35787087499999998</v>
      </c>
      <c r="B17181">
        <v>201.53200000000001</v>
      </c>
    </row>
    <row r="17182" spans="1:2" x14ac:dyDescent="0.25">
      <c r="A17182">
        <v>0.35788750000000003</v>
      </c>
      <c r="B17182">
        <v>201.4796</v>
      </c>
    </row>
    <row r="17183" spans="1:2" x14ac:dyDescent="0.25">
      <c r="A17183">
        <v>0.35791250000000002</v>
      </c>
      <c r="B17183">
        <v>201.42949999999999</v>
      </c>
    </row>
    <row r="17184" spans="1:2" x14ac:dyDescent="0.25">
      <c r="A17184">
        <v>0.357933375</v>
      </c>
      <c r="B17184">
        <v>201.37629999999999</v>
      </c>
    </row>
    <row r="17185" spans="1:2" x14ac:dyDescent="0.25">
      <c r="A17185">
        <v>0.357958375</v>
      </c>
      <c r="B17185">
        <v>201.3159</v>
      </c>
    </row>
    <row r="17186" spans="1:2" x14ac:dyDescent="0.25">
      <c r="A17186">
        <v>0.35797499999999999</v>
      </c>
      <c r="B17186">
        <v>201.25229999999999</v>
      </c>
    </row>
    <row r="17187" spans="1:2" x14ac:dyDescent="0.25">
      <c r="A17187">
        <v>0.35799999999999998</v>
      </c>
      <c r="B17187">
        <v>201.1943</v>
      </c>
    </row>
    <row r="17188" spans="1:2" x14ac:dyDescent="0.25">
      <c r="A17188">
        <v>0.35802087500000002</v>
      </c>
      <c r="B17188">
        <v>201.14500000000001</v>
      </c>
    </row>
    <row r="17189" spans="1:2" x14ac:dyDescent="0.25">
      <c r="A17189">
        <v>0.35804162499999997</v>
      </c>
      <c r="B17189">
        <v>201.1053</v>
      </c>
    </row>
    <row r="17190" spans="1:2" x14ac:dyDescent="0.25">
      <c r="A17190">
        <v>0.35806250000000001</v>
      </c>
      <c r="B17190">
        <v>201.06710000000001</v>
      </c>
    </row>
    <row r="17191" spans="1:2" x14ac:dyDescent="0.25">
      <c r="A17191">
        <v>0.358079125</v>
      </c>
      <c r="B17191">
        <v>201.02500000000001</v>
      </c>
    </row>
    <row r="17192" spans="1:2" x14ac:dyDescent="0.25">
      <c r="A17192">
        <v>0.358104125</v>
      </c>
      <c r="B17192">
        <v>200.97730000000001</v>
      </c>
    </row>
    <row r="17193" spans="1:2" x14ac:dyDescent="0.25">
      <c r="A17193">
        <v>0.35812087500000001</v>
      </c>
      <c r="B17193">
        <v>200.92490000000001</v>
      </c>
    </row>
    <row r="17194" spans="1:2" x14ac:dyDescent="0.25">
      <c r="A17194">
        <v>0.3581375</v>
      </c>
      <c r="B17194">
        <v>200.8708</v>
      </c>
    </row>
    <row r="17195" spans="1:2" x14ac:dyDescent="0.25">
      <c r="A17195">
        <v>0.35816249999999999</v>
      </c>
      <c r="B17195">
        <v>200.81360000000001</v>
      </c>
    </row>
    <row r="17196" spans="1:2" x14ac:dyDescent="0.25">
      <c r="A17196">
        <v>0.35818337500000003</v>
      </c>
      <c r="B17196">
        <v>200.75720000000001</v>
      </c>
    </row>
    <row r="17197" spans="1:2" x14ac:dyDescent="0.25">
      <c r="A17197">
        <v>0.35820000000000002</v>
      </c>
      <c r="B17197">
        <v>200.7039</v>
      </c>
    </row>
    <row r="17198" spans="1:2" x14ac:dyDescent="0.25">
      <c r="A17198">
        <v>0.35822087499999999</v>
      </c>
      <c r="B17198">
        <v>200.65309999999999</v>
      </c>
    </row>
    <row r="17199" spans="1:2" x14ac:dyDescent="0.25">
      <c r="A17199">
        <v>0.35824587499999999</v>
      </c>
      <c r="B17199">
        <v>200.60380000000001</v>
      </c>
    </row>
    <row r="17200" spans="1:2" x14ac:dyDescent="0.25">
      <c r="A17200">
        <v>0.35826662500000001</v>
      </c>
      <c r="B17200">
        <v>200.55529999999999</v>
      </c>
    </row>
    <row r="17201" spans="1:2" x14ac:dyDescent="0.25">
      <c r="A17201">
        <v>0.358291625</v>
      </c>
      <c r="B17201">
        <v>200.50210000000001</v>
      </c>
    </row>
    <row r="17202" spans="1:2" x14ac:dyDescent="0.25">
      <c r="A17202">
        <v>0.35831249999999998</v>
      </c>
      <c r="B17202">
        <v>200.44560000000001</v>
      </c>
    </row>
    <row r="17203" spans="1:2" x14ac:dyDescent="0.25">
      <c r="A17203">
        <v>0.35833337500000001</v>
      </c>
      <c r="B17203">
        <v>200.3964</v>
      </c>
    </row>
    <row r="17204" spans="1:2" x14ac:dyDescent="0.25">
      <c r="A17204">
        <v>0.35835412500000002</v>
      </c>
      <c r="B17204">
        <v>200.3527</v>
      </c>
    </row>
    <row r="17205" spans="1:2" x14ac:dyDescent="0.25">
      <c r="A17205">
        <v>0.358375</v>
      </c>
      <c r="B17205">
        <v>200.3082</v>
      </c>
    </row>
    <row r="17206" spans="1:2" x14ac:dyDescent="0.25">
      <c r="A17206">
        <v>0.35839162499999999</v>
      </c>
      <c r="B17206">
        <v>200.2621</v>
      </c>
    </row>
    <row r="17207" spans="1:2" x14ac:dyDescent="0.25">
      <c r="A17207">
        <v>0.35841250000000002</v>
      </c>
      <c r="B17207">
        <v>200.2176</v>
      </c>
    </row>
    <row r="17208" spans="1:2" x14ac:dyDescent="0.25">
      <c r="A17208">
        <v>0.358433375</v>
      </c>
      <c r="B17208">
        <v>200.1739</v>
      </c>
    </row>
    <row r="17209" spans="1:2" x14ac:dyDescent="0.25">
      <c r="A17209">
        <v>0.35845412500000001</v>
      </c>
      <c r="B17209">
        <v>200.12219999999999</v>
      </c>
    </row>
    <row r="17210" spans="1:2" x14ac:dyDescent="0.25">
      <c r="A17210">
        <v>0.35847499999999999</v>
      </c>
      <c r="B17210">
        <v>200.0626</v>
      </c>
    </row>
    <row r="17211" spans="1:2" x14ac:dyDescent="0.25">
      <c r="A17211">
        <v>0.35849587500000002</v>
      </c>
      <c r="B17211">
        <v>199.9974</v>
      </c>
    </row>
    <row r="17212" spans="1:2" x14ac:dyDescent="0.25">
      <c r="A17212">
        <v>0.35851250000000001</v>
      </c>
      <c r="B17212">
        <v>199.9307</v>
      </c>
    </row>
    <row r="17213" spans="1:2" x14ac:dyDescent="0.25">
      <c r="A17213">
        <v>0.35853750000000001</v>
      </c>
      <c r="B17213">
        <v>199.86789999999999</v>
      </c>
    </row>
    <row r="17214" spans="1:2" x14ac:dyDescent="0.25">
      <c r="A17214">
        <v>0.35855837499999998</v>
      </c>
      <c r="B17214">
        <v>199.81229999999999</v>
      </c>
    </row>
    <row r="17215" spans="1:2" x14ac:dyDescent="0.25">
      <c r="A17215">
        <v>0.358579125</v>
      </c>
      <c r="B17215">
        <v>199.75899999999999</v>
      </c>
    </row>
    <row r="17216" spans="1:2" x14ac:dyDescent="0.25">
      <c r="A17216">
        <v>0.35859999999999997</v>
      </c>
      <c r="B17216">
        <v>199.70419999999999</v>
      </c>
    </row>
    <row r="17217" spans="1:2" x14ac:dyDescent="0.25">
      <c r="A17217">
        <v>0.35862087500000001</v>
      </c>
      <c r="B17217">
        <v>199.65170000000001</v>
      </c>
    </row>
    <row r="17218" spans="1:2" x14ac:dyDescent="0.25">
      <c r="A17218">
        <v>0.35864162500000002</v>
      </c>
      <c r="B17218">
        <v>199.60560000000001</v>
      </c>
    </row>
    <row r="17219" spans="1:2" x14ac:dyDescent="0.25">
      <c r="A17219">
        <v>0.35866662500000002</v>
      </c>
      <c r="B17219">
        <v>199.56270000000001</v>
      </c>
    </row>
    <row r="17220" spans="1:2" x14ac:dyDescent="0.25">
      <c r="A17220">
        <v>0.35868749999999999</v>
      </c>
      <c r="B17220">
        <v>199.51660000000001</v>
      </c>
    </row>
    <row r="17221" spans="1:2" x14ac:dyDescent="0.25">
      <c r="A17221">
        <v>0.35870412499999998</v>
      </c>
      <c r="B17221">
        <v>199.46340000000001</v>
      </c>
    </row>
    <row r="17222" spans="1:2" x14ac:dyDescent="0.25">
      <c r="A17222">
        <v>0.35872500000000002</v>
      </c>
      <c r="B17222">
        <v>199.4085</v>
      </c>
    </row>
    <row r="17223" spans="1:2" x14ac:dyDescent="0.25">
      <c r="A17223">
        <v>0.35874587499999999</v>
      </c>
      <c r="B17223">
        <v>199.35849999999999</v>
      </c>
    </row>
    <row r="17224" spans="1:2" x14ac:dyDescent="0.25">
      <c r="A17224">
        <v>0.35876249999999998</v>
      </c>
      <c r="B17224">
        <v>199.31630000000001</v>
      </c>
    </row>
    <row r="17225" spans="1:2" x14ac:dyDescent="0.25">
      <c r="A17225">
        <v>0.35878749999999998</v>
      </c>
      <c r="B17225">
        <v>199.27500000000001</v>
      </c>
    </row>
    <row r="17226" spans="1:2" x14ac:dyDescent="0.25">
      <c r="A17226">
        <v>0.35880412499999997</v>
      </c>
      <c r="B17226">
        <v>199.2234</v>
      </c>
    </row>
    <row r="17227" spans="1:2" x14ac:dyDescent="0.25">
      <c r="A17227">
        <v>0.35882500000000001</v>
      </c>
      <c r="B17227">
        <v>199.16380000000001</v>
      </c>
    </row>
    <row r="17228" spans="1:2" x14ac:dyDescent="0.25">
      <c r="A17228">
        <v>0.35884587499999998</v>
      </c>
      <c r="B17228">
        <v>199.10339999999999</v>
      </c>
    </row>
    <row r="17229" spans="1:2" x14ac:dyDescent="0.25">
      <c r="A17229">
        <v>0.35886662499999999</v>
      </c>
      <c r="B17229">
        <v>199.04929999999999</v>
      </c>
    </row>
    <row r="17230" spans="1:2" x14ac:dyDescent="0.25">
      <c r="A17230">
        <v>0.35889162499999999</v>
      </c>
      <c r="B17230">
        <v>199.00319999999999</v>
      </c>
    </row>
    <row r="17231" spans="1:2" x14ac:dyDescent="0.25">
      <c r="A17231">
        <v>0.35891250000000002</v>
      </c>
      <c r="B17231">
        <v>198.95949999999999</v>
      </c>
    </row>
    <row r="17232" spans="1:2" x14ac:dyDescent="0.25">
      <c r="A17232">
        <v>0.358933375</v>
      </c>
      <c r="B17232">
        <v>198.9134</v>
      </c>
    </row>
    <row r="17233" spans="1:2" x14ac:dyDescent="0.25">
      <c r="A17233">
        <v>0.35895412500000001</v>
      </c>
      <c r="B17233">
        <v>198.8657</v>
      </c>
    </row>
    <row r="17234" spans="1:2" x14ac:dyDescent="0.25">
      <c r="A17234">
        <v>0.35897499999999999</v>
      </c>
      <c r="B17234">
        <v>198.8212</v>
      </c>
    </row>
    <row r="17235" spans="1:2" x14ac:dyDescent="0.25">
      <c r="A17235">
        <v>0.35899587500000002</v>
      </c>
      <c r="B17235">
        <v>198.7799</v>
      </c>
    </row>
    <row r="17236" spans="1:2" x14ac:dyDescent="0.25">
      <c r="A17236">
        <v>0.35901662499999998</v>
      </c>
      <c r="B17236">
        <v>198.74100000000001</v>
      </c>
    </row>
    <row r="17237" spans="1:2" x14ac:dyDescent="0.25">
      <c r="A17237">
        <v>0.35903750000000001</v>
      </c>
      <c r="B17237">
        <v>198.702</v>
      </c>
    </row>
    <row r="17238" spans="1:2" x14ac:dyDescent="0.25">
      <c r="A17238">
        <v>0.35905837499999999</v>
      </c>
      <c r="B17238">
        <v>198.66149999999999</v>
      </c>
    </row>
    <row r="17239" spans="1:2" x14ac:dyDescent="0.25">
      <c r="A17239">
        <v>0.35907499999999998</v>
      </c>
      <c r="B17239">
        <v>198.6217</v>
      </c>
    </row>
    <row r="17240" spans="1:2" x14ac:dyDescent="0.25">
      <c r="A17240">
        <v>0.35909587500000001</v>
      </c>
      <c r="B17240">
        <v>198.5812</v>
      </c>
    </row>
    <row r="17241" spans="1:2" x14ac:dyDescent="0.25">
      <c r="A17241">
        <v>0.35911662500000002</v>
      </c>
      <c r="B17241">
        <v>198.53909999999999</v>
      </c>
    </row>
    <row r="17242" spans="1:2" x14ac:dyDescent="0.25">
      <c r="A17242">
        <v>0.3591375</v>
      </c>
      <c r="B17242">
        <v>198.4914</v>
      </c>
    </row>
    <row r="17243" spans="1:2" x14ac:dyDescent="0.25">
      <c r="A17243">
        <v>0.35915837499999997</v>
      </c>
      <c r="B17243">
        <v>198.44130000000001</v>
      </c>
    </row>
    <row r="17244" spans="1:2" x14ac:dyDescent="0.25">
      <c r="A17244">
        <v>0.35918337500000003</v>
      </c>
      <c r="B17244">
        <v>198.38810000000001</v>
      </c>
    </row>
    <row r="17245" spans="1:2" x14ac:dyDescent="0.25">
      <c r="A17245">
        <v>0.35920412499999999</v>
      </c>
      <c r="B17245">
        <v>198.33330000000001</v>
      </c>
    </row>
    <row r="17246" spans="1:2" x14ac:dyDescent="0.25">
      <c r="A17246">
        <v>0.35922912499999998</v>
      </c>
      <c r="B17246">
        <v>198.2808</v>
      </c>
    </row>
    <row r="17247" spans="1:2" x14ac:dyDescent="0.25">
      <c r="A17247">
        <v>0.35925000000000001</v>
      </c>
      <c r="B17247">
        <v>198.2347</v>
      </c>
    </row>
    <row r="17248" spans="1:2" x14ac:dyDescent="0.25">
      <c r="A17248">
        <v>0.35926662500000001</v>
      </c>
      <c r="B17248">
        <v>198.19499999999999</v>
      </c>
    </row>
    <row r="17249" spans="1:2" x14ac:dyDescent="0.25">
      <c r="A17249">
        <v>0.35928749999999998</v>
      </c>
      <c r="B17249">
        <v>198.16079999999999</v>
      </c>
    </row>
    <row r="17250" spans="1:2" x14ac:dyDescent="0.25">
      <c r="A17250">
        <v>0.35930837500000001</v>
      </c>
      <c r="B17250">
        <v>198.13059999999999</v>
      </c>
    </row>
    <row r="17251" spans="1:2" x14ac:dyDescent="0.25">
      <c r="A17251">
        <v>0.35932912500000003</v>
      </c>
      <c r="B17251">
        <v>198.09639999999999</v>
      </c>
    </row>
    <row r="17252" spans="1:2" x14ac:dyDescent="0.25">
      <c r="A17252">
        <v>0.35935412500000002</v>
      </c>
      <c r="B17252">
        <v>198.05510000000001</v>
      </c>
    </row>
    <row r="17253" spans="1:2" x14ac:dyDescent="0.25">
      <c r="A17253">
        <v>0.35937087499999998</v>
      </c>
      <c r="B17253">
        <v>198.00980000000001</v>
      </c>
    </row>
    <row r="17254" spans="1:2" x14ac:dyDescent="0.25">
      <c r="A17254">
        <v>0.35938750000000003</v>
      </c>
      <c r="B17254">
        <v>197.96129999999999</v>
      </c>
    </row>
    <row r="17255" spans="1:2" x14ac:dyDescent="0.25">
      <c r="A17255">
        <v>0.35941250000000002</v>
      </c>
      <c r="B17255">
        <v>197.90889999999999</v>
      </c>
    </row>
    <row r="17256" spans="1:2" x14ac:dyDescent="0.25">
      <c r="A17256">
        <v>0.359433375</v>
      </c>
      <c r="B17256">
        <v>197.85560000000001</v>
      </c>
    </row>
    <row r="17257" spans="1:2" x14ac:dyDescent="0.25">
      <c r="A17257">
        <v>0.35945412500000001</v>
      </c>
      <c r="B17257">
        <v>197.804</v>
      </c>
    </row>
    <row r="17258" spans="1:2" x14ac:dyDescent="0.25">
      <c r="A17258">
        <v>0.35947499999999999</v>
      </c>
      <c r="B17258">
        <v>197.75309999999999</v>
      </c>
    </row>
    <row r="17259" spans="1:2" x14ac:dyDescent="0.25">
      <c r="A17259">
        <v>0.35949162499999998</v>
      </c>
      <c r="B17259">
        <v>197.7046</v>
      </c>
    </row>
    <row r="17260" spans="1:2" x14ac:dyDescent="0.25">
      <c r="A17260">
        <v>0.35951662499999998</v>
      </c>
      <c r="B17260">
        <v>197.6593</v>
      </c>
    </row>
    <row r="17261" spans="1:2" x14ac:dyDescent="0.25">
      <c r="A17261">
        <v>0.35953337499999999</v>
      </c>
      <c r="B17261">
        <v>197.61240000000001</v>
      </c>
    </row>
    <row r="17262" spans="1:2" x14ac:dyDescent="0.25">
      <c r="A17262">
        <v>0.35954999999999998</v>
      </c>
      <c r="B17262">
        <v>197.55840000000001</v>
      </c>
    </row>
    <row r="17263" spans="1:2" x14ac:dyDescent="0.25">
      <c r="A17263">
        <v>0.35957499999999998</v>
      </c>
      <c r="B17263">
        <v>197.49879999999999</v>
      </c>
    </row>
    <row r="17264" spans="1:2" x14ac:dyDescent="0.25">
      <c r="A17264">
        <v>0.35959587500000001</v>
      </c>
      <c r="B17264">
        <v>197.43440000000001</v>
      </c>
    </row>
    <row r="17265" spans="1:2" x14ac:dyDescent="0.25">
      <c r="A17265">
        <v>0.35962087500000001</v>
      </c>
      <c r="B17265">
        <v>197.36770000000001</v>
      </c>
    </row>
    <row r="17266" spans="1:2" x14ac:dyDescent="0.25">
      <c r="A17266">
        <v>0.35964162500000002</v>
      </c>
      <c r="B17266">
        <v>197.30090000000001</v>
      </c>
    </row>
    <row r="17267" spans="1:2" x14ac:dyDescent="0.25">
      <c r="A17267">
        <v>0.3596625</v>
      </c>
      <c r="B17267">
        <v>197.24449999999999</v>
      </c>
    </row>
    <row r="17268" spans="1:2" x14ac:dyDescent="0.25">
      <c r="A17268">
        <v>0.35968337500000003</v>
      </c>
      <c r="B17268">
        <v>197.20240000000001</v>
      </c>
    </row>
    <row r="17269" spans="1:2" x14ac:dyDescent="0.25">
      <c r="A17269">
        <v>0.35970837500000002</v>
      </c>
      <c r="B17269">
        <v>197.16820000000001</v>
      </c>
    </row>
    <row r="17270" spans="1:2" x14ac:dyDescent="0.25">
      <c r="A17270">
        <v>0.35972500000000002</v>
      </c>
      <c r="B17270">
        <v>197.13079999999999</v>
      </c>
    </row>
    <row r="17271" spans="1:2" x14ac:dyDescent="0.25">
      <c r="A17271">
        <v>0.35975000000000001</v>
      </c>
      <c r="B17271">
        <v>197.09190000000001</v>
      </c>
    </row>
    <row r="17272" spans="1:2" x14ac:dyDescent="0.25">
      <c r="A17272">
        <v>0.35977087499999999</v>
      </c>
      <c r="B17272">
        <v>197.05289999999999</v>
      </c>
    </row>
    <row r="17273" spans="1:2" x14ac:dyDescent="0.25">
      <c r="A17273">
        <v>0.35978749999999998</v>
      </c>
      <c r="B17273">
        <v>197.01240000000001</v>
      </c>
    </row>
    <row r="17274" spans="1:2" x14ac:dyDescent="0.25">
      <c r="A17274">
        <v>0.35980837500000001</v>
      </c>
      <c r="B17274">
        <v>196.96709999999999</v>
      </c>
    </row>
    <row r="17275" spans="1:2" x14ac:dyDescent="0.25">
      <c r="A17275">
        <v>0.35982912500000003</v>
      </c>
      <c r="B17275">
        <v>196.9186</v>
      </c>
    </row>
    <row r="17276" spans="1:2" x14ac:dyDescent="0.25">
      <c r="A17276">
        <v>0.35985</v>
      </c>
      <c r="B17276">
        <v>196.87180000000001</v>
      </c>
    </row>
    <row r="17277" spans="1:2" x14ac:dyDescent="0.25">
      <c r="A17277">
        <v>0.359866625</v>
      </c>
      <c r="B17277">
        <v>196.8288</v>
      </c>
    </row>
    <row r="17278" spans="1:2" x14ac:dyDescent="0.25">
      <c r="A17278">
        <v>0.35989162499999999</v>
      </c>
      <c r="B17278">
        <v>196.78749999999999</v>
      </c>
    </row>
    <row r="17279" spans="1:2" x14ac:dyDescent="0.25">
      <c r="A17279">
        <v>0.35991250000000002</v>
      </c>
      <c r="B17279">
        <v>196.7422</v>
      </c>
    </row>
    <row r="17280" spans="1:2" x14ac:dyDescent="0.25">
      <c r="A17280">
        <v>0.35993750000000002</v>
      </c>
      <c r="B17280">
        <v>196.69059999999999</v>
      </c>
    </row>
    <row r="17281" spans="1:2" x14ac:dyDescent="0.25">
      <c r="A17281">
        <v>0.35995412500000001</v>
      </c>
      <c r="B17281">
        <v>196.63890000000001</v>
      </c>
    </row>
    <row r="17282" spans="1:2" x14ac:dyDescent="0.25">
      <c r="A17282">
        <v>0.35997499999999999</v>
      </c>
      <c r="B17282">
        <v>196.59280000000001</v>
      </c>
    </row>
    <row r="17283" spans="1:2" x14ac:dyDescent="0.25">
      <c r="A17283">
        <v>0.35999587500000002</v>
      </c>
      <c r="B17283">
        <v>196.5539</v>
      </c>
    </row>
    <row r="17284" spans="1:2" x14ac:dyDescent="0.25">
      <c r="A17284">
        <v>0.36001250000000001</v>
      </c>
      <c r="B17284">
        <v>196.5189</v>
      </c>
    </row>
    <row r="17285" spans="1:2" x14ac:dyDescent="0.25">
      <c r="A17285">
        <v>0.36003750000000001</v>
      </c>
      <c r="B17285">
        <v>196.48230000000001</v>
      </c>
    </row>
    <row r="17286" spans="1:2" x14ac:dyDescent="0.25">
      <c r="A17286">
        <v>0.360054125</v>
      </c>
      <c r="B17286">
        <v>196.4418</v>
      </c>
    </row>
    <row r="17287" spans="1:2" x14ac:dyDescent="0.25">
      <c r="A17287">
        <v>0.36007499999999998</v>
      </c>
      <c r="B17287">
        <v>196.3981</v>
      </c>
    </row>
    <row r="17288" spans="1:2" x14ac:dyDescent="0.25">
      <c r="A17288">
        <v>0.36009999999999998</v>
      </c>
      <c r="B17288">
        <v>196.34960000000001</v>
      </c>
    </row>
    <row r="17289" spans="1:2" x14ac:dyDescent="0.25">
      <c r="A17289">
        <v>0.36012499999999997</v>
      </c>
      <c r="B17289">
        <v>196.30109999999999</v>
      </c>
    </row>
    <row r="17290" spans="1:2" x14ac:dyDescent="0.25">
      <c r="A17290">
        <v>0.360145875</v>
      </c>
      <c r="B17290">
        <v>196.2551</v>
      </c>
    </row>
    <row r="17291" spans="1:2" x14ac:dyDescent="0.25">
      <c r="A17291">
        <v>0.3601625</v>
      </c>
      <c r="B17291">
        <v>196.21610000000001</v>
      </c>
    </row>
    <row r="17292" spans="1:2" x14ac:dyDescent="0.25">
      <c r="A17292">
        <v>0.36018749999999999</v>
      </c>
      <c r="B17292">
        <v>196.1867</v>
      </c>
    </row>
    <row r="17293" spans="1:2" x14ac:dyDescent="0.25">
      <c r="A17293">
        <v>0.36020412499999999</v>
      </c>
      <c r="B17293">
        <v>196.16839999999999</v>
      </c>
    </row>
    <row r="17294" spans="1:2" x14ac:dyDescent="0.25">
      <c r="A17294">
        <v>0.36022500000000002</v>
      </c>
      <c r="B17294">
        <v>196.14779999999999</v>
      </c>
    </row>
    <row r="17295" spans="1:2" x14ac:dyDescent="0.25">
      <c r="A17295">
        <v>0.36024162500000001</v>
      </c>
      <c r="B17295">
        <v>196.11760000000001</v>
      </c>
    </row>
    <row r="17296" spans="1:2" x14ac:dyDescent="0.25">
      <c r="A17296">
        <v>0.36026249999999999</v>
      </c>
      <c r="B17296">
        <v>196.0762</v>
      </c>
    </row>
    <row r="17297" spans="1:2" x14ac:dyDescent="0.25">
      <c r="A17297">
        <v>0.36028749999999998</v>
      </c>
      <c r="B17297">
        <v>196.0309</v>
      </c>
    </row>
    <row r="17298" spans="1:2" x14ac:dyDescent="0.25">
      <c r="A17298">
        <v>0.36030837500000001</v>
      </c>
      <c r="B17298">
        <v>195.98560000000001</v>
      </c>
    </row>
    <row r="17299" spans="1:2" x14ac:dyDescent="0.25">
      <c r="A17299">
        <v>0.36032912499999997</v>
      </c>
      <c r="B17299">
        <v>195.93950000000001</v>
      </c>
    </row>
    <row r="17300" spans="1:2" x14ac:dyDescent="0.25">
      <c r="A17300">
        <v>0.36034587499999998</v>
      </c>
      <c r="B17300">
        <v>195.89580000000001</v>
      </c>
    </row>
    <row r="17301" spans="1:2" x14ac:dyDescent="0.25">
      <c r="A17301">
        <v>0.36037087499999998</v>
      </c>
      <c r="B17301">
        <v>195.8569</v>
      </c>
    </row>
    <row r="17302" spans="1:2" x14ac:dyDescent="0.25">
      <c r="A17302">
        <v>0.36039587499999998</v>
      </c>
      <c r="B17302">
        <v>195.8227</v>
      </c>
    </row>
    <row r="17303" spans="1:2" x14ac:dyDescent="0.25">
      <c r="A17303">
        <v>0.36041250000000002</v>
      </c>
      <c r="B17303">
        <v>195.7901</v>
      </c>
    </row>
    <row r="17304" spans="1:2" x14ac:dyDescent="0.25">
      <c r="A17304">
        <v>0.36042912500000002</v>
      </c>
      <c r="B17304">
        <v>195.7576</v>
      </c>
    </row>
    <row r="17305" spans="1:2" x14ac:dyDescent="0.25">
      <c r="A17305">
        <v>0.36044999999999999</v>
      </c>
      <c r="B17305">
        <v>195.72579999999999</v>
      </c>
    </row>
    <row r="17306" spans="1:2" x14ac:dyDescent="0.25">
      <c r="A17306">
        <v>0.36047087500000002</v>
      </c>
      <c r="B17306">
        <v>195.69640000000001</v>
      </c>
    </row>
    <row r="17307" spans="1:2" x14ac:dyDescent="0.25">
      <c r="A17307">
        <v>0.36049162499999998</v>
      </c>
      <c r="B17307">
        <v>195.66380000000001</v>
      </c>
    </row>
    <row r="17308" spans="1:2" x14ac:dyDescent="0.25">
      <c r="A17308">
        <v>0.36051250000000001</v>
      </c>
      <c r="B17308">
        <v>195.6224</v>
      </c>
    </row>
    <row r="17309" spans="1:2" x14ac:dyDescent="0.25">
      <c r="A17309">
        <v>0.36053337499999999</v>
      </c>
      <c r="B17309">
        <v>195.5795</v>
      </c>
    </row>
    <row r="17310" spans="1:2" x14ac:dyDescent="0.25">
      <c r="A17310">
        <v>0.360554125</v>
      </c>
      <c r="B17310">
        <v>195.54220000000001</v>
      </c>
    </row>
    <row r="17311" spans="1:2" x14ac:dyDescent="0.25">
      <c r="A17311">
        <v>0.36057499999999998</v>
      </c>
      <c r="B17311">
        <v>195.50559999999999</v>
      </c>
    </row>
    <row r="17312" spans="1:2" x14ac:dyDescent="0.25">
      <c r="A17312">
        <v>0.36059162500000003</v>
      </c>
      <c r="B17312">
        <v>195.4675</v>
      </c>
    </row>
    <row r="17313" spans="1:2" x14ac:dyDescent="0.25">
      <c r="A17313">
        <v>0.3606125</v>
      </c>
      <c r="B17313">
        <v>195.43010000000001</v>
      </c>
    </row>
    <row r="17314" spans="1:2" x14ac:dyDescent="0.25">
      <c r="A17314">
        <v>0.3606375</v>
      </c>
      <c r="B17314">
        <v>195.3912</v>
      </c>
    </row>
    <row r="17315" spans="1:2" x14ac:dyDescent="0.25">
      <c r="A17315">
        <v>0.36065412499999999</v>
      </c>
      <c r="B17315">
        <v>195.35140000000001</v>
      </c>
    </row>
    <row r="17316" spans="1:2" x14ac:dyDescent="0.25">
      <c r="A17316">
        <v>0.36067912499999999</v>
      </c>
      <c r="B17316">
        <v>195.30459999999999</v>
      </c>
    </row>
    <row r="17317" spans="1:2" x14ac:dyDescent="0.25">
      <c r="A17317">
        <v>0.36070412499999999</v>
      </c>
      <c r="B17317">
        <v>195.26</v>
      </c>
    </row>
    <row r="17318" spans="1:2" x14ac:dyDescent="0.25">
      <c r="A17318">
        <v>0.36072500000000002</v>
      </c>
      <c r="B17318">
        <v>195.21950000000001</v>
      </c>
    </row>
    <row r="17319" spans="1:2" x14ac:dyDescent="0.25">
      <c r="A17319">
        <v>0.36075000000000002</v>
      </c>
      <c r="B17319">
        <v>195.18690000000001</v>
      </c>
    </row>
    <row r="17320" spans="1:2" x14ac:dyDescent="0.25">
      <c r="A17320">
        <v>0.36076662500000001</v>
      </c>
      <c r="B17320">
        <v>195.1575</v>
      </c>
    </row>
    <row r="17321" spans="1:2" x14ac:dyDescent="0.25">
      <c r="A17321">
        <v>0.36078749999999998</v>
      </c>
      <c r="B17321">
        <v>195.1337</v>
      </c>
    </row>
    <row r="17322" spans="1:2" x14ac:dyDescent="0.25">
      <c r="A17322">
        <v>0.36080837500000001</v>
      </c>
      <c r="B17322">
        <v>195.1138</v>
      </c>
    </row>
    <row r="17323" spans="1:2" x14ac:dyDescent="0.25">
      <c r="A17323">
        <v>0.36082912499999997</v>
      </c>
      <c r="B17323">
        <v>195.08680000000001</v>
      </c>
    </row>
    <row r="17324" spans="1:2" x14ac:dyDescent="0.25">
      <c r="A17324">
        <v>0.36085</v>
      </c>
      <c r="B17324">
        <v>195.0471</v>
      </c>
    </row>
    <row r="17325" spans="1:2" x14ac:dyDescent="0.25">
      <c r="A17325">
        <v>0.360866625</v>
      </c>
      <c r="B17325">
        <v>194.99700000000001</v>
      </c>
    </row>
    <row r="17326" spans="1:2" x14ac:dyDescent="0.25">
      <c r="A17326">
        <v>0.36089162499999999</v>
      </c>
      <c r="B17326">
        <v>194.94450000000001</v>
      </c>
    </row>
    <row r="17327" spans="1:2" x14ac:dyDescent="0.25">
      <c r="A17327">
        <v>0.36091250000000002</v>
      </c>
      <c r="B17327">
        <v>194.8937</v>
      </c>
    </row>
    <row r="17328" spans="1:2" x14ac:dyDescent="0.25">
      <c r="A17328">
        <v>0.360933375</v>
      </c>
      <c r="B17328">
        <v>194.84360000000001</v>
      </c>
    </row>
    <row r="17329" spans="1:2" x14ac:dyDescent="0.25">
      <c r="A17329">
        <v>0.36095412500000001</v>
      </c>
      <c r="B17329">
        <v>194.79669999999999</v>
      </c>
    </row>
    <row r="17330" spans="1:2" x14ac:dyDescent="0.25">
      <c r="A17330">
        <v>0.36097499999999999</v>
      </c>
      <c r="B17330">
        <v>194.7586</v>
      </c>
    </row>
    <row r="17331" spans="1:2" x14ac:dyDescent="0.25">
      <c r="A17331">
        <v>0.36099587500000002</v>
      </c>
      <c r="B17331">
        <v>194.7268</v>
      </c>
    </row>
    <row r="17332" spans="1:2" x14ac:dyDescent="0.25">
      <c r="A17332">
        <v>0.36101662499999998</v>
      </c>
      <c r="B17332">
        <v>194.6942</v>
      </c>
    </row>
    <row r="17333" spans="1:2" x14ac:dyDescent="0.25">
      <c r="A17333">
        <v>0.36103750000000001</v>
      </c>
      <c r="B17333">
        <v>194.65289999999999</v>
      </c>
    </row>
    <row r="17334" spans="1:2" x14ac:dyDescent="0.25">
      <c r="A17334">
        <v>0.361054125</v>
      </c>
      <c r="B17334">
        <v>194.6052</v>
      </c>
    </row>
    <row r="17335" spans="1:2" x14ac:dyDescent="0.25">
      <c r="A17335">
        <v>0.36107499999999998</v>
      </c>
      <c r="B17335">
        <v>194.5615</v>
      </c>
    </row>
    <row r="17336" spans="1:2" x14ac:dyDescent="0.25">
      <c r="A17336">
        <v>0.36109999999999998</v>
      </c>
      <c r="B17336">
        <v>194.52019999999999</v>
      </c>
    </row>
    <row r="17337" spans="1:2" x14ac:dyDescent="0.25">
      <c r="A17337">
        <v>0.36112087500000001</v>
      </c>
      <c r="B17337">
        <v>194.4828</v>
      </c>
    </row>
    <row r="17338" spans="1:2" x14ac:dyDescent="0.25">
      <c r="A17338">
        <v>0.3611375</v>
      </c>
      <c r="B17338">
        <v>194.447</v>
      </c>
    </row>
    <row r="17339" spans="1:2" x14ac:dyDescent="0.25">
      <c r="A17339">
        <v>0.3611625</v>
      </c>
      <c r="B17339">
        <v>194.4145</v>
      </c>
    </row>
    <row r="17340" spans="1:2" x14ac:dyDescent="0.25">
      <c r="A17340">
        <v>0.36117912499999999</v>
      </c>
      <c r="B17340">
        <v>194.38030000000001</v>
      </c>
    </row>
    <row r="17341" spans="1:2" x14ac:dyDescent="0.25">
      <c r="A17341">
        <v>0.36120412499999999</v>
      </c>
      <c r="B17341">
        <v>194.34370000000001</v>
      </c>
    </row>
    <row r="17342" spans="1:2" x14ac:dyDescent="0.25">
      <c r="A17342">
        <v>0.361220875</v>
      </c>
      <c r="B17342">
        <v>194.31270000000001</v>
      </c>
    </row>
    <row r="17343" spans="1:2" x14ac:dyDescent="0.25">
      <c r="A17343">
        <v>0.36124162500000001</v>
      </c>
      <c r="B17343">
        <v>194.2809</v>
      </c>
    </row>
    <row r="17344" spans="1:2" x14ac:dyDescent="0.25">
      <c r="A17344">
        <v>0.36126662500000001</v>
      </c>
      <c r="B17344">
        <v>194.24199999999999</v>
      </c>
    </row>
    <row r="17345" spans="1:2" x14ac:dyDescent="0.25">
      <c r="A17345">
        <v>0.36128749999999998</v>
      </c>
      <c r="B17345">
        <v>194.1943</v>
      </c>
    </row>
    <row r="17346" spans="1:2" x14ac:dyDescent="0.25">
      <c r="A17346">
        <v>0.36130412499999998</v>
      </c>
      <c r="B17346">
        <v>194.14580000000001</v>
      </c>
    </row>
    <row r="17347" spans="1:2" x14ac:dyDescent="0.25">
      <c r="A17347">
        <v>0.36132912499999997</v>
      </c>
      <c r="B17347">
        <v>194.1045</v>
      </c>
    </row>
    <row r="17348" spans="1:2" x14ac:dyDescent="0.25">
      <c r="A17348">
        <v>0.36135</v>
      </c>
      <c r="B17348">
        <v>194.06639999999999</v>
      </c>
    </row>
    <row r="17349" spans="1:2" x14ac:dyDescent="0.25">
      <c r="A17349">
        <v>0.36137087499999998</v>
      </c>
      <c r="B17349">
        <v>194.0274</v>
      </c>
    </row>
    <row r="17350" spans="1:2" x14ac:dyDescent="0.25">
      <c r="A17350">
        <v>0.36139162499999999</v>
      </c>
      <c r="B17350">
        <v>193.99010000000001</v>
      </c>
    </row>
    <row r="17351" spans="1:2" x14ac:dyDescent="0.25">
      <c r="A17351">
        <v>0.36141250000000003</v>
      </c>
      <c r="B17351">
        <v>193.95750000000001</v>
      </c>
    </row>
    <row r="17352" spans="1:2" x14ac:dyDescent="0.25">
      <c r="A17352">
        <v>0.361433375</v>
      </c>
      <c r="B17352">
        <v>193.92570000000001</v>
      </c>
    </row>
    <row r="17353" spans="1:2" x14ac:dyDescent="0.25">
      <c r="A17353">
        <v>0.36145412500000001</v>
      </c>
      <c r="B17353">
        <v>193.8939</v>
      </c>
    </row>
    <row r="17354" spans="1:2" x14ac:dyDescent="0.25">
      <c r="A17354">
        <v>0.36147087500000002</v>
      </c>
      <c r="B17354">
        <v>193.85890000000001</v>
      </c>
    </row>
    <row r="17355" spans="1:2" x14ac:dyDescent="0.25">
      <c r="A17355">
        <v>0.36149162499999998</v>
      </c>
      <c r="B17355">
        <v>193.82079999999999</v>
      </c>
    </row>
    <row r="17356" spans="1:2" x14ac:dyDescent="0.25">
      <c r="A17356">
        <v>0.36151250000000001</v>
      </c>
      <c r="B17356">
        <v>193.78190000000001</v>
      </c>
    </row>
    <row r="17357" spans="1:2" x14ac:dyDescent="0.25">
      <c r="A17357">
        <v>0.36153750000000001</v>
      </c>
      <c r="B17357">
        <v>193.7397</v>
      </c>
    </row>
    <row r="17358" spans="1:2" x14ac:dyDescent="0.25">
      <c r="A17358">
        <v>0.36155837499999999</v>
      </c>
      <c r="B17358">
        <v>193.6968</v>
      </c>
    </row>
    <row r="17359" spans="1:2" x14ac:dyDescent="0.25">
      <c r="A17359">
        <v>0.361579125</v>
      </c>
      <c r="B17359">
        <v>193.65469999999999</v>
      </c>
    </row>
    <row r="17360" spans="1:2" x14ac:dyDescent="0.25">
      <c r="A17360">
        <v>0.36159999999999998</v>
      </c>
      <c r="B17360">
        <v>193.6181</v>
      </c>
    </row>
    <row r="17361" spans="1:2" x14ac:dyDescent="0.25">
      <c r="A17361">
        <v>0.36162087500000001</v>
      </c>
      <c r="B17361">
        <v>193.58709999999999</v>
      </c>
    </row>
    <row r="17362" spans="1:2" x14ac:dyDescent="0.25">
      <c r="A17362">
        <v>0.36164162500000002</v>
      </c>
      <c r="B17362">
        <v>193.5633</v>
      </c>
    </row>
    <row r="17363" spans="1:2" x14ac:dyDescent="0.25">
      <c r="A17363">
        <v>0.3616625</v>
      </c>
      <c r="B17363">
        <v>193.53630000000001</v>
      </c>
    </row>
    <row r="17364" spans="1:2" x14ac:dyDescent="0.25">
      <c r="A17364">
        <v>0.36167912499999999</v>
      </c>
      <c r="B17364">
        <v>193.5061</v>
      </c>
    </row>
    <row r="17365" spans="1:2" x14ac:dyDescent="0.25">
      <c r="A17365">
        <v>0.36170000000000002</v>
      </c>
      <c r="B17365">
        <v>193.4735</v>
      </c>
    </row>
    <row r="17366" spans="1:2" x14ac:dyDescent="0.25">
      <c r="A17366">
        <v>0.361720875</v>
      </c>
      <c r="B17366">
        <v>193.43770000000001</v>
      </c>
    </row>
    <row r="17367" spans="1:2" x14ac:dyDescent="0.25">
      <c r="A17367">
        <v>0.36174162500000001</v>
      </c>
      <c r="B17367">
        <v>193.39879999999999</v>
      </c>
    </row>
    <row r="17368" spans="1:2" x14ac:dyDescent="0.25">
      <c r="A17368">
        <v>0.36176249999999999</v>
      </c>
      <c r="B17368">
        <v>193.35749999999999</v>
      </c>
    </row>
    <row r="17369" spans="1:2" x14ac:dyDescent="0.25">
      <c r="A17369">
        <v>0.36178337500000002</v>
      </c>
      <c r="B17369">
        <v>193.3177</v>
      </c>
    </row>
    <row r="17370" spans="1:2" x14ac:dyDescent="0.25">
      <c r="A17370">
        <v>0.36180412499999998</v>
      </c>
      <c r="B17370">
        <v>193.28360000000001</v>
      </c>
    </row>
    <row r="17371" spans="1:2" x14ac:dyDescent="0.25">
      <c r="A17371">
        <v>0.36182500000000001</v>
      </c>
      <c r="B17371">
        <v>193.2518</v>
      </c>
    </row>
    <row r="17372" spans="1:2" x14ac:dyDescent="0.25">
      <c r="A17372">
        <v>0.36184587499999998</v>
      </c>
      <c r="B17372">
        <v>193.21680000000001</v>
      </c>
    </row>
    <row r="17373" spans="1:2" x14ac:dyDescent="0.25">
      <c r="A17373">
        <v>0.361866625</v>
      </c>
      <c r="B17373">
        <v>193.18020000000001</v>
      </c>
    </row>
    <row r="17374" spans="1:2" x14ac:dyDescent="0.25">
      <c r="A17374">
        <v>0.36188749999999997</v>
      </c>
      <c r="B17374">
        <v>193.14609999999999</v>
      </c>
    </row>
    <row r="17375" spans="1:2" x14ac:dyDescent="0.25">
      <c r="A17375">
        <v>0.36191250000000003</v>
      </c>
      <c r="B17375">
        <v>193.11590000000001</v>
      </c>
    </row>
    <row r="17376" spans="1:2" x14ac:dyDescent="0.25">
      <c r="A17376">
        <v>0.361933375</v>
      </c>
      <c r="B17376">
        <v>193.08009999999999</v>
      </c>
    </row>
    <row r="17377" spans="1:2" x14ac:dyDescent="0.25">
      <c r="A17377">
        <v>0.36195412500000002</v>
      </c>
      <c r="B17377">
        <v>193.0428</v>
      </c>
    </row>
    <row r="17378" spans="1:2" x14ac:dyDescent="0.25">
      <c r="A17378">
        <v>0.36197499999999999</v>
      </c>
      <c r="B17378">
        <v>193.00620000000001</v>
      </c>
    </row>
    <row r="17379" spans="1:2" x14ac:dyDescent="0.25">
      <c r="A17379">
        <v>0.36199587500000002</v>
      </c>
      <c r="B17379">
        <v>192.9768</v>
      </c>
    </row>
    <row r="17380" spans="1:2" x14ac:dyDescent="0.25">
      <c r="A17380">
        <v>0.36201662499999998</v>
      </c>
      <c r="B17380">
        <v>192.95060000000001</v>
      </c>
    </row>
    <row r="17381" spans="1:2" x14ac:dyDescent="0.25">
      <c r="A17381">
        <v>0.36203750000000001</v>
      </c>
      <c r="B17381">
        <v>192.9196</v>
      </c>
    </row>
    <row r="17382" spans="1:2" x14ac:dyDescent="0.25">
      <c r="A17382">
        <v>0.362054125</v>
      </c>
      <c r="B17382">
        <v>192.89099999999999</v>
      </c>
    </row>
    <row r="17383" spans="1:2" x14ac:dyDescent="0.25">
      <c r="A17383">
        <v>0.36207499999999998</v>
      </c>
      <c r="B17383">
        <v>192.86</v>
      </c>
    </row>
    <row r="17384" spans="1:2" x14ac:dyDescent="0.25">
      <c r="A17384">
        <v>0.36209587500000001</v>
      </c>
      <c r="B17384">
        <v>192.82339999999999</v>
      </c>
    </row>
    <row r="17385" spans="1:2" x14ac:dyDescent="0.25">
      <c r="A17385">
        <v>0.36212087500000001</v>
      </c>
      <c r="B17385">
        <v>192.77969999999999</v>
      </c>
    </row>
    <row r="17386" spans="1:2" x14ac:dyDescent="0.25">
      <c r="A17386">
        <v>0.36214162500000002</v>
      </c>
      <c r="B17386">
        <v>192.73519999999999</v>
      </c>
    </row>
    <row r="17387" spans="1:2" x14ac:dyDescent="0.25">
      <c r="A17387">
        <v>0.3621625</v>
      </c>
      <c r="B17387">
        <v>192.69630000000001</v>
      </c>
    </row>
    <row r="17388" spans="1:2" x14ac:dyDescent="0.25">
      <c r="A17388">
        <v>0.36217912499999999</v>
      </c>
      <c r="B17388">
        <v>192.6653</v>
      </c>
    </row>
    <row r="17389" spans="1:2" x14ac:dyDescent="0.25">
      <c r="A17389">
        <v>0.36220000000000002</v>
      </c>
      <c r="B17389">
        <v>192.63980000000001</v>
      </c>
    </row>
    <row r="17390" spans="1:2" x14ac:dyDescent="0.25">
      <c r="A17390">
        <v>0.362220875</v>
      </c>
      <c r="B17390">
        <v>192.61199999999999</v>
      </c>
    </row>
    <row r="17391" spans="1:2" x14ac:dyDescent="0.25">
      <c r="A17391">
        <v>0.36224162500000001</v>
      </c>
      <c r="B17391">
        <v>192.57939999999999</v>
      </c>
    </row>
    <row r="17392" spans="1:2" x14ac:dyDescent="0.25">
      <c r="A17392">
        <v>0.36226249999999999</v>
      </c>
      <c r="B17392">
        <v>192.52459999999999</v>
      </c>
    </row>
    <row r="17393" spans="1:2" x14ac:dyDescent="0.25">
      <c r="A17393">
        <v>0.36228337500000002</v>
      </c>
      <c r="B17393">
        <v>192.4213</v>
      </c>
    </row>
    <row r="17394" spans="1:2" x14ac:dyDescent="0.25">
      <c r="A17394">
        <v>0.36230412499999998</v>
      </c>
      <c r="B17394">
        <v>192.26390000000001</v>
      </c>
    </row>
    <row r="17395" spans="1:2" x14ac:dyDescent="0.25">
      <c r="A17395">
        <v>0.36232500000000001</v>
      </c>
      <c r="B17395">
        <v>192.0907</v>
      </c>
    </row>
    <row r="17396" spans="1:2" x14ac:dyDescent="0.25">
      <c r="A17396">
        <v>0.362341625</v>
      </c>
      <c r="B17396">
        <v>191.9452</v>
      </c>
    </row>
    <row r="17397" spans="1:2" x14ac:dyDescent="0.25">
      <c r="A17397">
        <v>0.362366625</v>
      </c>
      <c r="B17397">
        <v>191.8364</v>
      </c>
    </row>
    <row r="17398" spans="1:2" x14ac:dyDescent="0.25">
      <c r="A17398">
        <v>0.36238749999999997</v>
      </c>
      <c r="B17398">
        <v>191.74969999999999</v>
      </c>
    </row>
    <row r="17399" spans="1:2" x14ac:dyDescent="0.25">
      <c r="A17399">
        <v>0.362408375</v>
      </c>
      <c r="B17399">
        <v>191.6782</v>
      </c>
    </row>
    <row r="17400" spans="1:2" x14ac:dyDescent="0.25">
      <c r="A17400">
        <v>0.36242912500000002</v>
      </c>
      <c r="B17400">
        <v>191.6138</v>
      </c>
    </row>
    <row r="17401" spans="1:2" x14ac:dyDescent="0.25">
      <c r="A17401">
        <v>0.36245412500000002</v>
      </c>
      <c r="B17401">
        <v>191.5479</v>
      </c>
    </row>
    <row r="17402" spans="1:2" x14ac:dyDescent="0.25">
      <c r="A17402">
        <v>0.36247087500000003</v>
      </c>
      <c r="B17402">
        <v>191.4811</v>
      </c>
    </row>
    <row r="17403" spans="1:2" x14ac:dyDescent="0.25">
      <c r="A17403">
        <v>0.36249162499999998</v>
      </c>
      <c r="B17403">
        <v>191.41669999999999</v>
      </c>
    </row>
    <row r="17404" spans="1:2" x14ac:dyDescent="0.25">
      <c r="A17404">
        <v>0.36251250000000002</v>
      </c>
      <c r="B17404">
        <v>191.35239999999999</v>
      </c>
    </row>
    <row r="17405" spans="1:2" x14ac:dyDescent="0.25">
      <c r="A17405">
        <v>0.36253337499999999</v>
      </c>
      <c r="B17405">
        <v>191.29040000000001</v>
      </c>
    </row>
    <row r="17406" spans="1:2" x14ac:dyDescent="0.25">
      <c r="A17406">
        <v>0.36255837499999999</v>
      </c>
      <c r="B17406">
        <v>191.23079999999999</v>
      </c>
    </row>
    <row r="17407" spans="1:2" x14ac:dyDescent="0.25">
      <c r="A17407">
        <v>0.36257499999999998</v>
      </c>
      <c r="B17407">
        <v>191.1696</v>
      </c>
    </row>
    <row r="17408" spans="1:2" x14ac:dyDescent="0.25">
      <c r="A17408">
        <v>0.36259587500000001</v>
      </c>
      <c r="B17408">
        <v>191.1036</v>
      </c>
    </row>
    <row r="17409" spans="1:2" x14ac:dyDescent="0.25">
      <c r="A17409">
        <v>0.36262087500000001</v>
      </c>
      <c r="B17409">
        <v>191.04079999999999</v>
      </c>
    </row>
    <row r="17410" spans="1:2" x14ac:dyDescent="0.25">
      <c r="A17410">
        <v>0.3626375</v>
      </c>
      <c r="B17410">
        <v>190.982</v>
      </c>
    </row>
    <row r="17411" spans="1:2" x14ac:dyDescent="0.25">
      <c r="A17411">
        <v>0.3626625</v>
      </c>
      <c r="B17411">
        <v>190.928</v>
      </c>
    </row>
    <row r="17412" spans="1:2" x14ac:dyDescent="0.25">
      <c r="A17412">
        <v>0.36268337499999997</v>
      </c>
      <c r="B17412">
        <v>190.8716</v>
      </c>
    </row>
    <row r="17413" spans="1:2" x14ac:dyDescent="0.25">
      <c r="A17413">
        <v>0.36270000000000002</v>
      </c>
      <c r="B17413">
        <v>190.81200000000001</v>
      </c>
    </row>
    <row r="17414" spans="1:2" x14ac:dyDescent="0.25">
      <c r="A17414">
        <v>0.362720875</v>
      </c>
      <c r="B17414">
        <v>190.7516</v>
      </c>
    </row>
    <row r="17415" spans="1:2" x14ac:dyDescent="0.25">
      <c r="A17415">
        <v>0.36274162500000001</v>
      </c>
      <c r="B17415">
        <v>190.6943</v>
      </c>
    </row>
    <row r="17416" spans="1:2" x14ac:dyDescent="0.25">
      <c r="A17416">
        <v>0.36276249999999999</v>
      </c>
      <c r="B17416">
        <v>190.6403</v>
      </c>
    </row>
    <row r="17417" spans="1:2" x14ac:dyDescent="0.25">
      <c r="A17417">
        <v>0.36277912499999998</v>
      </c>
      <c r="B17417">
        <v>190.5847</v>
      </c>
    </row>
    <row r="17418" spans="1:2" x14ac:dyDescent="0.25">
      <c r="A17418">
        <v>0.36280412499999998</v>
      </c>
      <c r="B17418">
        <v>190.52269999999999</v>
      </c>
    </row>
    <row r="17419" spans="1:2" x14ac:dyDescent="0.25">
      <c r="A17419">
        <v>0.36282500000000001</v>
      </c>
      <c r="B17419">
        <v>190.45429999999999</v>
      </c>
    </row>
    <row r="17420" spans="1:2" x14ac:dyDescent="0.25">
      <c r="A17420">
        <v>0.36284587499999998</v>
      </c>
      <c r="B17420">
        <v>190.3852</v>
      </c>
    </row>
    <row r="17421" spans="1:2" x14ac:dyDescent="0.25">
      <c r="A17421">
        <v>0.362866625</v>
      </c>
      <c r="B17421">
        <v>190.32079999999999</v>
      </c>
    </row>
    <row r="17422" spans="1:2" x14ac:dyDescent="0.25">
      <c r="A17422">
        <v>0.36288749999999997</v>
      </c>
      <c r="B17422">
        <v>190.2636</v>
      </c>
    </row>
    <row r="17423" spans="1:2" x14ac:dyDescent="0.25">
      <c r="A17423">
        <v>0.36290837500000001</v>
      </c>
      <c r="B17423">
        <v>190.21029999999999</v>
      </c>
    </row>
    <row r="17424" spans="1:2" x14ac:dyDescent="0.25">
      <c r="A17424">
        <v>0.362933375</v>
      </c>
      <c r="B17424">
        <v>190.15790000000001</v>
      </c>
    </row>
    <row r="17425" spans="1:2" x14ac:dyDescent="0.25">
      <c r="A17425">
        <v>0.36295412500000002</v>
      </c>
      <c r="B17425">
        <v>190.10149999999999</v>
      </c>
    </row>
    <row r="17426" spans="1:2" x14ac:dyDescent="0.25">
      <c r="A17426">
        <v>0.36297499999999999</v>
      </c>
      <c r="B17426">
        <v>190.04349999999999</v>
      </c>
    </row>
    <row r="17427" spans="1:2" x14ac:dyDescent="0.25">
      <c r="A17427">
        <v>0.36299587500000002</v>
      </c>
      <c r="B17427">
        <v>189.9838</v>
      </c>
    </row>
    <row r="17428" spans="1:2" x14ac:dyDescent="0.25">
      <c r="A17428">
        <v>0.36301662499999998</v>
      </c>
      <c r="B17428">
        <v>189.9306</v>
      </c>
    </row>
    <row r="17429" spans="1:2" x14ac:dyDescent="0.25">
      <c r="A17429">
        <v>0.36303750000000001</v>
      </c>
      <c r="B17429">
        <v>189.87809999999999</v>
      </c>
    </row>
    <row r="17430" spans="1:2" x14ac:dyDescent="0.25">
      <c r="A17430">
        <v>0.36305837499999999</v>
      </c>
      <c r="B17430">
        <v>189.82089999999999</v>
      </c>
    </row>
    <row r="17431" spans="1:2" x14ac:dyDescent="0.25">
      <c r="A17431">
        <v>0.363079125</v>
      </c>
      <c r="B17431">
        <v>189.75970000000001</v>
      </c>
    </row>
    <row r="17432" spans="1:2" x14ac:dyDescent="0.25">
      <c r="A17432">
        <v>0.36309999999999998</v>
      </c>
      <c r="B17432">
        <v>189.70410000000001</v>
      </c>
    </row>
    <row r="17433" spans="1:2" x14ac:dyDescent="0.25">
      <c r="A17433">
        <v>0.36312087500000001</v>
      </c>
      <c r="B17433">
        <v>189.6516</v>
      </c>
    </row>
    <row r="17434" spans="1:2" x14ac:dyDescent="0.25">
      <c r="A17434">
        <v>0.3631375</v>
      </c>
      <c r="B17434">
        <v>189.5992</v>
      </c>
    </row>
    <row r="17435" spans="1:2" x14ac:dyDescent="0.25">
      <c r="A17435">
        <v>0.3631625</v>
      </c>
      <c r="B17435">
        <v>189.54750000000001</v>
      </c>
    </row>
    <row r="17436" spans="1:2" x14ac:dyDescent="0.25">
      <c r="A17436">
        <v>0.36318337499999997</v>
      </c>
      <c r="B17436">
        <v>189.4879</v>
      </c>
    </row>
    <row r="17437" spans="1:2" x14ac:dyDescent="0.25">
      <c r="A17437">
        <v>0.36320412499999999</v>
      </c>
      <c r="B17437">
        <v>189.42439999999999</v>
      </c>
    </row>
    <row r="17438" spans="1:2" x14ac:dyDescent="0.25">
      <c r="A17438">
        <v>0.36322912499999999</v>
      </c>
      <c r="B17438">
        <v>189.36320000000001</v>
      </c>
    </row>
    <row r="17439" spans="1:2" x14ac:dyDescent="0.25">
      <c r="A17439">
        <v>0.36325000000000002</v>
      </c>
      <c r="B17439">
        <v>189.31229999999999</v>
      </c>
    </row>
    <row r="17440" spans="1:2" x14ac:dyDescent="0.25">
      <c r="A17440">
        <v>0.36326662500000001</v>
      </c>
      <c r="B17440">
        <v>189.2662</v>
      </c>
    </row>
    <row r="17441" spans="1:2" x14ac:dyDescent="0.25">
      <c r="A17441">
        <v>0.36328749999999999</v>
      </c>
      <c r="B17441">
        <v>189.2201</v>
      </c>
    </row>
    <row r="17442" spans="1:2" x14ac:dyDescent="0.25">
      <c r="A17442">
        <v>0.36330412499999998</v>
      </c>
      <c r="B17442">
        <v>189.17160000000001</v>
      </c>
    </row>
    <row r="17443" spans="1:2" x14ac:dyDescent="0.25">
      <c r="A17443">
        <v>0.36332500000000001</v>
      </c>
      <c r="B17443">
        <v>189.11920000000001</v>
      </c>
    </row>
    <row r="17444" spans="1:2" x14ac:dyDescent="0.25">
      <c r="A17444">
        <v>0.36335000000000001</v>
      </c>
      <c r="B17444">
        <v>189.06280000000001</v>
      </c>
    </row>
    <row r="17445" spans="1:2" x14ac:dyDescent="0.25">
      <c r="A17445">
        <v>0.363375</v>
      </c>
      <c r="B17445">
        <v>189.00229999999999</v>
      </c>
    </row>
    <row r="17446" spans="1:2" x14ac:dyDescent="0.25">
      <c r="A17446">
        <v>0.36339587499999998</v>
      </c>
      <c r="B17446">
        <v>188.94040000000001</v>
      </c>
    </row>
    <row r="17447" spans="1:2" x14ac:dyDescent="0.25">
      <c r="A17447">
        <v>0.36341250000000003</v>
      </c>
      <c r="B17447">
        <v>188.88310000000001</v>
      </c>
    </row>
    <row r="17448" spans="1:2" x14ac:dyDescent="0.25">
      <c r="A17448">
        <v>0.363433375</v>
      </c>
      <c r="B17448">
        <v>188.8355</v>
      </c>
    </row>
    <row r="17449" spans="1:2" x14ac:dyDescent="0.25">
      <c r="A17449">
        <v>0.36345412500000002</v>
      </c>
      <c r="B17449">
        <v>188.79650000000001</v>
      </c>
    </row>
    <row r="17450" spans="1:2" x14ac:dyDescent="0.25">
      <c r="A17450">
        <v>0.36347087500000003</v>
      </c>
      <c r="B17450">
        <v>188.7576</v>
      </c>
    </row>
    <row r="17451" spans="1:2" x14ac:dyDescent="0.25">
      <c r="A17451">
        <v>0.36349162499999998</v>
      </c>
      <c r="B17451">
        <v>188.71549999999999</v>
      </c>
    </row>
    <row r="17452" spans="1:2" x14ac:dyDescent="0.25">
      <c r="A17452">
        <v>0.36351250000000002</v>
      </c>
      <c r="B17452">
        <v>188.66300000000001</v>
      </c>
    </row>
    <row r="17453" spans="1:2" x14ac:dyDescent="0.25">
      <c r="A17453">
        <v>0.36353337499999999</v>
      </c>
      <c r="B17453">
        <v>188.601</v>
      </c>
    </row>
    <row r="17454" spans="1:2" x14ac:dyDescent="0.25">
      <c r="A17454">
        <v>0.36355412500000001</v>
      </c>
      <c r="B17454">
        <v>188.52950000000001</v>
      </c>
    </row>
    <row r="17455" spans="1:2" x14ac:dyDescent="0.25">
      <c r="A17455">
        <v>0.363579125</v>
      </c>
      <c r="B17455">
        <v>188.4564</v>
      </c>
    </row>
    <row r="17456" spans="1:2" x14ac:dyDescent="0.25">
      <c r="A17456">
        <v>0.36359999999999998</v>
      </c>
      <c r="B17456">
        <v>188.392</v>
      </c>
    </row>
    <row r="17457" spans="1:2" x14ac:dyDescent="0.25">
      <c r="A17457">
        <v>0.36362087500000001</v>
      </c>
      <c r="B17457">
        <v>188.34190000000001</v>
      </c>
    </row>
    <row r="17458" spans="1:2" x14ac:dyDescent="0.25">
      <c r="A17458">
        <v>0.36364587500000001</v>
      </c>
      <c r="B17458">
        <v>188.3038</v>
      </c>
    </row>
    <row r="17459" spans="1:2" x14ac:dyDescent="0.25">
      <c r="A17459">
        <v>0.3636625</v>
      </c>
      <c r="B17459">
        <v>188.2704</v>
      </c>
    </row>
    <row r="17460" spans="1:2" x14ac:dyDescent="0.25">
      <c r="A17460">
        <v>0.3636875</v>
      </c>
      <c r="B17460">
        <v>188.23230000000001</v>
      </c>
    </row>
    <row r="17461" spans="1:2" x14ac:dyDescent="0.25">
      <c r="A17461">
        <v>0.36370412499999999</v>
      </c>
      <c r="B17461">
        <v>188.1925</v>
      </c>
    </row>
    <row r="17462" spans="1:2" x14ac:dyDescent="0.25">
      <c r="A17462">
        <v>0.363720875</v>
      </c>
      <c r="B17462">
        <v>188.15360000000001</v>
      </c>
    </row>
    <row r="17463" spans="1:2" x14ac:dyDescent="0.25">
      <c r="A17463">
        <v>0.36374162500000001</v>
      </c>
      <c r="B17463">
        <v>188.1146</v>
      </c>
    </row>
    <row r="17464" spans="1:2" x14ac:dyDescent="0.25">
      <c r="A17464">
        <v>0.36376662500000001</v>
      </c>
      <c r="B17464">
        <v>188.07409999999999</v>
      </c>
    </row>
    <row r="17465" spans="1:2" x14ac:dyDescent="0.25">
      <c r="A17465">
        <v>0.36378749999999999</v>
      </c>
      <c r="B17465">
        <v>188.02719999999999</v>
      </c>
    </row>
    <row r="17466" spans="1:2" x14ac:dyDescent="0.25">
      <c r="A17466">
        <v>0.36380412499999998</v>
      </c>
      <c r="B17466">
        <v>187.9684</v>
      </c>
    </row>
    <row r="17467" spans="1:2" x14ac:dyDescent="0.25">
      <c r="A17467">
        <v>0.36382500000000001</v>
      </c>
      <c r="B17467">
        <v>187.90799999999999</v>
      </c>
    </row>
    <row r="17468" spans="1:2" x14ac:dyDescent="0.25">
      <c r="A17468">
        <v>0.363841625</v>
      </c>
      <c r="B17468">
        <v>187.85560000000001</v>
      </c>
    </row>
    <row r="17469" spans="1:2" x14ac:dyDescent="0.25">
      <c r="A17469">
        <v>0.36386249999999998</v>
      </c>
      <c r="B17469">
        <v>187.81190000000001</v>
      </c>
    </row>
    <row r="17470" spans="1:2" x14ac:dyDescent="0.25">
      <c r="A17470">
        <v>0.36388749999999997</v>
      </c>
      <c r="B17470">
        <v>187.76499999999999</v>
      </c>
    </row>
    <row r="17471" spans="1:2" x14ac:dyDescent="0.25">
      <c r="A17471">
        <v>0.36390837500000001</v>
      </c>
      <c r="B17471">
        <v>187.7133</v>
      </c>
    </row>
    <row r="17472" spans="1:2" x14ac:dyDescent="0.25">
      <c r="A17472">
        <v>0.36392912500000002</v>
      </c>
      <c r="B17472">
        <v>187.6617</v>
      </c>
    </row>
    <row r="17473" spans="1:2" x14ac:dyDescent="0.25">
      <c r="A17473">
        <v>0.36395</v>
      </c>
      <c r="B17473">
        <v>187.61709999999999</v>
      </c>
    </row>
    <row r="17474" spans="1:2" x14ac:dyDescent="0.25">
      <c r="A17474">
        <v>0.36397087500000003</v>
      </c>
      <c r="B17474">
        <v>187.57900000000001</v>
      </c>
    </row>
    <row r="17475" spans="1:2" x14ac:dyDescent="0.25">
      <c r="A17475">
        <v>0.36399162499999999</v>
      </c>
      <c r="B17475">
        <v>187.5401</v>
      </c>
    </row>
    <row r="17476" spans="1:2" x14ac:dyDescent="0.25">
      <c r="A17476">
        <v>0.36401250000000002</v>
      </c>
      <c r="B17476">
        <v>187.49549999999999</v>
      </c>
    </row>
    <row r="17477" spans="1:2" x14ac:dyDescent="0.25">
      <c r="A17477">
        <v>0.36403337499999999</v>
      </c>
      <c r="B17477">
        <v>187.44390000000001</v>
      </c>
    </row>
    <row r="17478" spans="1:2" x14ac:dyDescent="0.25">
      <c r="A17478">
        <v>0.36405412500000001</v>
      </c>
      <c r="B17478">
        <v>187.3946</v>
      </c>
    </row>
    <row r="17479" spans="1:2" x14ac:dyDescent="0.25">
      <c r="A17479">
        <v>0.36407499999999998</v>
      </c>
      <c r="B17479">
        <v>187.3493</v>
      </c>
    </row>
    <row r="17480" spans="1:2" x14ac:dyDescent="0.25">
      <c r="A17480">
        <v>0.36409587500000001</v>
      </c>
      <c r="B17480">
        <v>187.31280000000001</v>
      </c>
    </row>
    <row r="17481" spans="1:2" x14ac:dyDescent="0.25">
      <c r="A17481">
        <v>0.36412087500000001</v>
      </c>
      <c r="B17481">
        <v>187.2826</v>
      </c>
    </row>
    <row r="17482" spans="1:2" x14ac:dyDescent="0.25">
      <c r="A17482">
        <v>0.3641375</v>
      </c>
      <c r="B17482">
        <v>187.2484</v>
      </c>
    </row>
    <row r="17483" spans="1:2" x14ac:dyDescent="0.25">
      <c r="A17483">
        <v>0.3641625</v>
      </c>
      <c r="B17483">
        <v>187.20230000000001</v>
      </c>
    </row>
    <row r="17484" spans="1:2" x14ac:dyDescent="0.25">
      <c r="A17484">
        <v>0.3641875</v>
      </c>
      <c r="B17484">
        <v>187.14510000000001</v>
      </c>
    </row>
    <row r="17485" spans="1:2" x14ac:dyDescent="0.25">
      <c r="A17485">
        <v>0.36420412499999999</v>
      </c>
      <c r="B17485">
        <v>187.08789999999999</v>
      </c>
    </row>
    <row r="17486" spans="1:2" x14ac:dyDescent="0.25">
      <c r="A17486">
        <v>0.36422500000000002</v>
      </c>
      <c r="B17486">
        <v>187.04259999999999</v>
      </c>
    </row>
    <row r="17487" spans="1:2" x14ac:dyDescent="0.25">
      <c r="A17487">
        <v>0.364245875</v>
      </c>
      <c r="B17487">
        <v>187.0068</v>
      </c>
    </row>
    <row r="17488" spans="1:2" x14ac:dyDescent="0.25">
      <c r="A17488">
        <v>0.36426249999999999</v>
      </c>
      <c r="B17488">
        <v>186.96780000000001</v>
      </c>
    </row>
    <row r="17489" spans="1:2" x14ac:dyDescent="0.25">
      <c r="A17489">
        <v>0.36427912499999998</v>
      </c>
      <c r="B17489">
        <v>186.9178</v>
      </c>
    </row>
    <row r="17490" spans="1:2" x14ac:dyDescent="0.25">
      <c r="A17490">
        <v>0.36430412499999998</v>
      </c>
      <c r="B17490">
        <v>186.86770000000001</v>
      </c>
    </row>
    <row r="17491" spans="1:2" x14ac:dyDescent="0.25">
      <c r="A17491">
        <v>0.36432912499999998</v>
      </c>
      <c r="B17491">
        <v>186.8176</v>
      </c>
    </row>
    <row r="17492" spans="1:2" x14ac:dyDescent="0.25">
      <c r="A17492">
        <v>0.36435000000000001</v>
      </c>
      <c r="B17492">
        <v>186.76439999999999</v>
      </c>
    </row>
    <row r="17493" spans="1:2" x14ac:dyDescent="0.25">
      <c r="A17493">
        <v>0.36437087499999998</v>
      </c>
      <c r="B17493">
        <v>186.70480000000001</v>
      </c>
    </row>
    <row r="17494" spans="1:2" x14ac:dyDescent="0.25">
      <c r="A17494">
        <v>0.36438749999999998</v>
      </c>
      <c r="B17494">
        <v>186.65</v>
      </c>
    </row>
    <row r="17495" spans="1:2" x14ac:dyDescent="0.25">
      <c r="A17495">
        <v>0.36441249999999997</v>
      </c>
      <c r="B17495">
        <v>186.6078</v>
      </c>
    </row>
    <row r="17496" spans="1:2" x14ac:dyDescent="0.25">
      <c r="A17496">
        <v>0.36443750000000003</v>
      </c>
      <c r="B17496">
        <v>186.57210000000001</v>
      </c>
    </row>
    <row r="17497" spans="1:2" x14ac:dyDescent="0.25">
      <c r="A17497">
        <v>0.364458375</v>
      </c>
      <c r="B17497">
        <v>186.53469999999999</v>
      </c>
    </row>
    <row r="17498" spans="1:2" x14ac:dyDescent="0.25">
      <c r="A17498">
        <v>0.36447912500000001</v>
      </c>
      <c r="B17498">
        <v>186.49180000000001</v>
      </c>
    </row>
    <row r="17499" spans="1:2" x14ac:dyDescent="0.25">
      <c r="A17499">
        <v>0.36449587500000002</v>
      </c>
      <c r="B17499">
        <v>186.44569999999999</v>
      </c>
    </row>
    <row r="17500" spans="1:2" x14ac:dyDescent="0.25">
      <c r="A17500">
        <v>0.36451662499999998</v>
      </c>
      <c r="B17500">
        <v>186.40199999999999</v>
      </c>
    </row>
    <row r="17501" spans="1:2" x14ac:dyDescent="0.25">
      <c r="A17501">
        <v>0.36453750000000001</v>
      </c>
      <c r="B17501">
        <v>186.3631</v>
      </c>
    </row>
    <row r="17502" spans="1:2" x14ac:dyDescent="0.25">
      <c r="A17502">
        <v>0.36455412500000001</v>
      </c>
      <c r="B17502">
        <v>186.32570000000001</v>
      </c>
    </row>
    <row r="17503" spans="1:2" x14ac:dyDescent="0.25">
      <c r="A17503">
        <v>0.364579125</v>
      </c>
      <c r="B17503">
        <v>186.27799999999999</v>
      </c>
    </row>
    <row r="17504" spans="1:2" x14ac:dyDescent="0.25">
      <c r="A17504">
        <v>0.36459999999999998</v>
      </c>
      <c r="B17504">
        <v>186.2216</v>
      </c>
    </row>
    <row r="17505" spans="1:2" x14ac:dyDescent="0.25">
      <c r="A17505">
        <v>0.36462499999999998</v>
      </c>
      <c r="B17505">
        <v>186.16759999999999</v>
      </c>
    </row>
    <row r="17506" spans="1:2" x14ac:dyDescent="0.25">
      <c r="A17506">
        <v>0.36464587500000001</v>
      </c>
      <c r="B17506">
        <v>186.1183</v>
      </c>
    </row>
    <row r="17507" spans="1:2" x14ac:dyDescent="0.25">
      <c r="A17507">
        <v>0.36466662500000002</v>
      </c>
      <c r="B17507">
        <v>186.07380000000001</v>
      </c>
    </row>
    <row r="17508" spans="1:2" x14ac:dyDescent="0.25">
      <c r="A17508">
        <v>0.3646875</v>
      </c>
      <c r="B17508">
        <v>186.02850000000001</v>
      </c>
    </row>
    <row r="17509" spans="1:2" x14ac:dyDescent="0.25">
      <c r="A17509">
        <v>0.36470837499999997</v>
      </c>
      <c r="B17509">
        <v>185.9864</v>
      </c>
    </row>
    <row r="17510" spans="1:2" x14ac:dyDescent="0.25">
      <c r="A17510">
        <v>0.36472912499999999</v>
      </c>
      <c r="B17510">
        <v>185.94980000000001</v>
      </c>
    </row>
    <row r="17511" spans="1:2" x14ac:dyDescent="0.25">
      <c r="A17511">
        <v>0.364745875</v>
      </c>
      <c r="B17511">
        <v>185.91399999999999</v>
      </c>
    </row>
    <row r="17512" spans="1:2" x14ac:dyDescent="0.25">
      <c r="A17512">
        <v>0.36476662500000001</v>
      </c>
      <c r="B17512">
        <v>185.8775</v>
      </c>
    </row>
    <row r="17513" spans="1:2" x14ac:dyDescent="0.25">
      <c r="A17513">
        <v>0.36478749999999999</v>
      </c>
      <c r="B17513">
        <v>185.8338</v>
      </c>
    </row>
    <row r="17514" spans="1:2" x14ac:dyDescent="0.25">
      <c r="A17514">
        <v>0.36480412499999998</v>
      </c>
      <c r="B17514">
        <v>185.78370000000001</v>
      </c>
    </row>
    <row r="17515" spans="1:2" x14ac:dyDescent="0.25">
      <c r="A17515">
        <v>0.36482087499999999</v>
      </c>
      <c r="B17515">
        <v>185.72810000000001</v>
      </c>
    </row>
    <row r="17516" spans="1:2" x14ac:dyDescent="0.25">
      <c r="A17516">
        <v>0.364841625</v>
      </c>
      <c r="B17516">
        <v>185.6661</v>
      </c>
    </row>
    <row r="17517" spans="1:2" x14ac:dyDescent="0.25">
      <c r="A17517">
        <v>0.36487087499999998</v>
      </c>
      <c r="B17517">
        <v>185.60249999999999</v>
      </c>
    </row>
    <row r="17518" spans="1:2" x14ac:dyDescent="0.25">
      <c r="A17518">
        <v>0.36488749999999998</v>
      </c>
      <c r="B17518">
        <v>185.53809999999999</v>
      </c>
    </row>
    <row r="17519" spans="1:2" x14ac:dyDescent="0.25">
      <c r="A17519">
        <v>0.36491662499999999</v>
      </c>
      <c r="B17519">
        <v>185.4777</v>
      </c>
    </row>
    <row r="17520" spans="1:2" x14ac:dyDescent="0.25">
      <c r="A17520">
        <v>0.36493750000000003</v>
      </c>
      <c r="B17520">
        <v>185.4237</v>
      </c>
    </row>
    <row r="17521" spans="1:2" x14ac:dyDescent="0.25">
      <c r="A17521">
        <v>0.364958375</v>
      </c>
      <c r="B17521">
        <v>185.38239999999999</v>
      </c>
    </row>
    <row r="17522" spans="1:2" x14ac:dyDescent="0.25">
      <c r="A17522">
        <v>0.364983375</v>
      </c>
      <c r="B17522">
        <v>185.34979999999999</v>
      </c>
    </row>
    <row r="17523" spans="1:2" x14ac:dyDescent="0.25">
      <c r="A17523">
        <v>0.36499999999999999</v>
      </c>
      <c r="B17523">
        <v>185.322</v>
      </c>
    </row>
    <row r="17524" spans="1:2" x14ac:dyDescent="0.25">
      <c r="A17524">
        <v>0.36501662499999998</v>
      </c>
      <c r="B17524">
        <v>185.29650000000001</v>
      </c>
    </row>
    <row r="17525" spans="1:2" x14ac:dyDescent="0.25">
      <c r="A17525">
        <v>0.36504162499999998</v>
      </c>
      <c r="B17525">
        <v>185.26240000000001</v>
      </c>
    </row>
    <row r="17526" spans="1:2" x14ac:dyDescent="0.25">
      <c r="A17526">
        <v>0.36505837499999999</v>
      </c>
      <c r="B17526">
        <v>185.21870000000001</v>
      </c>
    </row>
    <row r="17527" spans="1:2" x14ac:dyDescent="0.25">
      <c r="A17527">
        <v>0.365079125</v>
      </c>
      <c r="B17527">
        <v>185.1662</v>
      </c>
    </row>
    <row r="17528" spans="1:2" x14ac:dyDescent="0.25">
      <c r="A17528">
        <v>0.36509999999999998</v>
      </c>
      <c r="B17528">
        <v>185.11060000000001</v>
      </c>
    </row>
    <row r="17529" spans="1:2" x14ac:dyDescent="0.25">
      <c r="A17529">
        <v>0.36512087500000001</v>
      </c>
      <c r="B17529">
        <v>185.0565</v>
      </c>
    </row>
    <row r="17530" spans="1:2" x14ac:dyDescent="0.25">
      <c r="A17530">
        <v>0.3651375</v>
      </c>
      <c r="B17530">
        <v>185.00810000000001</v>
      </c>
    </row>
    <row r="17531" spans="1:2" x14ac:dyDescent="0.25">
      <c r="A17531">
        <v>0.3651625</v>
      </c>
      <c r="B17531">
        <v>184.96039999999999</v>
      </c>
    </row>
    <row r="17532" spans="1:2" x14ac:dyDescent="0.25">
      <c r="A17532">
        <v>0.36518337499999998</v>
      </c>
      <c r="B17532">
        <v>184.9111</v>
      </c>
    </row>
    <row r="17533" spans="1:2" x14ac:dyDescent="0.25">
      <c r="A17533">
        <v>0.36520412499999999</v>
      </c>
      <c r="B17533">
        <v>184.85939999999999</v>
      </c>
    </row>
    <row r="17534" spans="1:2" x14ac:dyDescent="0.25">
      <c r="A17534">
        <v>0.36522500000000002</v>
      </c>
      <c r="B17534">
        <v>184.80619999999999</v>
      </c>
    </row>
    <row r="17535" spans="1:2" x14ac:dyDescent="0.25">
      <c r="A17535">
        <v>0.365245875</v>
      </c>
      <c r="B17535">
        <v>184.75370000000001</v>
      </c>
    </row>
    <row r="17536" spans="1:2" x14ac:dyDescent="0.25">
      <c r="A17536">
        <v>0.36526662500000001</v>
      </c>
      <c r="B17536">
        <v>184.7029</v>
      </c>
    </row>
    <row r="17537" spans="1:2" x14ac:dyDescent="0.25">
      <c r="A17537">
        <v>0.36528749999999999</v>
      </c>
      <c r="B17537">
        <v>184.65280000000001</v>
      </c>
    </row>
    <row r="17538" spans="1:2" x14ac:dyDescent="0.25">
      <c r="A17538">
        <v>0.36530412499999998</v>
      </c>
      <c r="B17538">
        <v>184.60830000000001</v>
      </c>
    </row>
    <row r="17539" spans="1:2" x14ac:dyDescent="0.25">
      <c r="A17539">
        <v>0.36532912499999998</v>
      </c>
      <c r="B17539">
        <v>184.56700000000001</v>
      </c>
    </row>
    <row r="17540" spans="1:2" x14ac:dyDescent="0.25">
      <c r="A17540">
        <v>0.36535000000000001</v>
      </c>
      <c r="B17540">
        <v>184.5241</v>
      </c>
    </row>
    <row r="17541" spans="1:2" x14ac:dyDescent="0.25">
      <c r="A17541">
        <v>0.36537087499999998</v>
      </c>
      <c r="B17541">
        <v>184.47640000000001</v>
      </c>
    </row>
    <row r="17542" spans="1:2" x14ac:dyDescent="0.25">
      <c r="A17542">
        <v>0.365391625</v>
      </c>
      <c r="B17542">
        <v>184.42789999999999</v>
      </c>
    </row>
    <row r="17543" spans="1:2" x14ac:dyDescent="0.25">
      <c r="A17543">
        <v>0.36541249999999997</v>
      </c>
      <c r="B17543">
        <v>184.38419999999999</v>
      </c>
    </row>
    <row r="17544" spans="1:2" x14ac:dyDescent="0.25">
      <c r="A17544">
        <v>0.365433375</v>
      </c>
      <c r="B17544">
        <v>184.34289999999999</v>
      </c>
    </row>
    <row r="17545" spans="1:2" x14ac:dyDescent="0.25">
      <c r="A17545">
        <v>0.36545412500000002</v>
      </c>
      <c r="B17545">
        <v>184.29910000000001</v>
      </c>
    </row>
    <row r="17546" spans="1:2" x14ac:dyDescent="0.25">
      <c r="A17546">
        <v>0.36547499999999999</v>
      </c>
      <c r="B17546">
        <v>184.25149999999999</v>
      </c>
    </row>
    <row r="17547" spans="1:2" x14ac:dyDescent="0.25">
      <c r="A17547">
        <v>0.36549587500000003</v>
      </c>
      <c r="B17547">
        <v>184.2038</v>
      </c>
    </row>
    <row r="17548" spans="1:2" x14ac:dyDescent="0.25">
      <c r="A17548">
        <v>0.36551662499999998</v>
      </c>
      <c r="B17548">
        <v>184.1601</v>
      </c>
    </row>
    <row r="17549" spans="1:2" x14ac:dyDescent="0.25">
      <c r="A17549">
        <v>0.36553750000000002</v>
      </c>
      <c r="B17549">
        <v>184.12029999999999</v>
      </c>
    </row>
    <row r="17550" spans="1:2" x14ac:dyDescent="0.25">
      <c r="A17550">
        <v>0.36555837499999999</v>
      </c>
      <c r="B17550">
        <v>184.07980000000001</v>
      </c>
    </row>
    <row r="17551" spans="1:2" x14ac:dyDescent="0.25">
      <c r="A17551">
        <v>0.365579125</v>
      </c>
      <c r="B17551">
        <v>184.0361</v>
      </c>
    </row>
    <row r="17552" spans="1:2" x14ac:dyDescent="0.25">
      <c r="A17552">
        <v>0.36559999999999998</v>
      </c>
      <c r="B17552">
        <v>183.99160000000001</v>
      </c>
    </row>
    <row r="17553" spans="1:2" x14ac:dyDescent="0.25">
      <c r="A17553">
        <v>0.36562087500000001</v>
      </c>
      <c r="B17553">
        <v>183.94550000000001</v>
      </c>
    </row>
    <row r="17554" spans="1:2" x14ac:dyDescent="0.25">
      <c r="A17554">
        <v>0.3656375</v>
      </c>
      <c r="B17554">
        <v>183.90260000000001</v>
      </c>
    </row>
    <row r="17555" spans="1:2" x14ac:dyDescent="0.25">
      <c r="A17555">
        <v>0.36565837499999998</v>
      </c>
      <c r="B17555">
        <v>183.8613</v>
      </c>
    </row>
    <row r="17556" spans="1:2" x14ac:dyDescent="0.25">
      <c r="A17556">
        <v>0.36568337499999998</v>
      </c>
      <c r="B17556">
        <v>183.81829999999999</v>
      </c>
    </row>
    <row r="17557" spans="1:2" x14ac:dyDescent="0.25">
      <c r="A17557">
        <v>0.36570412499999999</v>
      </c>
      <c r="B17557">
        <v>183.76910000000001</v>
      </c>
    </row>
    <row r="17558" spans="1:2" x14ac:dyDescent="0.25">
      <c r="A17558">
        <v>0.36572500000000002</v>
      </c>
      <c r="B17558">
        <v>183.71420000000001</v>
      </c>
    </row>
    <row r="17559" spans="1:2" x14ac:dyDescent="0.25">
      <c r="A17559">
        <v>0.365745875</v>
      </c>
      <c r="B17559">
        <v>183.65940000000001</v>
      </c>
    </row>
    <row r="17560" spans="1:2" x14ac:dyDescent="0.25">
      <c r="A17560">
        <v>0.36576662500000001</v>
      </c>
      <c r="B17560">
        <v>183.60849999999999</v>
      </c>
    </row>
    <row r="17561" spans="1:2" x14ac:dyDescent="0.25">
      <c r="A17561">
        <v>0.36578749999999999</v>
      </c>
      <c r="B17561">
        <v>183.56319999999999</v>
      </c>
    </row>
    <row r="17562" spans="1:2" x14ac:dyDescent="0.25">
      <c r="A17562">
        <v>0.36580412499999998</v>
      </c>
      <c r="B17562">
        <v>183.52029999999999</v>
      </c>
    </row>
    <row r="17563" spans="1:2" x14ac:dyDescent="0.25">
      <c r="A17563">
        <v>0.36582500000000001</v>
      </c>
      <c r="B17563">
        <v>183.47659999999999</v>
      </c>
    </row>
    <row r="17564" spans="1:2" x14ac:dyDescent="0.25">
      <c r="A17564">
        <v>0.36585000000000001</v>
      </c>
      <c r="B17564">
        <v>183.42580000000001</v>
      </c>
    </row>
    <row r="17565" spans="1:2" x14ac:dyDescent="0.25">
      <c r="A17565">
        <v>0.36587087499999998</v>
      </c>
      <c r="B17565">
        <v>183.37090000000001</v>
      </c>
    </row>
    <row r="17566" spans="1:2" x14ac:dyDescent="0.25">
      <c r="A17566">
        <v>0.365891625</v>
      </c>
      <c r="B17566">
        <v>183.3177</v>
      </c>
    </row>
    <row r="17567" spans="1:2" x14ac:dyDescent="0.25">
      <c r="A17567">
        <v>0.36591249999999997</v>
      </c>
      <c r="B17567">
        <v>183.2612</v>
      </c>
    </row>
    <row r="17568" spans="1:2" x14ac:dyDescent="0.25">
      <c r="A17568">
        <v>0.36593337500000001</v>
      </c>
      <c r="B17568">
        <v>183.20480000000001</v>
      </c>
    </row>
    <row r="17569" spans="1:2" x14ac:dyDescent="0.25">
      <c r="A17569">
        <v>0.36595412500000002</v>
      </c>
      <c r="B17569">
        <v>183.1508</v>
      </c>
    </row>
    <row r="17570" spans="1:2" x14ac:dyDescent="0.25">
      <c r="A17570">
        <v>0.36597087499999997</v>
      </c>
      <c r="B17570">
        <v>183.09829999999999</v>
      </c>
    </row>
    <row r="17571" spans="1:2" x14ac:dyDescent="0.25">
      <c r="A17571">
        <v>0.36599162499999999</v>
      </c>
      <c r="B17571">
        <v>183.04750000000001</v>
      </c>
    </row>
    <row r="17572" spans="1:2" x14ac:dyDescent="0.25">
      <c r="A17572">
        <v>0.36601250000000002</v>
      </c>
      <c r="B17572">
        <v>182.9966</v>
      </c>
    </row>
    <row r="17573" spans="1:2" x14ac:dyDescent="0.25">
      <c r="A17573">
        <v>0.36603750000000002</v>
      </c>
      <c r="B17573">
        <v>182.9426</v>
      </c>
    </row>
    <row r="17574" spans="1:2" x14ac:dyDescent="0.25">
      <c r="A17574">
        <v>0.36605412500000001</v>
      </c>
      <c r="B17574">
        <v>182.88929999999999</v>
      </c>
    </row>
    <row r="17575" spans="1:2" x14ac:dyDescent="0.25">
      <c r="A17575">
        <v>0.36607912500000001</v>
      </c>
      <c r="B17575">
        <v>182.8321</v>
      </c>
    </row>
    <row r="17576" spans="1:2" x14ac:dyDescent="0.25">
      <c r="A17576">
        <v>0.36609999999999998</v>
      </c>
      <c r="B17576">
        <v>182.7773</v>
      </c>
    </row>
    <row r="17577" spans="1:2" x14ac:dyDescent="0.25">
      <c r="A17577">
        <v>0.36612087500000001</v>
      </c>
      <c r="B17577">
        <v>182.72800000000001</v>
      </c>
    </row>
    <row r="17578" spans="1:2" x14ac:dyDescent="0.25">
      <c r="A17578">
        <v>0.36614162500000003</v>
      </c>
      <c r="B17578">
        <v>182.67869999999999</v>
      </c>
    </row>
    <row r="17579" spans="1:2" x14ac:dyDescent="0.25">
      <c r="A17579">
        <v>0.3661625</v>
      </c>
      <c r="B17579">
        <v>182.62549999999999</v>
      </c>
    </row>
    <row r="17580" spans="1:2" x14ac:dyDescent="0.25">
      <c r="A17580">
        <v>0.36617912499999999</v>
      </c>
      <c r="B17580">
        <v>182.56979999999999</v>
      </c>
    </row>
    <row r="17581" spans="1:2" x14ac:dyDescent="0.25">
      <c r="A17581">
        <v>0.36620000000000003</v>
      </c>
      <c r="B17581">
        <v>182.51740000000001</v>
      </c>
    </row>
    <row r="17582" spans="1:2" x14ac:dyDescent="0.25">
      <c r="A17582">
        <v>0.366220875</v>
      </c>
      <c r="B17582">
        <v>182.46729999999999</v>
      </c>
    </row>
    <row r="17583" spans="1:2" x14ac:dyDescent="0.25">
      <c r="A17583">
        <v>0.36624162500000002</v>
      </c>
      <c r="B17583">
        <v>182.41489999999999</v>
      </c>
    </row>
    <row r="17584" spans="1:2" x14ac:dyDescent="0.25">
      <c r="A17584">
        <v>0.36626249999999999</v>
      </c>
      <c r="B17584">
        <v>182.3544</v>
      </c>
    </row>
    <row r="17585" spans="1:2" x14ac:dyDescent="0.25">
      <c r="A17585">
        <v>0.36628337500000002</v>
      </c>
      <c r="B17585">
        <v>182.2877</v>
      </c>
    </row>
    <row r="17586" spans="1:2" x14ac:dyDescent="0.25">
      <c r="A17586">
        <v>0.36630837500000002</v>
      </c>
      <c r="B17586">
        <v>182.21700000000001</v>
      </c>
    </row>
    <row r="17587" spans="1:2" x14ac:dyDescent="0.25">
      <c r="A17587">
        <v>0.36632912499999998</v>
      </c>
      <c r="B17587">
        <v>182.14859999999999</v>
      </c>
    </row>
    <row r="17588" spans="1:2" x14ac:dyDescent="0.25">
      <c r="A17588">
        <v>0.36635000000000001</v>
      </c>
      <c r="B17588">
        <v>182.08580000000001</v>
      </c>
    </row>
    <row r="17589" spans="1:2" x14ac:dyDescent="0.25">
      <c r="A17589">
        <v>0.36637087499999998</v>
      </c>
      <c r="B17589">
        <v>182.02459999999999</v>
      </c>
    </row>
    <row r="17590" spans="1:2" x14ac:dyDescent="0.25">
      <c r="A17590">
        <v>0.366391625</v>
      </c>
      <c r="B17590">
        <v>181.9674</v>
      </c>
    </row>
    <row r="17591" spans="1:2" x14ac:dyDescent="0.25">
      <c r="A17591">
        <v>0.36641249999999997</v>
      </c>
      <c r="B17591">
        <v>181.90940000000001</v>
      </c>
    </row>
    <row r="17592" spans="1:2" x14ac:dyDescent="0.25">
      <c r="A17592">
        <v>0.36643337500000001</v>
      </c>
      <c r="B17592">
        <v>181.84979999999999</v>
      </c>
    </row>
    <row r="17593" spans="1:2" x14ac:dyDescent="0.25">
      <c r="A17593">
        <v>0.366458375</v>
      </c>
      <c r="B17593">
        <v>181.7878</v>
      </c>
    </row>
    <row r="17594" spans="1:2" x14ac:dyDescent="0.25">
      <c r="A17594">
        <v>0.36647912500000002</v>
      </c>
      <c r="B17594">
        <v>181.7218</v>
      </c>
    </row>
    <row r="17595" spans="1:2" x14ac:dyDescent="0.25">
      <c r="A17595">
        <v>0.36649999999999999</v>
      </c>
      <c r="B17595">
        <v>181.6559</v>
      </c>
    </row>
    <row r="17596" spans="1:2" x14ac:dyDescent="0.25">
      <c r="A17596">
        <v>0.36652087500000002</v>
      </c>
      <c r="B17596">
        <v>181.59630000000001</v>
      </c>
    </row>
    <row r="17597" spans="1:2" x14ac:dyDescent="0.25">
      <c r="A17597">
        <v>0.36653750000000002</v>
      </c>
      <c r="B17597">
        <v>181.53909999999999</v>
      </c>
    </row>
    <row r="17598" spans="1:2" x14ac:dyDescent="0.25">
      <c r="A17598">
        <v>0.36655837499999999</v>
      </c>
      <c r="B17598">
        <v>181.4787</v>
      </c>
    </row>
    <row r="17599" spans="1:2" x14ac:dyDescent="0.25">
      <c r="A17599">
        <v>0.36657912500000001</v>
      </c>
      <c r="B17599">
        <v>181.41030000000001</v>
      </c>
    </row>
    <row r="17600" spans="1:2" x14ac:dyDescent="0.25">
      <c r="A17600">
        <v>0.36659999999999998</v>
      </c>
      <c r="B17600">
        <v>181.3372</v>
      </c>
    </row>
    <row r="17601" spans="1:2" x14ac:dyDescent="0.25">
      <c r="A17601">
        <v>0.36662087500000001</v>
      </c>
      <c r="B17601">
        <v>181.26169999999999</v>
      </c>
    </row>
    <row r="17602" spans="1:2" x14ac:dyDescent="0.25">
      <c r="A17602">
        <v>0.36664162500000003</v>
      </c>
      <c r="B17602">
        <v>181.18700000000001</v>
      </c>
    </row>
    <row r="17603" spans="1:2" x14ac:dyDescent="0.25">
      <c r="A17603">
        <v>0.3666625</v>
      </c>
      <c r="B17603">
        <v>181.11150000000001</v>
      </c>
    </row>
    <row r="17604" spans="1:2" x14ac:dyDescent="0.25">
      <c r="A17604">
        <v>0.36668337499999998</v>
      </c>
      <c r="B17604">
        <v>181.0368</v>
      </c>
    </row>
    <row r="17605" spans="1:2" x14ac:dyDescent="0.25">
      <c r="A17605">
        <v>0.36670412499999999</v>
      </c>
      <c r="B17605">
        <v>180.96690000000001</v>
      </c>
    </row>
    <row r="17606" spans="1:2" x14ac:dyDescent="0.25">
      <c r="A17606">
        <v>0.36672500000000002</v>
      </c>
      <c r="B17606">
        <v>180.89930000000001</v>
      </c>
    </row>
    <row r="17607" spans="1:2" x14ac:dyDescent="0.25">
      <c r="A17607">
        <v>0.366745875</v>
      </c>
      <c r="B17607">
        <v>180.8365</v>
      </c>
    </row>
    <row r="17608" spans="1:2" x14ac:dyDescent="0.25">
      <c r="A17608">
        <v>0.36676662500000001</v>
      </c>
      <c r="B17608">
        <v>180.77449999999999</v>
      </c>
    </row>
    <row r="17609" spans="1:2" x14ac:dyDescent="0.25">
      <c r="A17609">
        <v>0.36678749999999999</v>
      </c>
      <c r="B17609">
        <v>180.70859999999999</v>
      </c>
    </row>
    <row r="17610" spans="1:2" x14ac:dyDescent="0.25">
      <c r="A17610">
        <v>0.36680837500000002</v>
      </c>
      <c r="B17610">
        <v>180.63939999999999</v>
      </c>
    </row>
    <row r="17611" spans="1:2" x14ac:dyDescent="0.25">
      <c r="A17611">
        <v>0.36682912499999998</v>
      </c>
      <c r="B17611">
        <v>180.56549999999999</v>
      </c>
    </row>
    <row r="17612" spans="1:2" x14ac:dyDescent="0.25">
      <c r="A17612">
        <v>0.36685000000000001</v>
      </c>
      <c r="B17612">
        <v>180.4924</v>
      </c>
    </row>
    <row r="17613" spans="1:2" x14ac:dyDescent="0.25">
      <c r="A17613">
        <v>0.36687087499999999</v>
      </c>
      <c r="B17613">
        <v>180.42009999999999</v>
      </c>
    </row>
    <row r="17614" spans="1:2" x14ac:dyDescent="0.25">
      <c r="A17614">
        <v>0.366891625</v>
      </c>
      <c r="B17614">
        <v>180.3509</v>
      </c>
    </row>
    <row r="17615" spans="1:2" x14ac:dyDescent="0.25">
      <c r="A17615">
        <v>0.36691249999999997</v>
      </c>
      <c r="B17615">
        <v>180.2826</v>
      </c>
    </row>
    <row r="17616" spans="1:2" x14ac:dyDescent="0.25">
      <c r="A17616">
        <v>0.36693337500000001</v>
      </c>
      <c r="B17616">
        <v>180.21109999999999</v>
      </c>
    </row>
    <row r="17617" spans="1:2" x14ac:dyDescent="0.25">
      <c r="A17617">
        <v>0.36695412500000002</v>
      </c>
      <c r="B17617">
        <v>180.13239999999999</v>
      </c>
    </row>
    <row r="17618" spans="1:2" x14ac:dyDescent="0.25">
      <c r="A17618">
        <v>0.36697087499999997</v>
      </c>
      <c r="B17618">
        <v>180.0521</v>
      </c>
    </row>
    <row r="17619" spans="1:2" x14ac:dyDescent="0.25">
      <c r="A17619">
        <v>0.36699587500000003</v>
      </c>
      <c r="B17619">
        <v>179.97659999999999</v>
      </c>
    </row>
    <row r="17620" spans="1:2" x14ac:dyDescent="0.25">
      <c r="A17620">
        <v>0.36701662499999999</v>
      </c>
      <c r="B17620">
        <v>179.90110000000001</v>
      </c>
    </row>
    <row r="17621" spans="1:2" x14ac:dyDescent="0.25">
      <c r="A17621">
        <v>0.36703750000000002</v>
      </c>
      <c r="B17621">
        <v>179.82560000000001</v>
      </c>
    </row>
    <row r="17622" spans="1:2" x14ac:dyDescent="0.25">
      <c r="A17622">
        <v>0.36705837499999999</v>
      </c>
      <c r="B17622">
        <v>179.74770000000001</v>
      </c>
    </row>
    <row r="17623" spans="1:2" x14ac:dyDescent="0.25">
      <c r="A17623">
        <v>0.36707912500000001</v>
      </c>
      <c r="B17623">
        <v>179.67140000000001</v>
      </c>
    </row>
    <row r="17624" spans="1:2" x14ac:dyDescent="0.25">
      <c r="A17624">
        <v>0.36709999999999998</v>
      </c>
      <c r="B17624">
        <v>179.59440000000001</v>
      </c>
    </row>
    <row r="17625" spans="1:2" x14ac:dyDescent="0.25">
      <c r="A17625">
        <v>0.36711662499999997</v>
      </c>
      <c r="B17625">
        <v>179.5189</v>
      </c>
    </row>
    <row r="17626" spans="1:2" x14ac:dyDescent="0.25">
      <c r="A17626">
        <v>0.36713750000000001</v>
      </c>
      <c r="B17626">
        <v>179.44890000000001</v>
      </c>
    </row>
    <row r="17627" spans="1:2" x14ac:dyDescent="0.25">
      <c r="A17627">
        <v>0.36715837499999998</v>
      </c>
      <c r="B17627">
        <v>179.3734</v>
      </c>
    </row>
    <row r="17628" spans="1:2" x14ac:dyDescent="0.25">
      <c r="A17628">
        <v>0.367179125</v>
      </c>
      <c r="B17628">
        <v>179.2868</v>
      </c>
    </row>
    <row r="17629" spans="1:2" x14ac:dyDescent="0.25">
      <c r="A17629">
        <v>0.36720000000000003</v>
      </c>
      <c r="B17629">
        <v>179.19059999999999</v>
      </c>
    </row>
    <row r="17630" spans="1:2" x14ac:dyDescent="0.25">
      <c r="A17630">
        <v>0.367220875</v>
      </c>
      <c r="B17630">
        <v>179.0984</v>
      </c>
    </row>
    <row r="17631" spans="1:2" x14ac:dyDescent="0.25">
      <c r="A17631">
        <v>0.367245875</v>
      </c>
      <c r="B17631">
        <v>179.01580000000001</v>
      </c>
    </row>
    <row r="17632" spans="1:2" x14ac:dyDescent="0.25">
      <c r="A17632">
        <v>0.36726662500000001</v>
      </c>
      <c r="B17632">
        <v>178.93790000000001</v>
      </c>
    </row>
    <row r="17633" spans="1:2" x14ac:dyDescent="0.25">
      <c r="A17633">
        <v>0.36728749999999999</v>
      </c>
      <c r="B17633">
        <v>178.85769999999999</v>
      </c>
    </row>
    <row r="17634" spans="1:2" x14ac:dyDescent="0.25">
      <c r="A17634">
        <v>0.36730412499999998</v>
      </c>
      <c r="B17634">
        <v>178.7758</v>
      </c>
    </row>
    <row r="17635" spans="1:2" x14ac:dyDescent="0.25">
      <c r="A17635">
        <v>0.36732500000000001</v>
      </c>
      <c r="B17635">
        <v>178.6995</v>
      </c>
    </row>
    <row r="17636" spans="1:2" x14ac:dyDescent="0.25">
      <c r="A17636">
        <v>0.36734587499999999</v>
      </c>
      <c r="B17636">
        <v>178.62559999999999</v>
      </c>
    </row>
    <row r="17637" spans="1:2" x14ac:dyDescent="0.25">
      <c r="A17637">
        <v>0.367366625</v>
      </c>
      <c r="B17637">
        <v>178.5437</v>
      </c>
    </row>
    <row r="17638" spans="1:2" x14ac:dyDescent="0.25">
      <c r="A17638">
        <v>0.36738749999999998</v>
      </c>
      <c r="B17638">
        <v>178.45150000000001</v>
      </c>
    </row>
    <row r="17639" spans="1:2" x14ac:dyDescent="0.25">
      <c r="A17639">
        <v>0.36740837500000001</v>
      </c>
      <c r="B17639">
        <v>178.35059999999999</v>
      </c>
    </row>
    <row r="17640" spans="1:2" x14ac:dyDescent="0.25">
      <c r="A17640">
        <v>0.36742912500000002</v>
      </c>
      <c r="B17640">
        <v>178.25049999999999</v>
      </c>
    </row>
    <row r="17641" spans="1:2" x14ac:dyDescent="0.25">
      <c r="A17641">
        <v>0.36745412500000002</v>
      </c>
      <c r="B17641">
        <v>178.15350000000001</v>
      </c>
    </row>
    <row r="17642" spans="1:2" x14ac:dyDescent="0.25">
      <c r="A17642">
        <v>0.36747087499999997</v>
      </c>
      <c r="B17642">
        <v>178.0582</v>
      </c>
    </row>
    <row r="17643" spans="1:2" x14ac:dyDescent="0.25">
      <c r="A17643">
        <v>0.36749162499999999</v>
      </c>
      <c r="B17643">
        <v>177.96520000000001</v>
      </c>
    </row>
    <row r="17644" spans="1:2" x14ac:dyDescent="0.25">
      <c r="A17644">
        <v>0.36751250000000002</v>
      </c>
      <c r="B17644">
        <v>177.8785</v>
      </c>
    </row>
    <row r="17645" spans="1:2" x14ac:dyDescent="0.25">
      <c r="A17645">
        <v>0.36753750000000002</v>
      </c>
      <c r="B17645">
        <v>177.79669999999999</v>
      </c>
    </row>
    <row r="17646" spans="1:2" x14ac:dyDescent="0.25">
      <c r="A17646">
        <v>0.36755837499999999</v>
      </c>
      <c r="B17646">
        <v>177.7116</v>
      </c>
    </row>
    <row r="17647" spans="1:2" x14ac:dyDescent="0.25">
      <c r="A17647">
        <v>0.36757912500000001</v>
      </c>
      <c r="B17647">
        <v>177.6123</v>
      </c>
    </row>
    <row r="17648" spans="1:2" x14ac:dyDescent="0.25">
      <c r="A17648">
        <v>0.36759999999999998</v>
      </c>
      <c r="B17648">
        <v>177.50659999999999</v>
      </c>
    </row>
    <row r="17649" spans="1:2" x14ac:dyDescent="0.25">
      <c r="A17649">
        <v>0.36762087500000001</v>
      </c>
      <c r="B17649">
        <v>177.40010000000001</v>
      </c>
    </row>
    <row r="17650" spans="1:2" x14ac:dyDescent="0.25">
      <c r="A17650">
        <v>0.36764162500000003</v>
      </c>
      <c r="B17650">
        <v>177.29679999999999</v>
      </c>
    </row>
    <row r="17651" spans="1:2" x14ac:dyDescent="0.25">
      <c r="A17651">
        <v>0.3676625</v>
      </c>
      <c r="B17651">
        <v>177.1951</v>
      </c>
    </row>
    <row r="17652" spans="1:2" x14ac:dyDescent="0.25">
      <c r="A17652">
        <v>0.36768337499999998</v>
      </c>
      <c r="B17652">
        <v>177.0949</v>
      </c>
    </row>
    <row r="17653" spans="1:2" x14ac:dyDescent="0.25">
      <c r="A17653">
        <v>0.36770412499999999</v>
      </c>
      <c r="B17653">
        <v>176.98840000000001</v>
      </c>
    </row>
    <row r="17654" spans="1:2" x14ac:dyDescent="0.25">
      <c r="A17654">
        <v>0.36772500000000002</v>
      </c>
      <c r="B17654">
        <v>176.87</v>
      </c>
    </row>
    <row r="17655" spans="1:2" x14ac:dyDescent="0.25">
      <c r="A17655">
        <v>0.367745875</v>
      </c>
      <c r="B17655">
        <v>176.74369999999999</v>
      </c>
    </row>
    <row r="17656" spans="1:2" x14ac:dyDescent="0.25">
      <c r="A17656">
        <v>0.36776662500000001</v>
      </c>
      <c r="B17656">
        <v>176.61969999999999</v>
      </c>
    </row>
    <row r="17657" spans="1:2" x14ac:dyDescent="0.25">
      <c r="A17657">
        <v>0.36778749999999999</v>
      </c>
      <c r="B17657">
        <v>176.50049999999999</v>
      </c>
    </row>
    <row r="17658" spans="1:2" x14ac:dyDescent="0.25">
      <c r="A17658">
        <v>0.36780837500000002</v>
      </c>
      <c r="B17658">
        <v>176.37970000000001</v>
      </c>
    </row>
    <row r="17659" spans="1:2" x14ac:dyDescent="0.25">
      <c r="A17659">
        <v>0.36782912499999998</v>
      </c>
      <c r="B17659">
        <v>176.25810000000001</v>
      </c>
    </row>
    <row r="17660" spans="1:2" x14ac:dyDescent="0.25">
      <c r="A17660">
        <v>0.36785000000000001</v>
      </c>
      <c r="B17660">
        <v>176.13329999999999</v>
      </c>
    </row>
    <row r="17661" spans="1:2" x14ac:dyDescent="0.25">
      <c r="A17661">
        <v>0.36787087499999999</v>
      </c>
      <c r="B17661">
        <v>176.00460000000001</v>
      </c>
    </row>
    <row r="17662" spans="1:2" x14ac:dyDescent="0.25">
      <c r="A17662">
        <v>0.367891625</v>
      </c>
      <c r="B17662">
        <v>175.86949999999999</v>
      </c>
    </row>
    <row r="17663" spans="1:2" x14ac:dyDescent="0.25">
      <c r="A17663">
        <v>0.367916625</v>
      </c>
      <c r="B17663">
        <v>175.7304</v>
      </c>
    </row>
    <row r="17664" spans="1:2" x14ac:dyDescent="0.25">
      <c r="A17664">
        <v>0.36793749999999997</v>
      </c>
      <c r="B17664">
        <v>175.58969999999999</v>
      </c>
    </row>
    <row r="17665" spans="1:2" x14ac:dyDescent="0.25">
      <c r="A17665">
        <v>0.36795412500000002</v>
      </c>
      <c r="B17665">
        <v>175.45060000000001</v>
      </c>
    </row>
    <row r="17666" spans="1:2" x14ac:dyDescent="0.25">
      <c r="A17666">
        <v>0.367975</v>
      </c>
      <c r="B17666">
        <v>175.31469999999999</v>
      </c>
    </row>
    <row r="17667" spans="1:2" x14ac:dyDescent="0.25">
      <c r="A17667">
        <v>0.36799587499999997</v>
      </c>
      <c r="B17667">
        <v>175.18199999999999</v>
      </c>
    </row>
    <row r="17668" spans="1:2" x14ac:dyDescent="0.25">
      <c r="A17668">
        <v>0.36801662499999999</v>
      </c>
      <c r="B17668">
        <v>175.04849999999999</v>
      </c>
    </row>
    <row r="17669" spans="1:2" x14ac:dyDescent="0.25">
      <c r="A17669">
        <v>0.36804162499999998</v>
      </c>
      <c r="B17669">
        <v>174.90700000000001</v>
      </c>
    </row>
    <row r="17670" spans="1:2" x14ac:dyDescent="0.25">
      <c r="A17670">
        <v>0.36805837499999999</v>
      </c>
      <c r="B17670">
        <v>174.76240000000001</v>
      </c>
    </row>
    <row r="17671" spans="1:2" x14ac:dyDescent="0.25">
      <c r="A17671">
        <v>0.36808337499999999</v>
      </c>
      <c r="B17671">
        <v>174.62010000000001</v>
      </c>
    </row>
    <row r="17672" spans="1:2" x14ac:dyDescent="0.25">
      <c r="A17672">
        <v>0.368104125</v>
      </c>
      <c r="B17672">
        <v>174.48269999999999</v>
      </c>
    </row>
    <row r="17673" spans="1:2" x14ac:dyDescent="0.25">
      <c r="A17673">
        <v>0.36812087500000001</v>
      </c>
      <c r="B17673">
        <v>174.3476</v>
      </c>
    </row>
    <row r="17674" spans="1:2" x14ac:dyDescent="0.25">
      <c r="A17674">
        <v>0.36814162499999997</v>
      </c>
      <c r="B17674">
        <v>174.21010000000001</v>
      </c>
    </row>
    <row r="17675" spans="1:2" x14ac:dyDescent="0.25">
      <c r="A17675">
        <v>0.3681625</v>
      </c>
      <c r="B17675">
        <v>174.06780000000001</v>
      </c>
    </row>
    <row r="17676" spans="1:2" x14ac:dyDescent="0.25">
      <c r="A17676">
        <v>0.36818337499999998</v>
      </c>
      <c r="B17676">
        <v>173.9248</v>
      </c>
    </row>
    <row r="17677" spans="1:2" x14ac:dyDescent="0.25">
      <c r="A17677">
        <v>0.36820412499999999</v>
      </c>
      <c r="B17677">
        <v>173.77690000000001</v>
      </c>
    </row>
    <row r="17678" spans="1:2" x14ac:dyDescent="0.25">
      <c r="A17678">
        <v>0.36822500000000002</v>
      </c>
      <c r="B17678">
        <v>173.6267</v>
      </c>
    </row>
    <row r="17679" spans="1:2" x14ac:dyDescent="0.25">
      <c r="A17679">
        <v>0.368245875</v>
      </c>
      <c r="B17679">
        <v>173.4742</v>
      </c>
    </row>
    <row r="17680" spans="1:2" x14ac:dyDescent="0.25">
      <c r="A17680">
        <v>0.368270875</v>
      </c>
      <c r="B17680">
        <v>173.3271</v>
      </c>
    </row>
    <row r="17681" spans="1:2" x14ac:dyDescent="0.25">
      <c r="A17681">
        <v>0.36829162500000001</v>
      </c>
      <c r="B17681">
        <v>173.18170000000001</v>
      </c>
    </row>
    <row r="17682" spans="1:2" x14ac:dyDescent="0.25">
      <c r="A17682">
        <v>0.36831249999999999</v>
      </c>
      <c r="B17682">
        <v>173.0386</v>
      </c>
    </row>
    <row r="17683" spans="1:2" x14ac:dyDescent="0.25">
      <c r="A17683">
        <v>0.36833337500000002</v>
      </c>
      <c r="B17683">
        <v>172.89879999999999</v>
      </c>
    </row>
    <row r="17684" spans="1:2" x14ac:dyDescent="0.25">
      <c r="A17684">
        <v>0.36835412499999998</v>
      </c>
      <c r="B17684">
        <v>172.75649999999999</v>
      </c>
    </row>
    <row r="17685" spans="1:2" x14ac:dyDescent="0.25">
      <c r="A17685">
        <v>0.36837500000000001</v>
      </c>
      <c r="B17685">
        <v>172.6063</v>
      </c>
    </row>
    <row r="17686" spans="1:2" x14ac:dyDescent="0.25">
      <c r="A17686">
        <v>0.368391625</v>
      </c>
      <c r="B17686">
        <v>172.44579999999999</v>
      </c>
    </row>
    <row r="17687" spans="1:2" x14ac:dyDescent="0.25">
      <c r="A17687">
        <v>0.36841249999999998</v>
      </c>
      <c r="B17687">
        <v>172.28290000000001</v>
      </c>
    </row>
    <row r="17688" spans="1:2" x14ac:dyDescent="0.25">
      <c r="A17688">
        <v>0.36843749999999997</v>
      </c>
      <c r="B17688">
        <v>172.1207</v>
      </c>
    </row>
    <row r="17689" spans="1:2" x14ac:dyDescent="0.25">
      <c r="A17689">
        <v>0.36845412500000002</v>
      </c>
      <c r="B17689">
        <v>171.96019999999999</v>
      </c>
    </row>
    <row r="17690" spans="1:2" x14ac:dyDescent="0.25">
      <c r="A17690">
        <v>0.368475</v>
      </c>
      <c r="B17690">
        <v>171.7997</v>
      </c>
    </row>
    <row r="17691" spans="1:2" x14ac:dyDescent="0.25">
      <c r="A17691">
        <v>0.36849999999999999</v>
      </c>
      <c r="B17691">
        <v>171.63910000000001</v>
      </c>
    </row>
    <row r="17692" spans="1:2" x14ac:dyDescent="0.25">
      <c r="A17692">
        <v>0.36852087500000003</v>
      </c>
      <c r="B17692">
        <v>171.4786</v>
      </c>
    </row>
    <row r="17693" spans="1:2" x14ac:dyDescent="0.25">
      <c r="A17693">
        <v>0.36854162499999998</v>
      </c>
      <c r="B17693">
        <v>171.322</v>
      </c>
    </row>
    <row r="17694" spans="1:2" x14ac:dyDescent="0.25">
      <c r="A17694">
        <v>0.36856250000000002</v>
      </c>
      <c r="B17694">
        <v>171.1686</v>
      </c>
    </row>
    <row r="17695" spans="1:2" x14ac:dyDescent="0.25">
      <c r="A17695">
        <v>0.36857912500000001</v>
      </c>
      <c r="B17695">
        <v>171.01840000000001</v>
      </c>
    </row>
    <row r="17696" spans="1:2" x14ac:dyDescent="0.25">
      <c r="A17696">
        <v>0.36859999999999998</v>
      </c>
      <c r="B17696">
        <v>170.8706</v>
      </c>
    </row>
    <row r="17697" spans="1:2" x14ac:dyDescent="0.25">
      <c r="A17697">
        <v>0.36862087500000001</v>
      </c>
      <c r="B17697">
        <v>170.71719999999999</v>
      </c>
    </row>
    <row r="17698" spans="1:2" x14ac:dyDescent="0.25">
      <c r="A17698">
        <v>0.36864162499999997</v>
      </c>
      <c r="B17698">
        <v>170.55670000000001</v>
      </c>
    </row>
    <row r="17699" spans="1:2" x14ac:dyDescent="0.25">
      <c r="A17699">
        <v>0.3686625</v>
      </c>
      <c r="B17699">
        <v>170.3922</v>
      </c>
    </row>
    <row r="17700" spans="1:2" x14ac:dyDescent="0.25">
      <c r="A17700">
        <v>0.36868337499999998</v>
      </c>
      <c r="B17700">
        <v>170.23320000000001</v>
      </c>
    </row>
    <row r="17701" spans="1:2" x14ac:dyDescent="0.25">
      <c r="A17701">
        <v>0.36870412499999999</v>
      </c>
      <c r="B17701">
        <v>170.07749999999999</v>
      </c>
    </row>
    <row r="17702" spans="1:2" x14ac:dyDescent="0.25">
      <c r="A17702">
        <v>0.36872912499999999</v>
      </c>
      <c r="B17702">
        <v>169.92410000000001</v>
      </c>
    </row>
    <row r="17703" spans="1:2" x14ac:dyDescent="0.25">
      <c r="A17703">
        <v>0.368745875</v>
      </c>
      <c r="B17703">
        <v>169.76830000000001</v>
      </c>
    </row>
    <row r="17704" spans="1:2" x14ac:dyDescent="0.25">
      <c r="A17704">
        <v>0.368770875</v>
      </c>
      <c r="B17704">
        <v>169.61490000000001</v>
      </c>
    </row>
    <row r="17705" spans="1:2" x14ac:dyDescent="0.25">
      <c r="A17705">
        <v>0.36878749999999999</v>
      </c>
      <c r="B17705">
        <v>169.4648</v>
      </c>
    </row>
    <row r="17706" spans="1:2" x14ac:dyDescent="0.25">
      <c r="A17706">
        <v>0.36881249999999999</v>
      </c>
      <c r="B17706">
        <v>169.31450000000001</v>
      </c>
    </row>
    <row r="17707" spans="1:2" x14ac:dyDescent="0.25">
      <c r="A17707">
        <v>0.36882912499999998</v>
      </c>
      <c r="B17707">
        <v>169.15799999999999</v>
      </c>
    </row>
    <row r="17708" spans="1:2" x14ac:dyDescent="0.25">
      <c r="A17708">
        <v>0.36885000000000001</v>
      </c>
      <c r="B17708">
        <v>168.9982</v>
      </c>
    </row>
    <row r="17709" spans="1:2" x14ac:dyDescent="0.25">
      <c r="A17709">
        <v>0.36887087499999999</v>
      </c>
      <c r="B17709">
        <v>168.83770000000001</v>
      </c>
    </row>
    <row r="17710" spans="1:2" x14ac:dyDescent="0.25">
      <c r="A17710">
        <v>0.36888749999999998</v>
      </c>
      <c r="B17710">
        <v>168.67400000000001</v>
      </c>
    </row>
    <row r="17711" spans="1:2" x14ac:dyDescent="0.25">
      <c r="A17711">
        <v>0.36890837500000001</v>
      </c>
      <c r="B17711">
        <v>168.4999</v>
      </c>
    </row>
    <row r="17712" spans="1:2" x14ac:dyDescent="0.25">
      <c r="A17712">
        <v>0.36892912500000002</v>
      </c>
      <c r="B17712">
        <v>168.31880000000001</v>
      </c>
    </row>
    <row r="17713" spans="1:2" x14ac:dyDescent="0.25">
      <c r="A17713">
        <v>0.36895</v>
      </c>
      <c r="B17713">
        <v>168.13839999999999</v>
      </c>
    </row>
    <row r="17714" spans="1:2" x14ac:dyDescent="0.25">
      <c r="A17714">
        <v>0.36897087499999998</v>
      </c>
      <c r="B17714">
        <v>167.9675</v>
      </c>
    </row>
    <row r="17715" spans="1:2" x14ac:dyDescent="0.25">
      <c r="A17715">
        <v>0.36899162499999999</v>
      </c>
      <c r="B17715">
        <v>167.7998</v>
      </c>
    </row>
    <row r="17716" spans="1:2" x14ac:dyDescent="0.25">
      <c r="A17716">
        <v>0.36901250000000002</v>
      </c>
      <c r="B17716">
        <v>167.63050000000001</v>
      </c>
    </row>
    <row r="17717" spans="1:2" x14ac:dyDescent="0.25">
      <c r="A17717">
        <v>0.36903750000000002</v>
      </c>
      <c r="B17717">
        <v>167.4573</v>
      </c>
    </row>
    <row r="17718" spans="1:2" x14ac:dyDescent="0.25">
      <c r="A17718">
        <v>0.36905837499999999</v>
      </c>
      <c r="B17718">
        <v>167.28720000000001</v>
      </c>
    </row>
    <row r="17719" spans="1:2" x14ac:dyDescent="0.25">
      <c r="A17719">
        <v>0.36908337499999999</v>
      </c>
      <c r="B17719">
        <v>167.11709999999999</v>
      </c>
    </row>
    <row r="17720" spans="1:2" x14ac:dyDescent="0.25">
      <c r="A17720">
        <v>0.36910412500000001</v>
      </c>
      <c r="B17720">
        <v>166.94550000000001</v>
      </c>
    </row>
    <row r="17721" spans="1:2" x14ac:dyDescent="0.25">
      <c r="A17721">
        <v>0.36912499999999998</v>
      </c>
      <c r="B17721">
        <v>166.7714</v>
      </c>
    </row>
    <row r="17722" spans="1:2" x14ac:dyDescent="0.25">
      <c r="A17722">
        <v>0.36914587500000001</v>
      </c>
      <c r="B17722">
        <v>166.6037</v>
      </c>
    </row>
    <row r="17723" spans="1:2" x14ac:dyDescent="0.25">
      <c r="A17723">
        <v>0.3691625</v>
      </c>
      <c r="B17723">
        <v>166.44319999999999</v>
      </c>
    </row>
    <row r="17724" spans="1:2" x14ac:dyDescent="0.25">
      <c r="A17724">
        <v>0.36918337499999998</v>
      </c>
      <c r="B17724">
        <v>166.27789999999999</v>
      </c>
    </row>
    <row r="17725" spans="1:2" x14ac:dyDescent="0.25">
      <c r="A17725">
        <v>0.36920412499999999</v>
      </c>
      <c r="B17725">
        <v>166.1062</v>
      </c>
    </row>
    <row r="17726" spans="1:2" x14ac:dyDescent="0.25">
      <c r="A17726">
        <v>0.36922500000000003</v>
      </c>
      <c r="B17726">
        <v>165.9298</v>
      </c>
    </row>
    <row r="17727" spans="1:2" x14ac:dyDescent="0.25">
      <c r="A17727">
        <v>0.369245875</v>
      </c>
      <c r="B17727">
        <v>165.7526</v>
      </c>
    </row>
    <row r="17728" spans="1:2" x14ac:dyDescent="0.25">
      <c r="A17728">
        <v>0.36926249999999999</v>
      </c>
      <c r="B17728">
        <v>165.57380000000001</v>
      </c>
    </row>
    <row r="17729" spans="1:2" x14ac:dyDescent="0.25">
      <c r="A17729">
        <v>0.36928337500000002</v>
      </c>
      <c r="B17729">
        <v>165.39340000000001</v>
      </c>
    </row>
    <row r="17730" spans="1:2" x14ac:dyDescent="0.25">
      <c r="A17730">
        <v>0.36930412499999998</v>
      </c>
      <c r="B17730">
        <v>165.2122</v>
      </c>
    </row>
    <row r="17731" spans="1:2" x14ac:dyDescent="0.25">
      <c r="A17731">
        <v>0.36932500000000001</v>
      </c>
      <c r="B17731">
        <v>165.0333</v>
      </c>
    </row>
    <row r="17732" spans="1:2" x14ac:dyDescent="0.25">
      <c r="A17732">
        <v>0.36934587499999999</v>
      </c>
      <c r="B17732">
        <v>164.8545</v>
      </c>
    </row>
    <row r="17733" spans="1:2" x14ac:dyDescent="0.25">
      <c r="A17733">
        <v>0.369366625</v>
      </c>
      <c r="B17733">
        <v>164.67250000000001</v>
      </c>
    </row>
    <row r="17734" spans="1:2" x14ac:dyDescent="0.25">
      <c r="A17734">
        <v>0.36938749999999998</v>
      </c>
      <c r="B17734">
        <v>164.48500000000001</v>
      </c>
    </row>
    <row r="17735" spans="1:2" x14ac:dyDescent="0.25">
      <c r="A17735">
        <v>0.36940837500000001</v>
      </c>
      <c r="B17735">
        <v>164.29499999999999</v>
      </c>
    </row>
    <row r="17736" spans="1:2" x14ac:dyDescent="0.25">
      <c r="A17736">
        <v>0.36942912500000002</v>
      </c>
      <c r="B17736">
        <v>164.11150000000001</v>
      </c>
    </row>
    <row r="17737" spans="1:2" x14ac:dyDescent="0.25">
      <c r="A17737">
        <v>0.36945</v>
      </c>
      <c r="B17737">
        <v>163.9366</v>
      </c>
    </row>
    <row r="17738" spans="1:2" x14ac:dyDescent="0.25">
      <c r="A17738">
        <v>0.36947087499999998</v>
      </c>
      <c r="B17738">
        <v>163.76259999999999</v>
      </c>
    </row>
    <row r="17739" spans="1:2" x14ac:dyDescent="0.25">
      <c r="A17739">
        <v>0.36949587499999997</v>
      </c>
      <c r="B17739">
        <v>163.5814</v>
      </c>
    </row>
    <row r="17740" spans="1:2" x14ac:dyDescent="0.25">
      <c r="A17740">
        <v>0.36951662499999999</v>
      </c>
      <c r="B17740">
        <v>163.3938</v>
      </c>
    </row>
    <row r="17741" spans="1:2" x14ac:dyDescent="0.25">
      <c r="A17741">
        <v>0.36954162499999998</v>
      </c>
      <c r="B17741">
        <v>163.2079</v>
      </c>
    </row>
    <row r="17742" spans="1:2" x14ac:dyDescent="0.25">
      <c r="A17742">
        <v>0.36955837499999999</v>
      </c>
      <c r="B17742">
        <v>163.02670000000001</v>
      </c>
    </row>
    <row r="17743" spans="1:2" x14ac:dyDescent="0.25">
      <c r="A17743">
        <v>0.36957912500000001</v>
      </c>
      <c r="B17743">
        <v>162.8502</v>
      </c>
    </row>
    <row r="17744" spans="1:2" x14ac:dyDescent="0.25">
      <c r="A17744">
        <v>0.36959999999999998</v>
      </c>
      <c r="B17744">
        <v>162.67779999999999</v>
      </c>
    </row>
    <row r="17745" spans="1:2" x14ac:dyDescent="0.25">
      <c r="A17745">
        <v>0.36962087500000002</v>
      </c>
      <c r="B17745">
        <v>162.50530000000001</v>
      </c>
    </row>
    <row r="17746" spans="1:2" x14ac:dyDescent="0.25">
      <c r="A17746">
        <v>0.36964162499999997</v>
      </c>
      <c r="B17746">
        <v>162.32650000000001</v>
      </c>
    </row>
    <row r="17747" spans="1:2" x14ac:dyDescent="0.25">
      <c r="A17747">
        <v>0.3696625</v>
      </c>
      <c r="B17747">
        <v>162.14529999999999</v>
      </c>
    </row>
    <row r="17748" spans="1:2" x14ac:dyDescent="0.25">
      <c r="A17748">
        <v>0.36968337499999998</v>
      </c>
      <c r="B17748">
        <v>161.9641</v>
      </c>
    </row>
    <row r="17749" spans="1:2" x14ac:dyDescent="0.25">
      <c r="A17749">
        <v>0.36970412499999999</v>
      </c>
      <c r="B17749">
        <v>161.78290000000001</v>
      </c>
    </row>
    <row r="17750" spans="1:2" x14ac:dyDescent="0.25">
      <c r="A17750">
        <v>0.369720875</v>
      </c>
      <c r="B17750">
        <v>161.6001</v>
      </c>
    </row>
    <row r="17751" spans="1:2" x14ac:dyDescent="0.25">
      <c r="A17751">
        <v>0.36974162500000002</v>
      </c>
      <c r="B17751">
        <v>161.4229</v>
      </c>
    </row>
    <row r="17752" spans="1:2" x14ac:dyDescent="0.25">
      <c r="A17752">
        <v>0.36976249999999999</v>
      </c>
      <c r="B17752">
        <v>161.2473</v>
      </c>
    </row>
    <row r="17753" spans="1:2" x14ac:dyDescent="0.25">
      <c r="A17753">
        <v>0.36978749999999999</v>
      </c>
      <c r="B17753">
        <v>161.07079999999999</v>
      </c>
    </row>
    <row r="17754" spans="1:2" x14ac:dyDescent="0.25">
      <c r="A17754">
        <v>0.36980837500000002</v>
      </c>
      <c r="B17754">
        <v>160.88489999999999</v>
      </c>
    </row>
    <row r="17755" spans="1:2" x14ac:dyDescent="0.25">
      <c r="A17755">
        <v>0.36982912499999998</v>
      </c>
      <c r="B17755">
        <v>160.6917</v>
      </c>
    </row>
    <row r="17756" spans="1:2" x14ac:dyDescent="0.25">
      <c r="A17756">
        <v>0.36985000000000001</v>
      </c>
      <c r="B17756">
        <v>160.501</v>
      </c>
    </row>
    <row r="17757" spans="1:2" x14ac:dyDescent="0.25">
      <c r="A17757">
        <v>0.369866625</v>
      </c>
      <c r="B17757">
        <v>160.32060000000001</v>
      </c>
    </row>
    <row r="17758" spans="1:2" x14ac:dyDescent="0.25">
      <c r="A17758">
        <v>0.369891625</v>
      </c>
      <c r="B17758">
        <v>160.15049999999999</v>
      </c>
    </row>
    <row r="17759" spans="1:2" x14ac:dyDescent="0.25">
      <c r="A17759">
        <v>0.36991249999999998</v>
      </c>
      <c r="B17759">
        <v>159.97810000000001</v>
      </c>
    </row>
    <row r="17760" spans="1:2" x14ac:dyDescent="0.25">
      <c r="A17760">
        <v>0.36993337500000001</v>
      </c>
      <c r="B17760">
        <v>159.7937</v>
      </c>
    </row>
    <row r="17761" spans="1:2" x14ac:dyDescent="0.25">
      <c r="A17761">
        <v>0.36995412500000002</v>
      </c>
      <c r="B17761">
        <v>159.60769999999999</v>
      </c>
    </row>
    <row r="17762" spans="1:2" x14ac:dyDescent="0.25">
      <c r="A17762">
        <v>0.36997912500000002</v>
      </c>
      <c r="B17762">
        <v>159.42339999999999</v>
      </c>
    </row>
    <row r="17763" spans="1:2" x14ac:dyDescent="0.25">
      <c r="A17763">
        <v>0.37</v>
      </c>
      <c r="B17763">
        <v>159.23820000000001</v>
      </c>
    </row>
    <row r="17764" spans="1:2" x14ac:dyDescent="0.25">
      <c r="A17764">
        <v>0.37002087500000003</v>
      </c>
      <c r="B17764">
        <v>159.04740000000001</v>
      </c>
    </row>
    <row r="17765" spans="1:2" x14ac:dyDescent="0.25">
      <c r="A17765">
        <v>0.37004162499999999</v>
      </c>
      <c r="B17765">
        <v>158.8535</v>
      </c>
    </row>
    <row r="17766" spans="1:2" x14ac:dyDescent="0.25">
      <c r="A17766">
        <v>0.37005837499999999</v>
      </c>
      <c r="B17766">
        <v>158.6644</v>
      </c>
    </row>
    <row r="17767" spans="1:2" x14ac:dyDescent="0.25">
      <c r="A17767">
        <v>0.37007912500000001</v>
      </c>
      <c r="B17767">
        <v>158.48079999999999</v>
      </c>
    </row>
    <row r="17768" spans="1:2" x14ac:dyDescent="0.25">
      <c r="A17768">
        <v>0.37009587500000002</v>
      </c>
      <c r="B17768">
        <v>158.29400000000001</v>
      </c>
    </row>
    <row r="17769" spans="1:2" x14ac:dyDescent="0.25">
      <c r="A17769">
        <v>0.37012087500000002</v>
      </c>
      <c r="B17769">
        <v>158.09620000000001</v>
      </c>
    </row>
    <row r="17770" spans="1:2" x14ac:dyDescent="0.25">
      <c r="A17770">
        <v>0.37013750000000001</v>
      </c>
      <c r="B17770">
        <v>157.88319999999999</v>
      </c>
    </row>
    <row r="17771" spans="1:2" x14ac:dyDescent="0.25">
      <c r="A17771">
        <v>0.37015837499999998</v>
      </c>
      <c r="B17771">
        <v>157.66059999999999</v>
      </c>
    </row>
    <row r="17772" spans="1:2" x14ac:dyDescent="0.25">
      <c r="A17772">
        <v>0.370179125</v>
      </c>
      <c r="B17772">
        <v>157.4341</v>
      </c>
    </row>
    <row r="17773" spans="1:2" x14ac:dyDescent="0.25">
      <c r="A17773">
        <v>0.37019999999999997</v>
      </c>
      <c r="B17773">
        <v>157.20840000000001</v>
      </c>
    </row>
    <row r="17774" spans="1:2" x14ac:dyDescent="0.25">
      <c r="A17774">
        <v>0.370220875</v>
      </c>
      <c r="B17774">
        <v>156.98670000000001</v>
      </c>
    </row>
    <row r="17775" spans="1:2" x14ac:dyDescent="0.25">
      <c r="A17775">
        <v>0.37024162500000002</v>
      </c>
      <c r="B17775">
        <v>156.76660000000001</v>
      </c>
    </row>
    <row r="17776" spans="1:2" x14ac:dyDescent="0.25">
      <c r="A17776">
        <v>0.37026662500000002</v>
      </c>
      <c r="B17776">
        <v>156.54560000000001</v>
      </c>
    </row>
    <row r="17777" spans="1:2" x14ac:dyDescent="0.25">
      <c r="A17777">
        <v>0.37028749999999999</v>
      </c>
      <c r="B17777">
        <v>156.32310000000001</v>
      </c>
    </row>
    <row r="17778" spans="1:2" x14ac:dyDescent="0.25">
      <c r="A17778">
        <v>0.37030837500000002</v>
      </c>
      <c r="B17778">
        <v>156.0966</v>
      </c>
    </row>
    <row r="17779" spans="1:2" x14ac:dyDescent="0.25">
      <c r="A17779">
        <v>0.37032912499999998</v>
      </c>
      <c r="B17779">
        <v>155.8646</v>
      </c>
    </row>
    <row r="17780" spans="1:2" x14ac:dyDescent="0.25">
      <c r="A17780">
        <v>0.37035000000000001</v>
      </c>
      <c r="B17780">
        <v>155.62370000000001</v>
      </c>
    </row>
    <row r="17781" spans="1:2" x14ac:dyDescent="0.25">
      <c r="A17781">
        <v>0.37037500000000001</v>
      </c>
      <c r="B17781">
        <v>155.3766</v>
      </c>
    </row>
    <row r="17782" spans="1:2" x14ac:dyDescent="0.25">
      <c r="A17782">
        <v>0.37039587499999999</v>
      </c>
      <c r="B17782">
        <v>155.1215</v>
      </c>
    </row>
    <row r="17783" spans="1:2" x14ac:dyDescent="0.25">
      <c r="A17783">
        <v>0.37041249999999998</v>
      </c>
      <c r="B17783">
        <v>154.8553</v>
      </c>
    </row>
    <row r="17784" spans="1:2" x14ac:dyDescent="0.25">
      <c r="A17784">
        <v>0.37043337500000001</v>
      </c>
      <c r="B17784">
        <v>154.58029999999999</v>
      </c>
    </row>
    <row r="17785" spans="1:2" x14ac:dyDescent="0.25">
      <c r="A17785">
        <v>0.37045412500000002</v>
      </c>
      <c r="B17785">
        <v>154.2989</v>
      </c>
    </row>
    <row r="17786" spans="1:2" x14ac:dyDescent="0.25">
      <c r="A17786">
        <v>0.37047087499999998</v>
      </c>
      <c r="B17786">
        <v>154.0128</v>
      </c>
    </row>
    <row r="17787" spans="1:2" x14ac:dyDescent="0.25">
      <c r="A17787">
        <v>0.37049162499999999</v>
      </c>
      <c r="B17787">
        <v>153.7116</v>
      </c>
    </row>
    <row r="17788" spans="1:2" x14ac:dyDescent="0.25">
      <c r="A17788">
        <v>0.37051250000000002</v>
      </c>
      <c r="B17788">
        <v>153.3929</v>
      </c>
    </row>
    <row r="17789" spans="1:2" x14ac:dyDescent="0.25">
      <c r="A17789">
        <v>0.37053750000000002</v>
      </c>
      <c r="B17789">
        <v>153.0608</v>
      </c>
    </row>
    <row r="17790" spans="1:2" x14ac:dyDescent="0.25">
      <c r="A17790">
        <v>0.370558375</v>
      </c>
      <c r="B17790">
        <v>152.72059999999999</v>
      </c>
    </row>
    <row r="17791" spans="1:2" x14ac:dyDescent="0.25">
      <c r="A17791">
        <v>0.37057912500000001</v>
      </c>
      <c r="B17791">
        <v>152.37970000000001</v>
      </c>
    </row>
    <row r="17792" spans="1:2" x14ac:dyDescent="0.25">
      <c r="A17792">
        <v>0.37059999999999998</v>
      </c>
      <c r="B17792">
        <v>152.0419</v>
      </c>
    </row>
    <row r="17793" spans="1:2" x14ac:dyDescent="0.25">
      <c r="A17793">
        <v>0.37062087500000002</v>
      </c>
      <c r="B17793">
        <v>151.70339999999999</v>
      </c>
    </row>
    <row r="17794" spans="1:2" x14ac:dyDescent="0.25">
      <c r="A17794">
        <v>0.37064162499999997</v>
      </c>
      <c r="B17794">
        <v>151.36160000000001</v>
      </c>
    </row>
    <row r="17795" spans="1:2" x14ac:dyDescent="0.25">
      <c r="A17795">
        <v>0.37066250000000001</v>
      </c>
      <c r="B17795">
        <v>151.0215</v>
      </c>
    </row>
    <row r="17796" spans="1:2" x14ac:dyDescent="0.25">
      <c r="A17796">
        <v>0.37068337499999998</v>
      </c>
      <c r="B17796">
        <v>150.68690000000001</v>
      </c>
    </row>
    <row r="17797" spans="1:2" x14ac:dyDescent="0.25">
      <c r="A17797">
        <v>0.370704125</v>
      </c>
      <c r="B17797">
        <v>150.35230000000001</v>
      </c>
    </row>
    <row r="17798" spans="1:2" x14ac:dyDescent="0.25">
      <c r="A17798">
        <v>0.37072087500000001</v>
      </c>
      <c r="B17798">
        <v>150.0146</v>
      </c>
    </row>
    <row r="17799" spans="1:2" x14ac:dyDescent="0.25">
      <c r="A17799">
        <v>0.37074162500000002</v>
      </c>
      <c r="B17799">
        <v>149.68</v>
      </c>
    </row>
    <row r="17800" spans="1:2" x14ac:dyDescent="0.25">
      <c r="A17800">
        <v>0.37076249999999999</v>
      </c>
      <c r="B17800">
        <v>149.351</v>
      </c>
    </row>
    <row r="17801" spans="1:2" x14ac:dyDescent="0.25">
      <c r="A17801">
        <v>0.37078337500000003</v>
      </c>
      <c r="B17801">
        <v>149.02269999999999</v>
      </c>
    </row>
    <row r="17802" spans="1:2" x14ac:dyDescent="0.25">
      <c r="A17802">
        <v>0.37080412499999998</v>
      </c>
      <c r="B17802">
        <v>148.69370000000001</v>
      </c>
    </row>
    <row r="17803" spans="1:2" x14ac:dyDescent="0.25">
      <c r="A17803">
        <v>0.37082500000000002</v>
      </c>
      <c r="B17803">
        <v>148.3663</v>
      </c>
    </row>
    <row r="17804" spans="1:2" x14ac:dyDescent="0.25">
      <c r="A17804">
        <v>0.37084587499999999</v>
      </c>
      <c r="B17804">
        <v>148.0428</v>
      </c>
    </row>
    <row r="17805" spans="1:2" x14ac:dyDescent="0.25">
      <c r="A17805">
        <v>0.37087087499999999</v>
      </c>
      <c r="B17805">
        <v>147.72649999999999</v>
      </c>
    </row>
    <row r="17806" spans="1:2" x14ac:dyDescent="0.25">
      <c r="A17806">
        <v>0.370891625</v>
      </c>
      <c r="B17806">
        <v>147.4237</v>
      </c>
    </row>
    <row r="17807" spans="1:2" x14ac:dyDescent="0.25">
      <c r="A17807">
        <v>0.370916625</v>
      </c>
      <c r="B17807">
        <v>147.13679999999999</v>
      </c>
    </row>
    <row r="17808" spans="1:2" x14ac:dyDescent="0.25">
      <c r="A17808">
        <v>0.37093337500000001</v>
      </c>
      <c r="B17808">
        <v>146.8571</v>
      </c>
    </row>
    <row r="17809" spans="1:2" x14ac:dyDescent="0.25">
      <c r="A17809">
        <v>0.37095412500000002</v>
      </c>
      <c r="B17809">
        <v>146.57499999999999</v>
      </c>
    </row>
    <row r="17810" spans="1:2" x14ac:dyDescent="0.25">
      <c r="A17810">
        <v>0.370975</v>
      </c>
      <c r="B17810">
        <v>146.28729999999999</v>
      </c>
    </row>
    <row r="17811" spans="1:2" x14ac:dyDescent="0.25">
      <c r="A17811">
        <v>0.37099162499999999</v>
      </c>
      <c r="B17811">
        <v>146.00200000000001</v>
      </c>
    </row>
    <row r="17812" spans="1:2" x14ac:dyDescent="0.25">
      <c r="A17812">
        <v>0.37101250000000002</v>
      </c>
      <c r="B17812">
        <v>145.72059999999999</v>
      </c>
    </row>
    <row r="17813" spans="1:2" x14ac:dyDescent="0.25">
      <c r="A17813">
        <v>0.37103750000000002</v>
      </c>
      <c r="B17813">
        <v>145.4425</v>
      </c>
    </row>
    <row r="17814" spans="1:2" x14ac:dyDescent="0.25">
      <c r="A17814">
        <v>0.37105412500000001</v>
      </c>
      <c r="B17814">
        <v>145.16040000000001</v>
      </c>
    </row>
    <row r="17815" spans="1:2" x14ac:dyDescent="0.25">
      <c r="A17815">
        <v>0.37107499999999999</v>
      </c>
      <c r="B17815">
        <v>144.88059999999999</v>
      </c>
    </row>
    <row r="17816" spans="1:2" x14ac:dyDescent="0.25">
      <c r="A17816">
        <v>0.37109587500000002</v>
      </c>
      <c r="B17816">
        <v>144.60640000000001</v>
      </c>
    </row>
    <row r="17817" spans="1:2" x14ac:dyDescent="0.25">
      <c r="A17817">
        <v>0.37112087500000002</v>
      </c>
      <c r="B17817">
        <v>144.3322</v>
      </c>
    </row>
    <row r="17818" spans="1:2" x14ac:dyDescent="0.25">
      <c r="A17818">
        <v>0.37114162499999998</v>
      </c>
      <c r="B17818">
        <v>144.05330000000001</v>
      </c>
    </row>
    <row r="17819" spans="1:2" x14ac:dyDescent="0.25">
      <c r="A17819">
        <v>0.37116250000000001</v>
      </c>
      <c r="B17819">
        <v>143.7783</v>
      </c>
    </row>
    <row r="17820" spans="1:2" x14ac:dyDescent="0.25">
      <c r="A17820">
        <v>0.37118337499999998</v>
      </c>
      <c r="B17820">
        <v>143.5137</v>
      </c>
    </row>
    <row r="17821" spans="1:2" x14ac:dyDescent="0.25">
      <c r="A17821">
        <v>0.371204125</v>
      </c>
      <c r="B17821">
        <v>143.25059999999999</v>
      </c>
    </row>
    <row r="17822" spans="1:2" x14ac:dyDescent="0.25">
      <c r="A17822">
        <v>0.37122087500000001</v>
      </c>
      <c r="B17822">
        <v>142.9828</v>
      </c>
    </row>
    <row r="17823" spans="1:2" x14ac:dyDescent="0.25">
      <c r="A17823">
        <v>0.37124162500000002</v>
      </c>
      <c r="B17823">
        <v>142.71420000000001</v>
      </c>
    </row>
    <row r="17824" spans="1:2" x14ac:dyDescent="0.25">
      <c r="A17824">
        <v>0.3712625</v>
      </c>
      <c r="B17824">
        <v>142.44640000000001</v>
      </c>
    </row>
    <row r="17825" spans="1:2" x14ac:dyDescent="0.25">
      <c r="A17825">
        <v>0.37128337500000003</v>
      </c>
      <c r="B17825">
        <v>142.1865</v>
      </c>
    </row>
    <row r="17826" spans="1:2" x14ac:dyDescent="0.25">
      <c r="A17826">
        <v>0.37130412499999998</v>
      </c>
      <c r="B17826">
        <v>141.9314</v>
      </c>
    </row>
    <row r="17827" spans="1:2" x14ac:dyDescent="0.25">
      <c r="A17827">
        <v>0.37132912499999998</v>
      </c>
      <c r="B17827">
        <v>141.6747</v>
      </c>
    </row>
    <row r="17828" spans="1:2" x14ac:dyDescent="0.25">
      <c r="A17828">
        <v>0.37135000000000001</v>
      </c>
      <c r="B17828">
        <v>141.41800000000001</v>
      </c>
    </row>
    <row r="17829" spans="1:2" x14ac:dyDescent="0.25">
      <c r="A17829">
        <v>0.37137087499999999</v>
      </c>
      <c r="B17829">
        <v>141.16839999999999</v>
      </c>
    </row>
    <row r="17830" spans="1:2" x14ac:dyDescent="0.25">
      <c r="A17830">
        <v>0.371391625</v>
      </c>
      <c r="B17830">
        <v>140.92519999999999</v>
      </c>
    </row>
    <row r="17831" spans="1:2" x14ac:dyDescent="0.25">
      <c r="A17831">
        <v>0.37141249999999998</v>
      </c>
      <c r="B17831">
        <v>140.68289999999999</v>
      </c>
    </row>
    <row r="17832" spans="1:2" x14ac:dyDescent="0.25">
      <c r="A17832">
        <v>0.37143337500000001</v>
      </c>
      <c r="B17832">
        <v>140.44200000000001</v>
      </c>
    </row>
    <row r="17833" spans="1:2" x14ac:dyDescent="0.25">
      <c r="A17833">
        <v>0.37145412500000002</v>
      </c>
      <c r="B17833">
        <v>140.2012</v>
      </c>
    </row>
    <row r="17834" spans="1:2" x14ac:dyDescent="0.25">
      <c r="A17834">
        <v>0.371475</v>
      </c>
      <c r="B17834">
        <v>139.9581</v>
      </c>
    </row>
    <row r="17835" spans="1:2" x14ac:dyDescent="0.25">
      <c r="A17835">
        <v>0.37149587499999998</v>
      </c>
      <c r="B17835">
        <v>139.71250000000001</v>
      </c>
    </row>
    <row r="17836" spans="1:2" x14ac:dyDescent="0.25">
      <c r="A17836">
        <v>0.37151662499999999</v>
      </c>
      <c r="B17836">
        <v>139.46770000000001</v>
      </c>
    </row>
    <row r="17837" spans="1:2" x14ac:dyDescent="0.25">
      <c r="A17837">
        <v>0.37153750000000002</v>
      </c>
      <c r="B17837">
        <v>139.23009999999999</v>
      </c>
    </row>
    <row r="17838" spans="1:2" x14ac:dyDescent="0.25">
      <c r="A17838">
        <v>0.371558375</v>
      </c>
      <c r="B17838">
        <v>138.99879999999999</v>
      </c>
    </row>
    <row r="17839" spans="1:2" x14ac:dyDescent="0.25">
      <c r="A17839">
        <v>0.37157912500000001</v>
      </c>
      <c r="B17839">
        <v>138.7715</v>
      </c>
    </row>
    <row r="17840" spans="1:2" x14ac:dyDescent="0.25">
      <c r="A17840">
        <v>0.37159999999999999</v>
      </c>
      <c r="B17840">
        <v>138.54259999999999</v>
      </c>
    </row>
    <row r="17841" spans="1:2" x14ac:dyDescent="0.25">
      <c r="A17841">
        <v>0.37161662499999998</v>
      </c>
      <c r="B17841">
        <v>138.31620000000001</v>
      </c>
    </row>
    <row r="17842" spans="1:2" x14ac:dyDescent="0.25">
      <c r="A17842">
        <v>0.37164162499999998</v>
      </c>
      <c r="B17842">
        <v>138.09520000000001</v>
      </c>
    </row>
    <row r="17843" spans="1:2" x14ac:dyDescent="0.25">
      <c r="A17843">
        <v>0.37165837499999999</v>
      </c>
      <c r="B17843">
        <v>137.8775</v>
      </c>
    </row>
    <row r="17844" spans="1:2" x14ac:dyDescent="0.25">
      <c r="A17844">
        <v>0.37168337499999998</v>
      </c>
      <c r="B17844">
        <v>137.66050000000001</v>
      </c>
    </row>
    <row r="17845" spans="1:2" x14ac:dyDescent="0.25">
      <c r="A17845">
        <v>0.371704125</v>
      </c>
      <c r="B17845">
        <v>137.4451</v>
      </c>
    </row>
    <row r="17846" spans="1:2" x14ac:dyDescent="0.25">
      <c r="A17846">
        <v>0.37172500000000003</v>
      </c>
      <c r="B17846">
        <v>137.2329</v>
      </c>
    </row>
    <row r="17847" spans="1:2" x14ac:dyDescent="0.25">
      <c r="A17847">
        <v>0.371745875</v>
      </c>
      <c r="B17847">
        <v>137.0223</v>
      </c>
    </row>
    <row r="17848" spans="1:2" x14ac:dyDescent="0.25">
      <c r="A17848">
        <v>0.37176662500000002</v>
      </c>
      <c r="B17848">
        <v>136.8133</v>
      </c>
    </row>
    <row r="17849" spans="1:2" x14ac:dyDescent="0.25">
      <c r="A17849">
        <v>0.37178749999999999</v>
      </c>
      <c r="B17849">
        <v>136.6035</v>
      </c>
    </row>
    <row r="17850" spans="1:2" x14ac:dyDescent="0.25">
      <c r="A17850">
        <v>0.37180837500000002</v>
      </c>
      <c r="B17850">
        <v>136.39449999999999</v>
      </c>
    </row>
    <row r="17851" spans="1:2" x14ac:dyDescent="0.25">
      <c r="A17851">
        <v>0.37182912499999998</v>
      </c>
      <c r="B17851">
        <v>136.18549999999999</v>
      </c>
    </row>
    <row r="17852" spans="1:2" x14ac:dyDescent="0.25">
      <c r="A17852">
        <v>0.37185000000000001</v>
      </c>
      <c r="B17852">
        <v>135.98439999999999</v>
      </c>
    </row>
    <row r="17853" spans="1:2" x14ac:dyDescent="0.25">
      <c r="A17853">
        <v>0.37187087499999999</v>
      </c>
      <c r="B17853">
        <v>135.79130000000001</v>
      </c>
    </row>
    <row r="17854" spans="1:2" x14ac:dyDescent="0.25">
      <c r="A17854">
        <v>0.371891625</v>
      </c>
      <c r="B17854">
        <v>135.5958</v>
      </c>
    </row>
    <row r="17855" spans="1:2" x14ac:dyDescent="0.25">
      <c r="A17855">
        <v>0.37191249999999998</v>
      </c>
      <c r="B17855">
        <v>135.38999999999999</v>
      </c>
    </row>
    <row r="17856" spans="1:2" x14ac:dyDescent="0.25">
      <c r="A17856">
        <v>0.37193337500000001</v>
      </c>
      <c r="B17856">
        <v>135.1841</v>
      </c>
    </row>
    <row r="17857" spans="1:2" x14ac:dyDescent="0.25">
      <c r="A17857">
        <v>0.37195412500000002</v>
      </c>
      <c r="B17857">
        <v>134.98779999999999</v>
      </c>
    </row>
    <row r="17858" spans="1:2" x14ac:dyDescent="0.25">
      <c r="A17858">
        <v>0.371975</v>
      </c>
      <c r="B17858">
        <v>134.7987</v>
      </c>
    </row>
    <row r="17859" spans="1:2" x14ac:dyDescent="0.25">
      <c r="A17859">
        <v>0.37199162499999999</v>
      </c>
      <c r="B17859">
        <v>134.6095</v>
      </c>
    </row>
    <row r="17860" spans="1:2" x14ac:dyDescent="0.25">
      <c r="A17860">
        <v>0.37201250000000002</v>
      </c>
      <c r="B17860">
        <v>134.4196</v>
      </c>
    </row>
    <row r="17861" spans="1:2" x14ac:dyDescent="0.25">
      <c r="A17861">
        <v>0.372033375</v>
      </c>
      <c r="B17861">
        <v>134.22970000000001</v>
      </c>
    </row>
    <row r="17862" spans="1:2" x14ac:dyDescent="0.25">
      <c r="A17862">
        <v>0.37205412500000001</v>
      </c>
      <c r="B17862">
        <v>134.03890000000001</v>
      </c>
    </row>
    <row r="17863" spans="1:2" x14ac:dyDescent="0.25">
      <c r="A17863">
        <v>0.37207499999999999</v>
      </c>
      <c r="B17863">
        <v>133.8442</v>
      </c>
    </row>
    <row r="17864" spans="1:2" x14ac:dyDescent="0.25">
      <c r="A17864">
        <v>0.37209587500000002</v>
      </c>
      <c r="B17864">
        <v>133.65110000000001</v>
      </c>
    </row>
    <row r="17865" spans="1:2" x14ac:dyDescent="0.25">
      <c r="A17865">
        <v>0.37212087500000002</v>
      </c>
      <c r="B17865">
        <v>133.4683</v>
      </c>
    </row>
    <row r="17866" spans="1:2" x14ac:dyDescent="0.25">
      <c r="A17866">
        <v>0.37214162499999998</v>
      </c>
      <c r="B17866">
        <v>133.29820000000001</v>
      </c>
    </row>
    <row r="17867" spans="1:2" x14ac:dyDescent="0.25">
      <c r="A17867">
        <v>0.37216250000000001</v>
      </c>
      <c r="B17867">
        <v>133.1353</v>
      </c>
    </row>
    <row r="17868" spans="1:2" x14ac:dyDescent="0.25">
      <c r="A17868">
        <v>0.37218337499999998</v>
      </c>
      <c r="B17868">
        <v>132.97479999999999</v>
      </c>
    </row>
    <row r="17869" spans="1:2" x14ac:dyDescent="0.25">
      <c r="A17869">
        <v>0.372204125</v>
      </c>
      <c r="B17869">
        <v>132.8143</v>
      </c>
    </row>
    <row r="17870" spans="1:2" x14ac:dyDescent="0.25">
      <c r="A17870">
        <v>0.37222087500000001</v>
      </c>
      <c r="B17870">
        <v>132.65209999999999</v>
      </c>
    </row>
    <row r="17871" spans="1:2" x14ac:dyDescent="0.25">
      <c r="A17871">
        <v>0.372245875</v>
      </c>
      <c r="B17871">
        <v>132.48519999999999</v>
      </c>
    </row>
    <row r="17872" spans="1:2" x14ac:dyDescent="0.25">
      <c r="A17872">
        <v>0.37226662500000002</v>
      </c>
      <c r="B17872">
        <v>132.3152</v>
      </c>
    </row>
    <row r="17873" spans="1:2" x14ac:dyDescent="0.25">
      <c r="A17873">
        <v>0.37228749999999999</v>
      </c>
      <c r="B17873">
        <v>132.14269999999999</v>
      </c>
    </row>
    <row r="17874" spans="1:2" x14ac:dyDescent="0.25">
      <c r="A17874">
        <v>0.37230412499999999</v>
      </c>
      <c r="B17874">
        <v>131.97739999999999</v>
      </c>
    </row>
    <row r="17875" spans="1:2" x14ac:dyDescent="0.25">
      <c r="A17875">
        <v>0.37232500000000002</v>
      </c>
      <c r="B17875">
        <v>131.82239999999999</v>
      </c>
    </row>
    <row r="17876" spans="1:2" x14ac:dyDescent="0.25">
      <c r="A17876">
        <v>0.37235000000000001</v>
      </c>
      <c r="B17876">
        <v>131.673</v>
      </c>
    </row>
    <row r="17877" spans="1:2" x14ac:dyDescent="0.25">
      <c r="A17877">
        <v>0.37237087499999999</v>
      </c>
      <c r="B17877">
        <v>131.5164</v>
      </c>
    </row>
    <row r="17878" spans="1:2" x14ac:dyDescent="0.25">
      <c r="A17878">
        <v>0.372391625</v>
      </c>
      <c r="B17878">
        <v>131.35669999999999</v>
      </c>
    </row>
    <row r="17879" spans="1:2" x14ac:dyDescent="0.25">
      <c r="A17879">
        <v>0.37241249999999998</v>
      </c>
      <c r="B17879">
        <v>131.20089999999999</v>
      </c>
    </row>
    <row r="17880" spans="1:2" x14ac:dyDescent="0.25">
      <c r="A17880">
        <v>0.37243337500000001</v>
      </c>
      <c r="B17880">
        <v>131.04679999999999</v>
      </c>
    </row>
    <row r="17881" spans="1:2" x14ac:dyDescent="0.25">
      <c r="A17881">
        <v>0.37245412500000002</v>
      </c>
      <c r="B17881">
        <v>130.89099999999999</v>
      </c>
    </row>
    <row r="17882" spans="1:2" x14ac:dyDescent="0.25">
      <c r="A17882">
        <v>0.37247087499999998</v>
      </c>
      <c r="B17882">
        <v>130.73439999999999</v>
      </c>
    </row>
    <row r="17883" spans="1:2" x14ac:dyDescent="0.25">
      <c r="A17883">
        <v>0.37249162499999999</v>
      </c>
      <c r="B17883">
        <v>130.5763</v>
      </c>
    </row>
    <row r="17884" spans="1:2" x14ac:dyDescent="0.25">
      <c r="A17884">
        <v>0.37251250000000002</v>
      </c>
      <c r="B17884">
        <v>130.41890000000001</v>
      </c>
    </row>
    <row r="17885" spans="1:2" x14ac:dyDescent="0.25">
      <c r="A17885">
        <v>0.372533375</v>
      </c>
      <c r="B17885">
        <v>130.26320000000001</v>
      </c>
    </row>
    <row r="17886" spans="1:2" x14ac:dyDescent="0.25">
      <c r="A17886">
        <v>0.37255412500000001</v>
      </c>
      <c r="B17886">
        <v>130.10820000000001</v>
      </c>
    </row>
    <row r="17887" spans="1:2" x14ac:dyDescent="0.25">
      <c r="A17887">
        <v>0.37257087500000002</v>
      </c>
      <c r="B17887">
        <v>129.94999999999999</v>
      </c>
    </row>
    <row r="17888" spans="1:2" x14ac:dyDescent="0.25">
      <c r="A17888">
        <v>0.37259587500000002</v>
      </c>
      <c r="B17888">
        <v>129.7903</v>
      </c>
    </row>
    <row r="17889" spans="1:2" x14ac:dyDescent="0.25">
      <c r="A17889">
        <v>0.37261662499999998</v>
      </c>
      <c r="B17889">
        <v>129.6337</v>
      </c>
    </row>
    <row r="17890" spans="1:2" x14ac:dyDescent="0.25">
      <c r="A17890">
        <v>0.37263750000000001</v>
      </c>
      <c r="B17890">
        <v>129.4804</v>
      </c>
    </row>
    <row r="17891" spans="1:2" x14ac:dyDescent="0.25">
      <c r="A17891">
        <v>0.37265837499999999</v>
      </c>
      <c r="B17891">
        <v>129.3262</v>
      </c>
    </row>
    <row r="17892" spans="1:2" x14ac:dyDescent="0.25">
      <c r="A17892">
        <v>0.372679125</v>
      </c>
      <c r="B17892">
        <v>129.16800000000001</v>
      </c>
    </row>
    <row r="17893" spans="1:2" x14ac:dyDescent="0.25">
      <c r="A17893">
        <v>0.37269999999999998</v>
      </c>
      <c r="B17893">
        <v>129.00989999999999</v>
      </c>
    </row>
    <row r="17894" spans="1:2" x14ac:dyDescent="0.25">
      <c r="A17894">
        <v>0.37272087500000001</v>
      </c>
      <c r="B17894">
        <v>128.85409999999999</v>
      </c>
    </row>
    <row r="17895" spans="1:2" x14ac:dyDescent="0.25">
      <c r="A17895">
        <v>0.37274162500000002</v>
      </c>
      <c r="B17895">
        <v>128.69909999999999</v>
      </c>
    </row>
    <row r="17896" spans="1:2" x14ac:dyDescent="0.25">
      <c r="A17896">
        <v>0.3727625</v>
      </c>
      <c r="B17896">
        <v>128.54499999999999</v>
      </c>
    </row>
    <row r="17897" spans="1:2" x14ac:dyDescent="0.25">
      <c r="A17897">
        <v>0.37278337499999997</v>
      </c>
      <c r="B17897">
        <v>128.39160000000001</v>
      </c>
    </row>
    <row r="17898" spans="1:2" x14ac:dyDescent="0.25">
      <c r="A17898">
        <v>0.37280412499999999</v>
      </c>
      <c r="B17898">
        <v>128.23820000000001</v>
      </c>
    </row>
    <row r="17899" spans="1:2" x14ac:dyDescent="0.25">
      <c r="A17899">
        <v>0.37282500000000002</v>
      </c>
      <c r="B17899">
        <v>128.0856</v>
      </c>
    </row>
    <row r="17900" spans="1:2" x14ac:dyDescent="0.25">
      <c r="A17900">
        <v>0.37284587499999999</v>
      </c>
      <c r="B17900">
        <v>127.9354</v>
      </c>
    </row>
    <row r="17901" spans="1:2" x14ac:dyDescent="0.25">
      <c r="A17901">
        <v>0.37286662500000001</v>
      </c>
      <c r="B17901">
        <v>127.7924</v>
      </c>
    </row>
    <row r="17902" spans="1:2" x14ac:dyDescent="0.25">
      <c r="A17902">
        <v>0.37288749999999998</v>
      </c>
      <c r="B17902">
        <v>127.65009999999999</v>
      </c>
    </row>
    <row r="17903" spans="1:2" x14ac:dyDescent="0.25">
      <c r="A17903">
        <v>0.37291249999999998</v>
      </c>
      <c r="B17903">
        <v>127.5039</v>
      </c>
    </row>
    <row r="17904" spans="1:2" x14ac:dyDescent="0.25">
      <c r="A17904">
        <v>0.37293337500000001</v>
      </c>
      <c r="B17904">
        <v>127.3553</v>
      </c>
    </row>
    <row r="17905" spans="1:2" x14ac:dyDescent="0.25">
      <c r="A17905">
        <v>0.37295412500000003</v>
      </c>
      <c r="B17905">
        <v>127.2106</v>
      </c>
    </row>
    <row r="17906" spans="1:2" x14ac:dyDescent="0.25">
      <c r="A17906">
        <v>0.37297087499999998</v>
      </c>
      <c r="B17906">
        <v>127.0731</v>
      </c>
    </row>
    <row r="17907" spans="1:2" x14ac:dyDescent="0.25">
      <c r="A17907">
        <v>0.37299162499999999</v>
      </c>
      <c r="B17907">
        <v>126.94199999999999</v>
      </c>
    </row>
    <row r="17908" spans="1:2" x14ac:dyDescent="0.25">
      <c r="A17908">
        <v>0.37301250000000002</v>
      </c>
      <c r="B17908">
        <v>126.8133</v>
      </c>
    </row>
    <row r="17909" spans="1:2" x14ac:dyDescent="0.25">
      <c r="A17909">
        <v>0.373033375</v>
      </c>
      <c r="B17909">
        <v>126.6837</v>
      </c>
    </row>
    <row r="17910" spans="1:2" x14ac:dyDescent="0.25">
      <c r="A17910">
        <v>0.37305412500000001</v>
      </c>
      <c r="B17910">
        <v>126.55500000000001</v>
      </c>
    </row>
    <row r="17911" spans="1:2" x14ac:dyDescent="0.25">
      <c r="A17911">
        <v>0.37307912500000001</v>
      </c>
      <c r="B17911">
        <v>126.4222</v>
      </c>
    </row>
    <row r="17912" spans="1:2" x14ac:dyDescent="0.25">
      <c r="A17912">
        <v>0.37309587500000002</v>
      </c>
      <c r="B17912">
        <v>126.28789999999999</v>
      </c>
    </row>
    <row r="17913" spans="1:2" x14ac:dyDescent="0.25">
      <c r="A17913">
        <v>0.37312087500000002</v>
      </c>
      <c r="B17913">
        <v>126.15519999999999</v>
      </c>
    </row>
    <row r="17914" spans="1:2" x14ac:dyDescent="0.25">
      <c r="A17914">
        <v>0.37313750000000001</v>
      </c>
      <c r="B17914">
        <v>126.0209</v>
      </c>
    </row>
    <row r="17915" spans="1:2" x14ac:dyDescent="0.25">
      <c r="A17915">
        <v>0.37315837499999999</v>
      </c>
      <c r="B17915">
        <v>125.8914</v>
      </c>
    </row>
    <row r="17916" spans="1:2" x14ac:dyDescent="0.25">
      <c r="A17916">
        <v>0.373179125</v>
      </c>
      <c r="B17916">
        <v>125.76819999999999</v>
      </c>
    </row>
    <row r="17917" spans="1:2" x14ac:dyDescent="0.25">
      <c r="A17917">
        <v>0.373204125</v>
      </c>
      <c r="B17917">
        <v>125.649</v>
      </c>
    </row>
    <row r="17918" spans="1:2" x14ac:dyDescent="0.25">
      <c r="A17918">
        <v>0.37322499999999997</v>
      </c>
      <c r="B17918">
        <v>125.52500000000001</v>
      </c>
    </row>
    <row r="17919" spans="1:2" x14ac:dyDescent="0.25">
      <c r="A17919">
        <v>0.373245875</v>
      </c>
      <c r="B17919">
        <v>125.3939</v>
      </c>
    </row>
    <row r="17920" spans="1:2" x14ac:dyDescent="0.25">
      <c r="A17920">
        <v>0.3732625</v>
      </c>
      <c r="B17920">
        <v>125.25960000000001</v>
      </c>
    </row>
    <row r="17921" spans="1:2" x14ac:dyDescent="0.25">
      <c r="A17921">
        <v>0.37328749999999999</v>
      </c>
      <c r="B17921">
        <v>125.1348</v>
      </c>
    </row>
    <row r="17922" spans="1:2" x14ac:dyDescent="0.25">
      <c r="A17922">
        <v>0.37330412499999999</v>
      </c>
      <c r="B17922">
        <v>125.018</v>
      </c>
    </row>
    <row r="17923" spans="1:2" x14ac:dyDescent="0.25">
      <c r="A17923">
        <v>0.37332500000000002</v>
      </c>
      <c r="B17923">
        <v>124.90349999999999</v>
      </c>
    </row>
    <row r="17924" spans="1:2" x14ac:dyDescent="0.25">
      <c r="A17924">
        <v>0.37334587499999999</v>
      </c>
      <c r="B17924">
        <v>124.78270000000001</v>
      </c>
    </row>
    <row r="17925" spans="1:2" x14ac:dyDescent="0.25">
      <c r="A17925">
        <v>0.37337087499999999</v>
      </c>
      <c r="B17925">
        <v>124.6627</v>
      </c>
    </row>
    <row r="17926" spans="1:2" x14ac:dyDescent="0.25">
      <c r="A17926">
        <v>0.373391625</v>
      </c>
      <c r="B17926">
        <v>124.5459</v>
      </c>
    </row>
    <row r="17927" spans="1:2" x14ac:dyDescent="0.25">
      <c r="A17927">
        <v>0.37341249999999998</v>
      </c>
      <c r="B17927">
        <v>124.4307</v>
      </c>
    </row>
    <row r="17928" spans="1:2" x14ac:dyDescent="0.25">
      <c r="A17928">
        <v>0.37343337500000001</v>
      </c>
      <c r="B17928">
        <v>124.3091</v>
      </c>
    </row>
    <row r="17929" spans="1:2" x14ac:dyDescent="0.25">
      <c r="A17929">
        <v>0.37345837500000001</v>
      </c>
      <c r="B17929">
        <v>124.1811</v>
      </c>
    </row>
    <row r="17930" spans="1:2" x14ac:dyDescent="0.25">
      <c r="A17930">
        <v>0.37347912500000002</v>
      </c>
      <c r="B17930">
        <v>124.05240000000001</v>
      </c>
    </row>
    <row r="17931" spans="1:2" x14ac:dyDescent="0.25">
      <c r="A17931">
        <v>0.3735</v>
      </c>
      <c r="B17931">
        <v>123.926</v>
      </c>
    </row>
    <row r="17932" spans="1:2" x14ac:dyDescent="0.25">
      <c r="A17932">
        <v>0.37351662499999999</v>
      </c>
      <c r="B17932">
        <v>123.79089999999999</v>
      </c>
    </row>
    <row r="17933" spans="1:2" x14ac:dyDescent="0.25">
      <c r="A17933">
        <v>0.37353750000000002</v>
      </c>
      <c r="B17933">
        <v>123.63509999999999</v>
      </c>
    </row>
    <row r="17934" spans="1:2" x14ac:dyDescent="0.25">
      <c r="A17934">
        <v>0.373558375</v>
      </c>
      <c r="B17934">
        <v>123.45869999999999</v>
      </c>
    </row>
    <row r="17935" spans="1:2" x14ac:dyDescent="0.25">
      <c r="A17935">
        <v>0.37357499999999999</v>
      </c>
      <c r="B17935">
        <v>123.268</v>
      </c>
    </row>
    <row r="17936" spans="1:2" x14ac:dyDescent="0.25">
      <c r="A17936">
        <v>0.37359587500000002</v>
      </c>
      <c r="B17936">
        <v>123.0741</v>
      </c>
    </row>
    <row r="17937" spans="1:2" x14ac:dyDescent="0.25">
      <c r="A17937">
        <v>0.37361662499999998</v>
      </c>
      <c r="B17937">
        <v>122.8857</v>
      </c>
    </row>
    <row r="17938" spans="1:2" x14ac:dyDescent="0.25">
      <c r="A17938">
        <v>0.37363750000000001</v>
      </c>
      <c r="B17938">
        <v>122.7045</v>
      </c>
    </row>
    <row r="17939" spans="1:2" x14ac:dyDescent="0.25">
      <c r="A17939">
        <v>0.37365837499999999</v>
      </c>
      <c r="B17939">
        <v>122.5249</v>
      </c>
    </row>
    <row r="17940" spans="1:2" x14ac:dyDescent="0.25">
      <c r="A17940">
        <v>0.37368337499999998</v>
      </c>
      <c r="B17940">
        <v>122.3445</v>
      </c>
    </row>
    <row r="17941" spans="1:2" x14ac:dyDescent="0.25">
      <c r="A17941">
        <v>0.373704125</v>
      </c>
      <c r="B17941">
        <v>122.1673</v>
      </c>
    </row>
    <row r="17942" spans="1:2" x14ac:dyDescent="0.25">
      <c r="A17942">
        <v>0.37372499999999997</v>
      </c>
      <c r="B17942">
        <v>121.998</v>
      </c>
    </row>
    <row r="17943" spans="1:2" x14ac:dyDescent="0.25">
      <c r="A17943">
        <v>0.37374587500000001</v>
      </c>
      <c r="B17943">
        <v>121.8327</v>
      </c>
    </row>
    <row r="17944" spans="1:2" x14ac:dyDescent="0.25">
      <c r="A17944">
        <v>0.3737625</v>
      </c>
      <c r="B17944">
        <v>121.6658</v>
      </c>
    </row>
    <row r="17945" spans="1:2" x14ac:dyDescent="0.25">
      <c r="A17945">
        <v>0.37378749999999999</v>
      </c>
      <c r="B17945">
        <v>121.4933</v>
      </c>
    </row>
    <row r="17946" spans="1:2" x14ac:dyDescent="0.25">
      <c r="A17946">
        <v>0.37380837500000003</v>
      </c>
      <c r="B17946">
        <v>121.3177</v>
      </c>
    </row>
    <row r="17947" spans="1:2" x14ac:dyDescent="0.25">
      <c r="A17947">
        <v>0.37382912499999998</v>
      </c>
      <c r="B17947">
        <v>121.1413</v>
      </c>
    </row>
    <row r="17948" spans="1:2" x14ac:dyDescent="0.25">
      <c r="A17948">
        <v>0.37385000000000002</v>
      </c>
      <c r="B17948">
        <v>120.96639999999999</v>
      </c>
    </row>
    <row r="17949" spans="1:2" x14ac:dyDescent="0.25">
      <c r="A17949">
        <v>0.37387087499999999</v>
      </c>
      <c r="B17949">
        <v>120.79</v>
      </c>
    </row>
    <row r="17950" spans="1:2" x14ac:dyDescent="0.25">
      <c r="A17950">
        <v>0.37389162500000001</v>
      </c>
      <c r="B17950">
        <v>120.616</v>
      </c>
    </row>
    <row r="17951" spans="1:2" x14ac:dyDescent="0.25">
      <c r="A17951">
        <v>0.37391249999999998</v>
      </c>
      <c r="B17951">
        <v>120.4451</v>
      </c>
    </row>
    <row r="17952" spans="1:2" x14ac:dyDescent="0.25">
      <c r="A17952">
        <v>0.37393337500000001</v>
      </c>
      <c r="B17952">
        <v>120.27419999999999</v>
      </c>
    </row>
    <row r="17953" spans="1:2" x14ac:dyDescent="0.25">
      <c r="A17953">
        <v>0.37395</v>
      </c>
      <c r="B17953">
        <v>120.1057</v>
      </c>
    </row>
    <row r="17954" spans="1:2" x14ac:dyDescent="0.25">
      <c r="A17954">
        <v>0.37397087499999998</v>
      </c>
      <c r="B17954">
        <v>119.9389</v>
      </c>
    </row>
    <row r="17955" spans="1:2" x14ac:dyDescent="0.25">
      <c r="A17955">
        <v>0.37399587499999998</v>
      </c>
      <c r="B17955">
        <v>119.7735</v>
      </c>
    </row>
    <row r="17956" spans="1:2" x14ac:dyDescent="0.25">
      <c r="A17956">
        <v>0.37401662499999999</v>
      </c>
      <c r="B17956">
        <v>119.60590000000001</v>
      </c>
    </row>
    <row r="17957" spans="1:2" x14ac:dyDescent="0.25">
      <c r="A17957">
        <v>0.37403750000000002</v>
      </c>
      <c r="B17957">
        <v>119.4302</v>
      </c>
    </row>
    <row r="17958" spans="1:2" x14ac:dyDescent="0.25">
      <c r="A17958">
        <v>0.374058375</v>
      </c>
      <c r="B17958">
        <v>119.25620000000001</v>
      </c>
    </row>
    <row r="17959" spans="1:2" x14ac:dyDescent="0.25">
      <c r="A17959">
        <v>0.37407499999999999</v>
      </c>
      <c r="B17959">
        <v>119.0909</v>
      </c>
    </row>
    <row r="17960" spans="1:2" x14ac:dyDescent="0.25">
      <c r="A17960">
        <v>0.37409999999999999</v>
      </c>
      <c r="B17960">
        <v>118.93510000000001</v>
      </c>
    </row>
    <row r="17961" spans="1:2" x14ac:dyDescent="0.25">
      <c r="A17961">
        <v>0.37412087500000002</v>
      </c>
      <c r="B17961">
        <v>118.7833</v>
      </c>
    </row>
    <row r="17962" spans="1:2" x14ac:dyDescent="0.25">
      <c r="A17962">
        <v>0.37413750000000001</v>
      </c>
      <c r="B17962">
        <v>118.6275</v>
      </c>
    </row>
    <row r="17963" spans="1:2" x14ac:dyDescent="0.25">
      <c r="A17963">
        <v>0.37415837499999999</v>
      </c>
      <c r="B17963">
        <v>118.467</v>
      </c>
    </row>
    <row r="17964" spans="1:2" x14ac:dyDescent="0.25">
      <c r="A17964">
        <v>0.374179125</v>
      </c>
      <c r="B17964">
        <v>118.3057</v>
      </c>
    </row>
    <row r="17965" spans="1:2" x14ac:dyDescent="0.25">
      <c r="A17965">
        <v>0.37419587500000001</v>
      </c>
      <c r="B17965">
        <v>118.1388</v>
      </c>
    </row>
    <row r="17966" spans="1:2" x14ac:dyDescent="0.25">
      <c r="A17966">
        <v>0.37422087500000001</v>
      </c>
      <c r="B17966">
        <v>117.9663</v>
      </c>
    </row>
    <row r="17967" spans="1:2" x14ac:dyDescent="0.25">
      <c r="A17967">
        <v>0.37424162500000002</v>
      </c>
      <c r="B17967">
        <v>117.7923</v>
      </c>
    </row>
    <row r="17968" spans="1:2" x14ac:dyDescent="0.25">
      <c r="A17968">
        <v>0.3742625</v>
      </c>
      <c r="B17968">
        <v>117.6246</v>
      </c>
    </row>
    <row r="17969" spans="1:2" x14ac:dyDescent="0.25">
      <c r="A17969">
        <v>0.37428337499999997</v>
      </c>
      <c r="B17969">
        <v>117.46639999999999</v>
      </c>
    </row>
    <row r="17970" spans="1:2" x14ac:dyDescent="0.25">
      <c r="A17970">
        <v>0.37430412499999999</v>
      </c>
      <c r="B17970">
        <v>117.31619999999999</v>
      </c>
    </row>
    <row r="17971" spans="1:2" x14ac:dyDescent="0.25">
      <c r="A17971">
        <v>0.37432500000000002</v>
      </c>
      <c r="B17971">
        <v>117.1708</v>
      </c>
    </row>
    <row r="17972" spans="1:2" x14ac:dyDescent="0.25">
      <c r="A17972">
        <v>0.37435000000000002</v>
      </c>
      <c r="B17972">
        <v>117.0214</v>
      </c>
    </row>
    <row r="17973" spans="1:2" x14ac:dyDescent="0.25">
      <c r="A17973">
        <v>0.37437087499999999</v>
      </c>
      <c r="B17973">
        <v>116.864</v>
      </c>
    </row>
    <row r="17974" spans="1:2" x14ac:dyDescent="0.25">
      <c r="A17974">
        <v>0.37438749999999998</v>
      </c>
      <c r="B17974">
        <v>116.70269999999999</v>
      </c>
    </row>
    <row r="17975" spans="1:2" x14ac:dyDescent="0.25">
      <c r="A17975">
        <v>0.37440837500000002</v>
      </c>
      <c r="B17975">
        <v>116.5406</v>
      </c>
    </row>
    <row r="17976" spans="1:2" x14ac:dyDescent="0.25">
      <c r="A17976">
        <v>0.37442912499999997</v>
      </c>
      <c r="B17976">
        <v>116.38639999999999</v>
      </c>
    </row>
    <row r="17977" spans="1:2" x14ac:dyDescent="0.25">
      <c r="A17977">
        <v>0.37444587499999998</v>
      </c>
      <c r="B17977">
        <v>116.2362</v>
      </c>
    </row>
    <row r="17978" spans="1:2" x14ac:dyDescent="0.25">
      <c r="A17978">
        <v>0.37447087499999998</v>
      </c>
      <c r="B17978">
        <v>116.08839999999999</v>
      </c>
    </row>
    <row r="17979" spans="1:2" x14ac:dyDescent="0.25">
      <c r="A17979">
        <v>0.37448749999999997</v>
      </c>
      <c r="B17979">
        <v>115.9358</v>
      </c>
    </row>
    <row r="17980" spans="1:2" x14ac:dyDescent="0.25">
      <c r="A17980">
        <v>0.37451250000000003</v>
      </c>
      <c r="B17980">
        <v>115.7816</v>
      </c>
    </row>
    <row r="17981" spans="1:2" x14ac:dyDescent="0.25">
      <c r="A17981">
        <v>0.37453750000000002</v>
      </c>
      <c r="B17981">
        <v>115.62820000000001</v>
      </c>
    </row>
    <row r="17982" spans="1:2" x14ac:dyDescent="0.25">
      <c r="A17982">
        <v>0.374558375</v>
      </c>
      <c r="B17982">
        <v>115.4764</v>
      </c>
    </row>
    <row r="17983" spans="1:2" x14ac:dyDescent="0.25">
      <c r="A17983">
        <v>0.37457912500000001</v>
      </c>
      <c r="B17983">
        <v>115.32470000000001</v>
      </c>
    </row>
    <row r="17984" spans="1:2" x14ac:dyDescent="0.25">
      <c r="A17984">
        <v>0.37459999999999999</v>
      </c>
      <c r="B17984">
        <v>115.176</v>
      </c>
    </row>
    <row r="17985" spans="1:2" x14ac:dyDescent="0.25">
      <c r="A17985">
        <v>0.37462087500000002</v>
      </c>
      <c r="B17985">
        <v>115.0314</v>
      </c>
    </row>
    <row r="17986" spans="1:2" x14ac:dyDescent="0.25">
      <c r="A17986">
        <v>0.37464587500000002</v>
      </c>
      <c r="B17986">
        <v>114.88760000000001</v>
      </c>
    </row>
    <row r="17987" spans="1:2" x14ac:dyDescent="0.25">
      <c r="A17987">
        <v>0.37466662499999998</v>
      </c>
      <c r="B17987">
        <v>114.74209999999999</v>
      </c>
    </row>
    <row r="17988" spans="1:2" x14ac:dyDescent="0.25">
      <c r="A17988">
        <v>0.37468337499999999</v>
      </c>
      <c r="B17988">
        <v>114.5887</v>
      </c>
    </row>
    <row r="17989" spans="1:2" x14ac:dyDescent="0.25">
      <c r="A17989">
        <v>0.374704125</v>
      </c>
      <c r="B17989">
        <v>114.4282</v>
      </c>
    </row>
    <row r="17990" spans="1:2" x14ac:dyDescent="0.25">
      <c r="A17990">
        <v>0.37472499999999997</v>
      </c>
      <c r="B17990">
        <v>114.2637</v>
      </c>
    </row>
    <row r="17991" spans="1:2" x14ac:dyDescent="0.25">
      <c r="A17991">
        <v>0.37474587500000001</v>
      </c>
      <c r="B17991">
        <v>114.096</v>
      </c>
    </row>
    <row r="17992" spans="1:2" x14ac:dyDescent="0.25">
      <c r="A17992">
        <v>0.3747625</v>
      </c>
      <c r="B17992">
        <v>113.9243</v>
      </c>
    </row>
    <row r="17993" spans="1:2" x14ac:dyDescent="0.25">
      <c r="A17993">
        <v>0.3747875</v>
      </c>
      <c r="B17993">
        <v>113.7503</v>
      </c>
    </row>
    <row r="17994" spans="1:2" x14ac:dyDescent="0.25">
      <c r="A17994">
        <v>0.37481249999999999</v>
      </c>
      <c r="B17994">
        <v>113.57550000000001</v>
      </c>
    </row>
    <row r="17995" spans="1:2" x14ac:dyDescent="0.25">
      <c r="A17995">
        <v>0.37482912499999999</v>
      </c>
      <c r="B17995">
        <v>113.4014</v>
      </c>
    </row>
    <row r="17996" spans="1:2" x14ac:dyDescent="0.25">
      <c r="A17996">
        <v>0.37485000000000002</v>
      </c>
      <c r="B17996">
        <v>113.2298</v>
      </c>
    </row>
    <row r="17997" spans="1:2" x14ac:dyDescent="0.25">
      <c r="A17997">
        <v>0.37487087499999999</v>
      </c>
      <c r="B17997">
        <v>113.0613</v>
      </c>
    </row>
    <row r="17998" spans="1:2" x14ac:dyDescent="0.25">
      <c r="A17998">
        <v>0.37489162500000001</v>
      </c>
      <c r="B17998">
        <v>112.8968</v>
      </c>
    </row>
    <row r="17999" spans="1:2" x14ac:dyDescent="0.25">
      <c r="A17999">
        <v>0.37491249999999998</v>
      </c>
      <c r="B17999">
        <v>112.73699999999999</v>
      </c>
    </row>
    <row r="18000" spans="1:2" x14ac:dyDescent="0.25">
      <c r="A18000">
        <v>0.37493337500000001</v>
      </c>
      <c r="B18000">
        <v>112.5805</v>
      </c>
    </row>
    <row r="18001" spans="1:2" x14ac:dyDescent="0.25">
      <c r="A18001">
        <v>0.37495412500000003</v>
      </c>
      <c r="B18001">
        <v>112.4239</v>
      </c>
    </row>
    <row r="18002" spans="1:2" x14ac:dyDescent="0.25">
      <c r="A18002">
        <v>0.374975</v>
      </c>
      <c r="B18002">
        <v>112.2681</v>
      </c>
    </row>
    <row r="18003" spans="1:2" x14ac:dyDescent="0.25">
      <c r="A18003">
        <v>0.37499587499999998</v>
      </c>
      <c r="B18003">
        <v>112.11320000000001</v>
      </c>
    </row>
    <row r="18004" spans="1:2" x14ac:dyDescent="0.25">
      <c r="A18004">
        <v>0.37501662499999999</v>
      </c>
      <c r="B18004">
        <v>111.96299999999999</v>
      </c>
    </row>
    <row r="18005" spans="1:2" x14ac:dyDescent="0.25">
      <c r="A18005">
        <v>0.37503750000000002</v>
      </c>
      <c r="B18005">
        <v>111.8128</v>
      </c>
    </row>
    <row r="18006" spans="1:2" x14ac:dyDescent="0.25">
      <c r="A18006">
        <v>0.375058375</v>
      </c>
      <c r="B18006">
        <v>111.6649</v>
      </c>
    </row>
    <row r="18007" spans="1:2" x14ac:dyDescent="0.25">
      <c r="A18007">
        <v>0.37507912500000001</v>
      </c>
      <c r="B18007">
        <v>111.5163</v>
      </c>
    </row>
    <row r="18008" spans="1:2" x14ac:dyDescent="0.25">
      <c r="A18008">
        <v>0.37510412500000001</v>
      </c>
      <c r="B18008">
        <v>111.3725</v>
      </c>
    </row>
    <row r="18009" spans="1:2" x14ac:dyDescent="0.25">
      <c r="A18009">
        <v>0.37512087500000002</v>
      </c>
      <c r="B18009">
        <v>111.2342</v>
      </c>
    </row>
    <row r="18010" spans="1:2" x14ac:dyDescent="0.25">
      <c r="A18010">
        <v>0.37514162499999998</v>
      </c>
      <c r="B18010">
        <v>111.09269999999999</v>
      </c>
    </row>
    <row r="18011" spans="1:2" x14ac:dyDescent="0.25">
      <c r="A18011">
        <v>0.37516250000000001</v>
      </c>
      <c r="B18011">
        <v>110.9425</v>
      </c>
    </row>
    <row r="18012" spans="1:2" x14ac:dyDescent="0.25">
      <c r="A18012">
        <v>0.37518337499999999</v>
      </c>
      <c r="B18012">
        <v>110.7868</v>
      </c>
    </row>
    <row r="18013" spans="1:2" x14ac:dyDescent="0.25">
      <c r="A18013">
        <v>0.375204125</v>
      </c>
      <c r="B18013">
        <v>110.6294</v>
      </c>
    </row>
    <row r="18014" spans="1:2" x14ac:dyDescent="0.25">
      <c r="A18014">
        <v>0.37522499999999998</v>
      </c>
      <c r="B18014">
        <v>110.47280000000001</v>
      </c>
    </row>
    <row r="18015" spans="1:2" x14ac:dyDescent="0.25">
      <c r="A18015">
        <v>0.37524587500000001</v>
      </c>
      <c r="B18015">
        <v>110.3147</v>
      </c>
    </row>
    <row r="18016" spans="1:2" x14ac:dyDescent="0.25">
      <c r="A18016">
        <v>0.3752625</v>
      </c>
      <c r="B18016">
        <v>110.1502</v>
      </c>
    </row>
    <row r="18017" spans="1:2" x14ac:dyDescent="0.25">
      <c r="A18017">
        <v>0.3752875</v>
      </c>
      <c r="B18017">
        <v>109.9714</v>
      </c>
    </row>
    <row r="18018" spans="1:2" x14ac:dyDescent="0.25">
      <c r="A18018">
        <v>0.37531249999999999</v>
      </c>
      <c r="B18018">
        <v>109.77589999999999</v>
      </c>
    </row>
    <row r="18019" spans="1:2" x14ac:dyDescent="0.25">
      <c r="A18019">
        <v>0.37533749999999999</v>
      </c>
      <c r="B18019">
        <v>109.5748</v>
      </c>
    </row>
    <row r="18020" spans="1:2" x14ac:dyDescent="0.25">
      <c r="A18020">
        <v>0.37535412499999998</v>
      </c>
      <c r="B18020">
        <v>109.3817</v>
      </c>
    </row>
    <row r="18021" spans="1:2" x14ac:dyDescent="0.25">
      <c r="A18021">
        <v>0.37537500000000001</v>
      </c>
      <c r="B18021">
        <v>109.20050000000001</v>
      </c>
    </row>
    <row r="18022" spans="1:2" x14ac:dyDescent="0.25">
      <c r="A18022">
        <v>0.37539587499999999</v>
      </c>
      <c r="B18022">
        <v>109.03279999999999</v>
      </c>
    </row>
    <row r="18023" spans="1:2" x14ac:dyDescent="0.25">
      <c r="A18023">
        <v>0.375416625</v>
      </c>
      <c r="B18023">
        <v>108.877</v>
      </c>
    </row>
    <row r="18024" spans="1:2" x14ac:dyDescent="0.25">
      <c r="A18024">
        <v>0.37543337500000001</v>
      </c>
      <c r="B18024">
        <v>108.72280000000001</v>
      </c>
    </row>
    <row r="18025" spans="1:2" x14ac:dyDescent="0.25">
      <c r="A18025">
        <v>0.37545000000000001</v>
      </c>
      <c r="B18025">
        <v>108.56229999999999</v>
      </c>
    </row>
    <row r="18026" spans="1:2" x14ac:dyDescent="0.25">
      <c r="A18026">
        <v>0.375475</v>
      </c>
      <c r="B18026">
        <v>108.3938</v>
      </c>
    </row>
    <row r="18027" spans="1:2" x14ac:dyDescent="0.25">
      <c r="A18027">
        <v>0.37549587499999998</v>
      </c>
      <c r="B18027">
        <v>108.223</v>
      </c>
    </row>
    <row r="18028" spans="1:2" x14ac:dyDescent="0.25">
      <c r="A18028">
        <v>0.37551250000000003</v>
      </c>
      <c r="B18028">
        <v>108.0489</v>
      </c>
    </row>
    <row r="18029" spans="1:2" x14ac:dyDescent="0.25">
      <c r="A18029">
        <v>0.37553750000000002</v>
      </c>
      <c r="B18029">
        <v>107.8749</v>
      </c>
    </row>
    <row r="18030" spans="1:2" x14ac:dyDescent="0.25">
      <c r="A18030">
        <v>0.375558375</v>
      </c>
      <c r="B18030">
        <v>107.70959999999999</v>
      </c>
    </row>
    <row r="18031" spans="1:2" x14ac:dyDescent="0.25">
      <c r="A18031">
        <v>0.37557912500000001</v>
      </c>
      <c r="B18031">
        <v>107.54900000000001</v>
      </c>
    </row>
    <row r="18032" spans="1:2" x14ac:dyDescent="0.25">
      <c r="A18032">
        <v>0.37560412500000001</v>
      </c>
      <c r="B18032">
        <v>107.3909</v>
      </c>
    </row>
    <row r="18033" spans="1:2" x14ac:dyDescent="0.25">
      <c r="A18033">
        <v>0.37562499999999999</v>
      </c>
      <c r="B18033">
        <v>107.23990000000001</v>
      </c>
    </row>
    <row r="18034" spans="1:2" x14ac:dyDescent="0.25">
      <c r="A18034">
        <v>0.37564587500000002</v>
      </c>
      <c r="B18034">
        <v>107.1024</v>
      </c>
    </row>
    <row r="18035" spans="1:2" x14ac:dyDescent="0.25">
      <c r="A18035">
        <v>0.37566250000000001</v>
      </c>
      <c r="B18035">
        <v>106.9721</v>
      </c>
    </row>
    <row r="18036" spans="1:2" x14ac:dyDescent="0.25">
      <c r="A18036">
        <v>0.37568337499999999</v>
      </c>
      <c r="B18036">
        <v>106.8433</v>
      </c>
    </row>
    <row r="18037" spans="1:2" x14ac:dyDescent="0.25">
      <c r="A18037">
        <v>0.37569999999999998</v>
      </c>
      <c r="B18037">
        <v>106.70820000000001</v>
      </c>
    </row>
    <row r="18038" spans="1:2" x14ac:dyDescent="0.25">
      <c r="A18038">
        <v>0.37572499999999998</v>
      </c>
      <c r="B18038">
        <v>106.56359999999999</v>
      </c>
    </row>
    <row r="18039" spans="1:2" x14ac:dyDescent="0.25">
      <c r="A18039">
        <v>0.37574587500000001</v>
      </c>
      <c r="B18039">
        <v>106.4165</v>
      </c>
    </row>
    <row r="18040" spans="1:2" x14ac:dyDescent="0.25">
      <c r="A18040">
        <v>0.37576662500000002</v>
      </c>
      <c r="B18040">
        <v>106.27030000000001</v>
      </c>
    </row>
    <row r="18041" spans="1:2" x14ac:dyDescent="0.25">
      <c r="A18041">
        <v>0.3757875</v>
      </c>
      <c r="B18041">
        <v>106.1281</v>
      </c>
    </row>
    <row r="18042" spans="1:2" x14ac:dyDescent="0.25">
      <c r="A18042">
        <v>0.37580837499999997</v>
      </c>
      <c r="B18042">
        <v>105.9906</v>
      </c>
    </row>
    <row r="18043" spans="1:2" x14ac:dyDescent="0.25">
      <c r="A18043">
        <v>0.37582912499999999</v>
      </c>
      <c r="B18043">
        <v>105.8634</v>
      </c>
    </row>
    <row r="18044" spans="1:2" x14ac:dyDescent="0.25">
      <c r="A18044">
        <v>0.37585000000000002</v>
      </c>
      <c r="B18044">
        <v>105.74420000000001</v>
      </c>
    </row>
    <row r="18045" spans="1:2" x14ac:dyDescent="0.25">
      <c r="A18045">
        <v>0.37587087499999999</v>
      </c>
      <c r="B18045">
        <v>105.6234</v>
      </c>
    </row>
    <row r="18046" spans="1:2" x14ac:dyDescent="0.25">
      <c r="A18046">
        <v>0.37589587499999999</v>
      </c>
      <c r="B18046">
        <v>105.5042</v>
      </c>
    </row>
    <row r="18047" spans="1:2" x14ac:dyDescent="0.25">
      <c r="A18047">
        <v>0.375916625</v>
      </c>
      <c r="B18047">
        <v>105.38420000000001</v>
      </c>
    </row>
    <row r="18048" spans="1:2" x14ac:dyDescent="0.25">
      <c r="A18048">
        <v>0.37593749999999998</v>
      </c>
      <c r="B18048">
        <v>105.2602</v>
      </c>
    </row>
    <row r="18049" spans="1:2" x14ac:dyDescent="0.25">
      <c r="A18049">
        <v>0.37595837500000001</v>
      </c>
      <c r="B18049">
        <v>105.1331</v>
      </c>
    </row>
    <row r="18050" spans="1:2" x14ac:dyDescent="0.25">
      <c r="A18050">
        <v>0.37597912500000003</v>
      </c>
      <c r="B18050">
        <v>105.0067</v>
      </c>
    </row>
    <row r="18051" spans="1:2" x14ac:dyDescent="0.25">
      <c r="A18051">
        <v>0.376</v>
      </c>
      <c r="B18051">
        <v>104.87949999999999</v>
      </c>
    </row>
    <row r="18052" spans="1:2" x14ac:dyDescent="0.25">
      <c r="A18052">
        <v>0.37601662499999999</v>
      </c>
      <c r="B18052">
        <v>104.7452</v>
      </c>
    </row>
    <row r="18053" spans="1:2" x14ac:dyDescent="0.25">
      <c r="A18053">
        <v>0.37603750000000002</v>
      </c>
      <c r="B18053">
        <v>104.60769999999999</v>
      </c>
    </row>
    <row r="18054" spans="1:2" x14ac:dyDescent="0.25">
      <c r="A18054">
        <v>0.37605412500000002</v>
      </c>
      <c r="B18054">
        <v>104.4718</v>
      </c>
    </row>
    <row r="18055" spans="1:2" x14ac:dyDescent="0.25">
      <c r="A18055">
        <v>0.37607499999999999</v>
      </c>
      <c r="B18055">
        <v>104.33669999999999</v>
      </c>
    </row>
    <row r="18056" spans="1:2" x14ac:dyDescent="0.25">
      <c r="A18056">
        <v>0.37609587500000002</v>
      </c>
      <c r="B18056">
        <v>104.2008</v>
      </c>
    </row>
    <row r="18057" spans="1:2" x14ac:dyDescent="0.25">
      <c r="A18057">
        <v>0.37611662499999998</v>
      </c>
      <c r="B18057">
        <v>104.0641</v>
      </c>
    </row>
    <row r="18058" spans="1:2" x14ac:dyDescent="0.25">
      <c r="A18058">
        <v>0.37613750000000001</v>
      </c>
      <c r="B18058">
        <v>103.9314</v>
      </c>
    </row>
    <row r="18059" spans="1:2" x14ac:dyDescent="0.25">
      <c r="A18059">
        <v>0.37615412500000001</v>
      </c>
      <c r="B18059">
        <v>103.8051</v>
      </c>
    </row>
    <row r="18060" spans="1:2" x14ac:dyDescent="0.25">
      <c r="A18060">
        <v>0.376179125</v>
      </c>
      <c r="B18060">
        <v>103.6835</v>
      </c>
    </row>
    <row r="18061" spans="1:2" x14ac:dyDescent="0.25">
      <c r="A18061">
        <v>0.37619999999999998</v>
      </c>
      <c r="B18061">
        <v>103.56189999999999</v>
      </c>
    </row>
    <row r="18062" spans="1:2" x14ac:dyDescent="0.25">
      <c r="A18062">
        <v>0.37622087500000001</v>
      </c>
      <c r="B18062">
        <v>103.4419</v>
      </c>
    </row>
    <row r="18063" spans="1:2" x14ac:dyDescent="0.25">
      <c r="A18063">
        <v>0.37624162500000002</v>
      </c>
      <c r="B18063">
        <v>103.3227</v>
      </c>
    </row>
    <row r="18064" spans="1:2" x14ac:dyDescent="0.25">
      <c r="A18064">
        <v>0.3762625</v>
      </c>
      <c r="B18064">
        <v>103.2011</v>
      </c>
    </row>
    <row r="18065" spans="1:2" x14ac:dyDescent="0.25">
      <c r="A18065">
        <v>0.37628337499999998</v>
      </c>
      <c r="B18065">
        <v>103.0771</v>
      </c>
    </row>
    <row r="18066" spans="1:2" x14ac:dyDescent="0.25">
      <c r="A18066">
        <v>0.37630837499999997</v>
      </c>
      <c r="B18066">
        <v>102.9539</v>
      </c>
    </row>
    <row r="18067" spans="1:2" x14ac:dyDescent="0.25">
      <c r="A18067">
        <v>0.37632912499999999</v>
      </c>
      <c r="B18067">
        <v>102.83629999999999</v>
      </c>
    </row>
    <row r="18068" spans="1:2" x14ac:dyDescent="0.25">
      <c r="A18068">
        <v>0.37635000000000002</v>
      </c>
      <c r="B18068">
        <v>102.7226</v>
      </c>
    </row>
    <row r="18069" spans="1:2" x14ac:dyDescent="0.25">
      <c r="A18069">
        <v>0.37636662500000001</v>
      </c>
      <c r="B18069">
        <v>102.6074</v>
      </c>
    </row>
    <row r="18070" spans="1:2" x14ac:dyDescent="0.25">
      <c r="A18070">
        <v>0.37638749999999999</v>
      </c>
      <c r="B18070">
        <v>102.48820000000001</v>
      </c>
    </row>
    <row r="18071" spans="1:2" x14ac:dyDescent="0.25">
      <c r="A18071">
        <v>0.37641249999999998</v>
      </c>
      <c r="B18071">
        <v>102.3698</v>
      </c>
    </row>
    <row r="18072" spans="1:2" x14ac:dyDescent="0.25">
      <c r="A18072">
        <v>0.37642912499999998</v>
      </c>
      <c r="B18072">
        <v>102.24979999999999</v>
      </c>
    </row>
    <row r="18073" spans="1:2" x14ac:dyDescent="0.25">
      <c r="A18073">
        <v>0.37645412499999997</v>
      </c>
      <c r="B18073">
        <v>102.12179999999999</v>
      </c>
    </row>
    <row r="18074" spans="1:2" x14ac:dyDescent="0.25">
      <c r="A18074">
        <v>0.376475</v>
      </c>
      <c r="B18074">
        <v>101.9915</v>
      </c>
    </row>
    <row r="18075" spans="1:2" x14ac:dyDescent="0.25">
      <c r="A18075">
        <v>0.37649587499999998</v>
      </c>
      <c r="B18075">
        <v>101.8651</v>
      </c>
    </row>
    <row r="18076" spans="1:2" x14ac:dyDescent="0.25">
      <c r="A18076">
        <v>0.37652087499999998</v>
      </c>
      <c r="B18076">
        <v>101.74039999999999</v>
      </c>
    </row>
    <row r="18077" spans="1:2" x14ac:dyDescent="0.25">
      <c r="A18077">
        <v>0.37653750000000002</v>
      </c>
      <c r="B18077">
        <v>101.61239999999999</v>
      </c>
    </row>
    <row r="18078" spans="1:2" x14ac:dyDescent="0.25">
      <c r="A18078">
        <v>0.376558375</v>
      </c>
      <c r="B18078">
        <v>101.4837</v>
      </c>
    </row>
    <row r="18079" spans="1:2" x14ac:dyDescent="0.25">
      <c r="A18079">
        <v>0.37657912500000001</v>
      </c>
      <c r="B18079">
        <v>101.3621</v>
      </c>
    </row>
    <row r="18080" spans="1:2" x14ac:dyDescent="0.25">
      <c r="A18080">
        <v>0.37659587500000002</v>
      </c>
      <c r="B18080">
        <v>101.25</v>
      </c>
    </row>
    <row r="18081" spans="1:2" x14ac:dyDescent="0.25">
      <c r="A18081">
        <v>0.37662087500000002</v>
      </c>
      <c r="B18081">
        <v>101.1395</v>
      </c>
    </row>
    <row r="18082" spans="1:2" x14ac:dyDescent="0.25">
      <c r="A18082">
        <v>0.37664162499999998</v>
      </c>
      <c r="B18082">
        <v>101.0235</v>
      </c>
    </row>
    <row r="18083" spans="1:2" x14ac:dyDescent="0.25">
      <c r="A18083">
        <v>0.37665837499999999</v>
      </c>
      <c r="B18083">
        <v>100.9011</v>
      </c>
    </row>
    <row r="18084" spans="1:2" x14ac:dyDescent="0.25">
      <c r="A18084">
        <v>0.376679125</v>
      </c>
      <c r="B18084">
        <v>100.7803</v>
      </c>
    </row>
    <row r="18085" spans="1:2" x14ac:dyDescent="0.25">
      <c r="A18085">
        <v>0.376704125</v>
      </c>
      <c r="B18085">
        <v>100.6675</v>
      </c>
    </row>
    <row r="18086" spans="1:2" x14ac:dyDescent="0.25">
      <c r="A18086">
        <v>0.37672499999999998</v>
      </c>
      <c r="B18086">
        <v>100.55540000000001</v>
      </c>
    </row>
    <row r="18087" spans="1:2" x14ac:dyDescent="0.25">
      <c r="A18087">
        <v>0.37674587500000001</v>
      </c>
      <c r="B18087">
        <v>100.4378</v>
      </c>
    </row>
    <row r="18088" spans="1:2" x14ac:dyDescent="0.25">
      <c r="A18088">
        <v>0.37676662500000002</v>
      </c>
      <c r="B18088">
        <v>100.3194</v>
      </c>
    </row>
    <row r="18089" spans="1:2" x14ac:dyDescent="0.25">
      <c r="A18089">
        <v>0.3767875</v>
      </c>
      <c r="B18089">
        <v>100.2073</v>
      </c>
    </row>
    <row r="18090" spans="1:2" x14ac:dyDescent="0.25">
      <c r="A18090">
        <v>0.37680837499999997</v>
      </c>
      <c r="B18090">
        <v>100.0992</v>
      </c>
    </row>
    <row r="18091" spans="1:2" x14ac:dyDescent="0.25">
      <c r="A18091">
        <v>0.37682912499999999</v>
      </c>
      <c r="B18091">
        <v>99.987189999999998</v>
      </c>
    </row>
    <row r="18092" spans="1:2" x14ac:dyDescent="0.25">
      <c r="A18092">
        <v>0.37685412499999998</v>
      </c>
      <c r="B18092">
        <v>99.867189999999994</v>
      </c>
    </row>
    <row r="18093" spans="1:2" x14ac:dyDescent="0.25">
      <c r="A18093">
        <v>0.37687087499999999</v>
      </c>
      <c r="B18093">
        <v>99.744</v>
      </c>
    </row>
    <row r="18094" spans="1:2" x14ac:dyDescent="0.25">
      <c r="A18094">
        <v>0.37689162500000001</v>
      </c>
      <c r="B18094">
        <v>99.623999999999995</v>
      </c>
    </row>
    <row r="18095" spans="1:2" x14ac:dyDescent="0.25">
      <c r="A18095">
        <v>0.37691249999999998</v>
      </c>
      <c r="B18095">
        <v>99.510350000000003</v>
      </c>
    </row>
    <row r="18096" spans="1:2" x14ac:dyDescent="0.25">
      <c r="A18096">
        <v>0.37693337500000001</v>
      </c>
      <c r="B18096">
        <v>99.401470000000003</v>
      </c>
    </row>
    <row r="18097" spans="1:2" x14ac:dyDescent="0.25">
      <c r="A18097">
        <v>0.37695412499999997</v>
      </c>
      <c r="B18097">
        <v>99.28783</v>
      </c>
    </row>
    <row r="18098" spans="1:2" x14ac:dyDescent="0.25">
      <c r="A18098">
        <v>0.376975</v>
      </c>
      <c r="B18098">
        <v>99.166240000000002</v>
      </c>
    </row>
    <row r="18099" spans="1:2" x14ac:dyDescent="0.25">
      <c r="A18099">
        <v>0.37699587499999998</v>
      </c>
      <c r="B18099">
        <v>99.043850000000006</v>
      </c>
    </row>
    <row r="18100" spans="1:2" x14ac:dyDescent="0.25">
      <c r="A18100">
        <v>0.37701662499999999</v>
      </c>
      <c r="B18100">
        <v>98.924639999999997</v>
      </c>
    </row>
    <row r="18101" spans="1:2" x14ac:dyDescent="0.25">
      <c r="A18101">
        <v>0.37704162499999999</v>
      </c>
      <c r="B18101">
        <v>98.808610000000002</v>
      </c>
    </row>
    <row r="18102" spans="1:2" x14ac:dyDescent="0.25">
      <c r="A18102">
        <v>0.37706250000000002</v>
      </c>
      <c r="B18102">
        <v>98.688599999999994</v>
      </c>
    </row>
    <row r="18103" spans="1:2" x14ac:dyDescent="0.25">
      <c r="A18103">
        <v>0.377083375</v>
      </c>
      <c r="B18103">
        <v>98.563029999999998</v>
      </c>
    </row>
    <row r="18104" spans="1:2" x14ac:dyDescent="0.25">
      <c r="A18104">
        <v>0.37710412500000001</v>
      </c>
      <c r="B18104">
        <v>98.44144</v>
      </c>
    </row>
    <row r="18105" spans="1:2" x14ac:dyDescent="0.25">
      <c r="A18105">
        <v>0.37712087500000002</v>
      </c>
      <c r="B18105">
        <v>98.324619999999996</v>
      </c>
    </row>
    <row r="18106" spans="1:2" x14ac:dyDescent="0.25">
      <c r="A18106">
        <v>0.37714162499999998</v>
      </c>
      <c r="B18106">
        <v>98.214150000000004</v>
      </c>
    </row>
    <row r="18107" spans="1:2" x14ac:dyDescent="0.25">
      <c r="A18107">
        <v>0.37716250000000001</v>
      </c>
      <c r="B18107">
        <v>98.103679999999997</v>
      </c>
    </row>
    <row r="18108" spans="1:2" x14ac:dyDescent="0.25">
      <c r="A18108">
        <v>0.37718337499999999</v>
      </c>
      <c r="B18108">
        <v>97.990039999999993</v>
      </c>
    </row>
    <row r="18109" spans="1:2" x14ac:dyDescent="0.25">
      <c r="A18109">
        <v>0.377204125</v>
      </c>
      <c r="B18109">
        <v>97.874799999999993</v>
      </c>
    </row>
    <row r="18110" spans="1:2" x14ac:dyDescent="0.25">
      <c r="A18110">
        <v>0.37722499999999998</v>
      </c>
      <c r="B18110">
        <v>97.760360000000006</v>
      </c>
    </row>
    <row r="18111" spans="1:2" x14ac:dyDescent="0.25">
      <c r="A18111">
        <v>0.37724587500000001</v>
      </c>
      <c r="B18111">
        <v>97.647509999999997</v>
      </c>
    </row>
    <row r="18112" spans="1:2" x14ac:dyDescent="0.25">
      <c r="A18112">
        <v>0.37726662500000002</v>
      </c>
      <c r="B18112">
        <v>97.540220000000005</v>
      </c>
    </row>
    <row r="18113" spans="1:2" x14ac:dyDescent="0.25">
      <c r="A18113">
        <v>0.3772875</v>
      </c>
      <c r="B18113">
        <v>97.436899999999994</v>
      </c>
    </row>
    <row r="18114" spans="1:2" x14ac:dyDescent="0.25">
      <c r="A18114">
        <v>0.37730837499999997</v>
      </c>
      <c r="B18114">
        <v>97.337559999999996</v>
      </c>
    </row>
    <row r="18115" spans="1:2" x14ac:dyDescent="0.25">
      <c r="A18115">
        <v>0.37732912499999999</v>
      </c>
      <c r="B18115">
        <v>97.236630000000005</v>
      </c>
    </row>
    <row r="18116" spans="1:2" x14ac:dyDescent="0.25">
      <c r="A18116">
        <v>0.377345875</v>
      </c>
      <c r="B18116">
        <v>97.131730000000005</v>
      </c>
    </row>
    <row r="18117" spans="1:2" x14ac:dyDescent="0.25">
      <c r="A18117">
        <v>0.37737087499999999</v>
      </c>
      <c r="B18117">
        <v>97.026030000000006</v>
      </c>
    </row>
    <row r="18118" spans="1:2" x14ac:dyDescent="0.25">
      <c r="A18118">
        <v>0.37738749999999999</v>
      </c>
      <c r="B18118">
        <v>96.920330000000007</v>
      </c>
    </row>
    <row r="18119" spans="1:2" x14ac:dyDescent="0.25">
      <c r="A18119">
        <v>0.37741249999999998</v>
      </c>
      <c r="B18119">
        <v>96.817809999999994</v>
      </c>
    </row>
    <row r="18120" spans="1:2" x14ac:dyDescent="0.25">
      <c r="A18120">
        <v>0.37743337500000002</v>
      </c>
      <c r="B18120">
        <v>96.716089999999994</v>
      </c>
    </row>
    <row r="18121" spans="1:2" x14ac:dyDescent="0.25">
      <c r="A18121">
        <v>0.37745412499999997</v>
      </c>
      <c r="B18121">
        <v>96.619929999999997</v>
      </c>
    </row>
    <row r="18122" spans="1:2" x14ac:dyDescent="0.25">
      <c r="A18122">
        <v>0.377475</v>
      </c>
      <c r="B18122">
        <v>96.526939999999996</v>
      </c>
    </row>
    <row r="18123" spans="1:2" x14ac:dyDescent="0.25">
      <c r="A18123">
        <v>0.377491625</v>
      </c>
      <c r="B18123">
        <v>96.436340000000001</v>
      </c>
    </row>
    <row r="18124" spans="1:2" x14ac:dyDescent="0.25">
      <c r="A18124">
        <v>0.37751662499999999</v>
      </c>
      <c r="B18124">
        <v>96.344949999999997</v>
      </c>
    </row>
    <row r="18125" spans="1:2" x14ac:dyDescent="0.25">
      <c r="A18125">
        <v>0.37753750000000003</v>
      </c>
      <c r="B18125">
        <v>96.257530000000003</v>
      </c>
    </row>
    <row r="18126" spans="1:2" x14ac:dyDescent="0.25">
      <c r="A18126">
        <v>0.377558375</v>
      </c>
      <c r="B18126">
        <v>96.169309999999996</v>
      </c>
    </row>
    <row r="18127" spans="1:2" x14ac:dyDescent="0.25">
      <c r="A18127">
        <v>0.37757912500000002</v>
      </c>
      <c r="B18127">
        <v>96.079509999999999</v>
      </c>
    </row>
    <row r="18128" spans="1:2" x14ac:dyDescent="0.25">
      <c r="A18128">
        <v>0.37759587500000003</v>
      </c>
      <c r="B18128">
        <v>95.990499999999997</v>
      </c>
    </row>
    <row r="18129" spans="1:2" x14ac:dyDescent="0.25">
      <c r="A18129">
        <v>0.37762087500000002</v>
      </c>
      <c r="B18129">
        <v>95.907049999999998</v>
      </c>
    </row>
    <row r="18130" spans="1:2" x14ac:dyDescent="0.25">
      <c r="A18130">
        <v>0.37763750000000001</v>
      </c>
      <c r="B18130">
        <v>95.824399999999997</v>
      </c>
    </row>
    <row r="18131" spans="1:2" x14ac:dyDescent="0.25">
      <c r="A18131">
        <v>0.37765837499999999</v>
      </c>
      <c r="B18131">
        <v>95.740160000000003</v>
      </c>
    </row>
    <row r="18132" spans="1:2" x14ac:dyDescent="0.25">
      <c r="A18132">
        <v>0.377679125</v>
      </c>
      <c r="B18132">
        <v>95.655119999999997</v>
      </c>
    </row>
    <row r="18133" spans="1:2" x14ac:dyDescent="0.25">
      <c r="A18133">
        <v>0.37769999999999998</v>
      </c>
      <c r="B18133">
        <v>95.5685</v>
      </c>
    </row>
    <row r="18134" spans="1:2" x14ac:dyDescent="0.25">
      <c r="A18134">
        <v>0.37772087500000001</v>
      </c>
      <c r="B18134">
        <v>95.483459999999994</v>
      </c>
    </row>
    <row r="18135" spans="1:2" x14ac:dyDescent="0.25">
      <c r="A18135">
        <v>0.37774162500000003</v>
      </c>
      <c r="B18135">
        <v>95.403199999999998</v>
      </c>
    </row>
    <row r="18136" spans="1:2" x14ac:dyDescent="0.25">
      <c r="A18136">
        <v>0.3777625</v>
      </c>
      <c r="B18136">
        <v>95.325310000000002</v>
      </c>
    </row>
    <row r="18137" spans="1:2" x14ac:dyDescent="0.25">
      <c r="A18137">
        <v>0.3777875</v>
      </c>
      <c r="B18137">
        <v>95.23948</v>
      </c>
    </row>
    <row r="18138" spans="1:2" x14ac:dyDescent="0.25">
      <c r="A18138">
        <v>0.37780412499999999</v>
      </c>
      <c r="B18138">
        <v>95.146500000000003</v>
      </c>
    </row>
    <row r="18139" spans="1:2" x14ac:dyDescent="0.25">
      <c r="A18139">
        <v>0.37782912499999999</v>
      </c>
      <c r="B18139">
        <v>95.059070000000006</v>
      </c>
    </row>
    <row r="18140" spans="1:2" x14ac:dyDescent="0.25">
      <c r="A18140">
        <v>0.37785000000000002</v>
      </c>
      <c r="B18140">
        <v>94.985169999999997</v>
      </c>
    </row>
    <row r="18141" spans="1:2" x14ac:dyDescent="0.25">
      <c r="A18141">
        <v>0.37787087499999999</v>
      </c>
      <c r="B18141">
        <v>94.914439999999999</v>
      </c>
    </row>
    <row r="18142" spans="1:2" x14ac:dyDescent="0.25">
      <c r="A18142">
        <v>0.37789162500000001</v>
      </c>
      <c r="B18142">
        <v>94.835750000000004</v>
      </c>
    </row>
    <row r="18143" spans="1:2" x14ac:dyDescent="0.25">
      <c r="A18143">
        <v>0.37791249999999998</v>
      </c>
      <c r="B18143">
        <v>94.749920000000003</v>
      </c>
    </row>
    <row r="18144" spans="1:2" x14ac:dyDescent="0.25">
      <c r="A18144">
        <v>0.37793337500000002</v>
      </c>
      <c r="B18144">
        <v>94.667270000000002</v>
      </c>
    </row>
    <row r="18145" spans="1:2" x14ac:dyDescent="0.25">
      <c r="A18145">
        <v>0.37795412499999997</v>
      </c>
      <c r="B18145">
        <v>94.586209999999994</v>
      </c>
    </row>
    <row r="18146" spans="1:2" x14ac:dyDescent="0.25">
      <c r="A18146">
        <v>0.37797500000000001</v>
      </c>
      <c r="B18146">
        <v>94.505939999999995</v>
      </c>
    </row>
    <row r="18147" spans="1:2" x14ac:dyDescent="0.25">
      <c r="A18147">
        <v>0.37799587499999998</v>
      </c>
      <c r="B18147">
        <v>94.428060000000002</v>
      </c>
    </row>
    <row r="18148" spans="1:2" x14ac:dyDescent="0.25">
      <c r="A18148">
        <v>0.378016625</v>
      </c>
      <c r="B18148">
        <v>94.350179999999995</v>
      </c>
    </row>
    <row r="18149" spans="1:2" x14ac:dyDescent="0.25">
      <c r="A18149">
        <v>0.37803750000000003</v>
      </c>
      <c r="B18149">
        <v>94.268330000000006</v>
      </c>
    </row>
    <row r="18150" spans="1:2" x14ac:dyDescent="0.25">
      <c r="A18150">
        <v>0.378058375</v>
      </c>
      <c r="B18150">
        <v>94.18329</v>
      </c>
    </row>
    <row r="18151" spans="1:2" x14ac:dyDescent="0.25">
      <c r="A18151">
        <v>0.37807912500000002</v>
      </c>
      <c r="B18151">
        <v>94.100629999999995</v>
      </c>
    </row>
    <row r="18152" spans="1:2" x14ac:dyDescent="0.25">
      <c r="A18152">
        <v>0.37809999999999999</v>
      </c>
      <c r="B18152">
        <v>94.017979999999994</v>
      </c>
    </row>
    <row r="18153" spans="1:2" x14ac:dyDescent="0.25">
      <c r="A18153">
        <v>0.37812087500000002</v>
      </c>
      <c r="B18153">
        <v>93.937709999999996</v>
      </c>
    </row>
    <row r="18154" spans="1:2" x14ac:dyDescent="0.25">
      <c r="A18154">
        <v>0.37814162499999998</v>
      </c>
      <c r="B18154">
        <v>93.85427</v>
      </c>
    </row>
    <row r="18155" spans="1:2" x14ac:dyDescent="0.25">
      <c r="A18155">
        <v>0.37815837499999999</v>
      </c>
      <c r="B18155">
        <v>93.76764</v>
      </c>
    </row>
    <row r="18156" spans="1:2" x14ac:dyDescent="0.25">
      <c r="A18156">
        <v>0.37818337499999999</v>
      </c>
      <c r="B18156">
        <v>93.678629999999998</v>
      </c>
    </row>
    <row r="18157" spans="1:2" x14ac:dyDescent="0.25">
      <c r="A18157">
        <v>0.378204125</v>
      </c>
      <c r="B18157">
        <v>93.593599999999995</v>
      </c>
    </row>
    <row r="18158" spans="1:2" x14ac:dyDescent="0.25">
      <c r="A18158">
        <v>0.37822499999999998</v>
      </c>
      <c r="B18158">
        <v>93.513329999999996</v>
      </c>
    </row>
    <row r="18159" spans="1:2" x14ac:dyDescent="0.25">
      <c r="A18159">
        <v>0.37824587500000001</v>
      </c>
      <c r="B18159">
        <v>93.439419999999998</v>
      </c>
    </row>
    <row r="18160" spans="1:2" x14ac:dyDescent="0.25">
      <c r="A18160">
        <v>0.37827087500000001</v>
      </c>
      <c r="B18160">
        <v>93.367099999999994</v>
      </c>
    </row>
    <row r="18161" spans="1:2" x14ac:dyDescent="0.25">
      <c r="A18161">
        <v>0.37829162500000002</v>
      </c>
      <c r="B18161">
        <v>93.291600000000003</v>
      </c>
    </row>
    <row r="18162" spans="1:2" x14ac:dyDescent="0.25">
      <c r="A18162">
        <v>0.3783125</v>
      </c>
      <c r="B18162">
        <v>93.215310000000002</v>
      </c>
    </row>
    <row r="18163" spans="1:2" x14ac:dyDescent="0.25">
      <c r="A18163">
        <v>0.37833337500000003</v>
      </c>
      <c r="B18163">
        <v>93.142189999999999</v>
      </c>
    </row>
    <row r="18164" spans="1:2" x14ac:dyDescent="0.25">
      <c r="A18164">
        <v>0.37835412499999999</v>
      </c>
      <c r="B18164">
        <v>93.068280000000001</v>
      </c>
    </row>
    <row r="18165" spans="1:2" x14ac:dyDescent="0.25">
      <c r="A18165">
        <v>0.37837500000000002</v>
      </c>
      <c r="B18165">
        <v>92.992779999999996</v>
      </c>
    </row>
    <row r="18166" spans="1:2" x14ac:dyDescent="0.25">
      <c r="A18166">
        <v>0.37839162500000001</v>
      </c>
      <c r="B18166">
        <v>92.916489999999996</v>
      </c>
    </row>
    <row r="18167" spans="1:2" x14ac:dyDescent="0.25">
      <c r="A18167">
        <v>0.37841249999999998</v>
      </c>
      <c r="B18167">
        <v>92.84178</v>
      </c>
    </row>
    <row r="18168" spans="1:2" x14ac:dyDescent="0.25">
      <c r="A18168">
        <v>0.37843337500000002</v>
      </c>
      <c r="B18168">
        <v>92.766279999999995</v>
      </c>
    </row>
    <row r="18169" spans="1:2" x14ac:dyDescent="0.25">
      <c r="A18169">
        <v>0.37845412499999997</v>
      </c>
      <c r="B18169">
        <v>92.690790000000007</v>
      </c>
    </row>
    <row r="18170" spans="1:2" x14ac:dyDescent="0.25">
      <c r="A18170">
        <v>0.37847500000000001</v>
      </c>
      <c r="B18170">
        <v>92.619259999999997</v>
      </c>
    </row>
    <row r="18171" spans="1:2" x14ac:dyDescent="0.25">
      <c r="A18171">
        <v>0.37849587499999998</v>
      </c>
      <c r="B18171">
        <v>92.543760000000006</v>
      </c>
    </row>
    <row r="18172" spans="1:2" x14ac:dyDescent="0.25">
      <c r="A18172">
        <v>0.378516625</v>
      </c>
      <c r="B18172">
        <v>92.46508</v>
      </c>
    </row>
    <row r="18173" spans="1:2" x14ac:dyDescent="0.25">
      <c r="A18173">
        <v>0.37854162499999999</v>
      </c>
      <c r="B18173">
        <v>92.387990000000002</v>
      </c>
    </row>
    <row r="18174" spans="1:2" x14ac:dyDescent="0.25">
      <c r="A18174">
        <v>0.378558375</v>
      </c>
      <c r="B18174">
        <v>92.321240000000003</v>
      </c>
    </row>
    <row r="18175" spans="1:2" x14ac:dyDescent="0.25">
      <c r="A18175">
        <v>0.378583375</v>
      </c>
      <c r="B18175">
        <v>92.258449999999996</v>
      </c>
    </row>
    <row r="18176" spans="1:2" x14ac:dyDescent="0.25">
      <c r="A18176">
        <v>0.37860412500000001</v>
      </c>
      <c r="B18176">
        <v>92.187719999999999</v>
      </c>
    </row>
    <row r="18177" spans="1:2" x14ac:dyDescent="0.25">
      <c r="A18177">
        <v>0.37862499999999999</v>
      </c>
      <c r="B18177">
        <v>92.114609999999999</v>
      </c>
    </row>
    <row r="18178" spans="1:2" x14ac:dyDescent="0.25">
      <c r="A18178">
        <v>0.37864587500000002</v>
      </c>
      <c r="B18178">
        <v>92.043880000000001</v>
      </c>
    </row>
    <row r="18179" spans="1:2" x14ac:dyDescent="0.25">
      <c r="A18179">
        <v>0.37866662499999998</v>
      </c>
      <c r="B18179">
        <v>91.979510000000005</v>
      </c>
    </row>
    <row r="18180" spans="1:2" x14ac:dyDescent="0.25">
      <c r="A18180">
        <v>0.37868337499999999</v>
      </c>
      <c r="B18180">
        <v>91.917509999999993</v>
      </c>
    </row>
    <row r="18181" spans="1:2" x14ac:dyDescent="0.25">
      <c r="A18181">
        <v>0.378704125</v>
      </c>
      <c r="B18181">
        <v>91.857119999999995</v>
      </c>
    </row>
    <row r="18182" spans="1:2" x14ac:dyDescent="0.25">
      <c r="A18182">
        <v>0.37872499999999998</v>
      </c>
      <c r="B18182">
        <v>91.79513</v>
      </c>
    </row>
    <row r="18183" spans="1:2" x14ac:dyDescent="0.25">
      <c r="A18183">
        <v>0.37874587500000001</v>
      </c>
      <c r="B18183">
        <v>91.729960000000005</v>
      </c>
    </row>
    <row r="18184" spans="1:2" x14ac:dyDescent="0.25">
      <c r="A18184">
        <v>0.37877087500000001</v>
      </c>
      <c r="B18184">
        <v>91.662409999999994</v>
      </c>
    </row>
    <row r="18185" spans="1:2" x14ac:dyDescent="0.25">
      <c r="A18185">
        <v>0.3787875</v>
      </c>
      <c r="B18185">
        <v>91.593260000000001</v>
      </c>
    </row>
    <row r="18186" spans="1:2" x14ac:dyDescent="0.25">
      <c r="A18186">
        <v>0.37880837499999997</v>
      </c>
      <c r="B18186">
        <v>91.523330000000001</v>
      </c>
    </row>
    <row r="18187" spans="1:2" x14ac:dyDescent="0.25">
      <c r="A18187">
        <v>0.37882912499999999</v>
      </c>
      <c r="B18187">
        <v>91.455780000000004</v>
      </c>
    </row>
    <row r="18188" spans="1:2" x14ac:dyDescent="0.25">
      <c r="A18188">
        <v>0.37885000000000002</v>
      </c>
      <c r="B18188">
        <v>91.388229999999993</v>
      </c>
    </row>
    <row r="18189" spans="1:2" x14ac:dyDescent="0.25">
      <c r="A18189">
        <v>0.378870875</v>
      </c>
      <c r="B18189">
        <v>91.323849999999993</v>
      </c>
    </row>
    <row r="18190" spans="1:2" x14ac:dyDescent="0.25">
      <c r="A18190">
        <v>0.37889587499999999</v>
      </c>
      <c r="B18190">
        <v>91.261070000000004</v>
      </c>
    </row>
    <row r="18191" spans="1:2" x14ac:dyDescent="0.25">
      <c r="A18191">
        <v>0.37891249999999999</v>
      </c>
      <c r="B18191">
        <v>91.19511</v>
      </c>
    </row>
    <row r="18192" spans="1:2" x14ac:dyDescent="0.25">
      <c r="A18192">
        <v>0.37893749999999998</v>
      </c>
      <c r="B18192">
        <v>91.129140000000007</v>
      </c>
    </row>
    <row r="18193" spans="1:2" x14ac:dyDescent="0.25">
      <c r="A18193">
        <v>0.37895412499999998</v>
      </c>
      <c r="B18193">
        <v>91.067149999999998</v>
      </c>
    </row>
    <row r="18194" spans="1:2" x14ac:dyDescent="0.25">
      <c r="A18194">
        <v>0.37897500000000001</v>
      </c>
      <c r="B18194">
        <v>91.009929999999997</v>
      </c>
    </row>
    <row r="18195" spans="1:2" x14ac:dyDescent="0.25">
      <c r="A18195">
        <v>0.379</v>
      </c>
      <c r="B18195">
        <v>90.953509999999994</v>
      </c>
    </row>
    <row r="18196" spans="1:2" x14ac:dyDescent="0.25">
      <c r="A18196">
        <v>0.379016625</v>
      </c>
      <c r="B18196">
        <v>90.890720000000002</v>
      </c>
    </row>
    <row r="18197" spans="1:2" x14ac:dyDescent="0.25">
      <c r="A18197">
        <v>0.37903750000000003</v>
      </c>
      <c r="B18197">
        <v>90.826350000000005</v>
      </c>
    </row>
    <row r="18198" spans="1:2" x14ac:dyDescent="0.25">
      <c r="A18198">
        <v>0.37906250000000002</v>
      </c>
      <c r="B18198">
        <v>90.761979999999994</v>
      </c>
    </row>
    <row r="18199" spans="1:2" x14ac:dyDescent="0.25">
      <c r="A18199">
        <v>0.379083375</v>
      </c>
      <c r="B18199">
        <v>90.704759999999993</v>
      </c>
    </row>
    <row r="18200" spans="1:2" x14ac:dyDescent="0.25">
      <c r="A18200">
        <v>0.37909999999999999</v>
      </c>
      <c r="B18200">
        <v>90.65549</v>
      </c>
    </row>
    <row r="18201" spans="1:2" x14ac:dyDescent="0.25">
      <c r="A18201">
        <v>0.37912087500000002</v>
      </c>
      <c r="B18201">
        <v>90.603030000000004</v>
      </c>
    </row>
    <row r="18202" spans="1:2" x14ac:dyDescent="0.25">
      <c r="A18202">
        <v>0.37914162499999998</v>
      </c>
      <c r="B18202">
        <v>90.545810000000003</v>
      </c>
    </row>
    <row r="18203" spans="1:2" x14ac:dyDescent="0.25">
      <c r="A18203">
        <v>0.37916250000000001</v>
      </c>
      <c r="B18203">
        <v>90.486999999999995</v>
      </c>
    </row>
    <row r="18204" spans="1:2" x14ac:dyDescent="0.25">
      <c r="A18204">
        <v>0.37918337499999999</v>
      </c>
      <c r="B18204">
        <v>90.426609999999997</v>
      </c>
    </row>
    <row r="18205" spans="1:2" x14ac:dyDescent="0.25">
      <c r="A18205">
        <v>0.379204125</v>
      </c>
      <c r="B18205">
        <v>90.367000000000004</v>
      </c>
    </row>
    <row r="18206" spans="1:2" x14ac:dyDescent="0.25">
      <c r="A18206">
        <v>0.37922499999999998</v>
      </c>
      <c r="B18206">
        <v>90.308189999999996</v>
      </c>
    </row>
    <row r="18207" spans="1:2" x14ac:dyDescent="0.25">
      <c r="A18207">
        <v>0.37924999999999998</v>
      </c>
      <c r="B18207">
        <v>90.254940000000005</v>
      </c>
    </row>
    <row r="18208" spans="1:2" x14ac:dyDescent="0.25">
      <c r="A18208">
        <v>0.37927087500000001</v>
      </c>
      <c r="B18208">
        <v>90.202489999999997</v>
      </c>
    </row>
    <row r="18209" spans="1:2" x14ac:dyDescent="0.25">
      <c r="A18209">
        <v>0.37929162500000002</v>
      </c>
      <c r="B18209">
        <v>90.153210000000001</v>
      </c>
    </row>
    <row r="18210" spans="1:2" x14ac:dyDescent="0.25">
      <c r="A18210">
        <v>0.3793125</v>
      </c>
      <c r="B18210">
        <v>90.10633</v>
      </c>
    </row>
    <row r="18211" spans="1:2" x14ac:dyDescent="0.25">
      <c r="A18211">
        <v>0.37933337499999997</v>
      </c>
      <c r="B18211">
        <v>90.066590000000005</v>
      </c>
    </row>
    <row r="18212" spans="1:2" x14ac:dyDescent="0.25">
      <c r="A18212">
        <v>0.37935000000000002</v>
      </c>
      <c r="B18212">
        <v>90.028440000000003</v>
      </c>
    </row>
    <row r="18213" spans="1:2" x14ac:dyDescent="0.25">
      <c r="A18213">
        <v>0.379370875</v>
      </c>
      <c r="B18213">
        <v>89.983940000000004</v>
      </c>
    </row>
    <row r="18214" spans="1:2" x14ac:dyDescent="0.25">
      <c r="A18214">
        <v>0.37939162500000001</v>
      </c>
      <c r="B18214">
        <v>89.929109999999994</v>
      </c>
    </row>
    <row r="18215" spans="1:2" x14ac:dyDescent="0.25">
      <c r="A18215">
        <v>0.37940837500000002</v>
      </c>
      <c r="B18215">
        <v>89.867909999999995</v>
      </c>
    </row>
    <row r="18216" spans="1:2" x14ac:dyDescent="0.25">
      <c r="A18216">
        <v>0.37943337500000002</v>
      </c>
      <c r="B18216">
        <v>89.809889999999996</v>
      </c>
    </row>
    <row r="18217" spans="1:2" x14ac:dyDescent="0.25">
      <c r="A18217">
        <v>0.37945412499999998</v>
      </c>
      <c r="B18217">
        <v>89.757450000000006</v>
      </c>
    </row>
    <row r="18218" spans="1:2" x14ac:dyDescent="0.25">
      <c r="A18218">
        <v>0.37947087499999999</v>
      </c>
      <c r="B18218">
        <v>89.706580000000002</v>
      </c>
    </row>
    <row r="18219" spans="1:2" x14ac:dyDescent="0.25">
      <c r="A18219">
        <v>0.37949587499999998</v>
      </c>
      <c r="B18219">
        <v>89.654129999999995</v>
      </c>
    </row>
    <row r="18220" spans="1:2" x14ac:dyDescent="0.25">
      <c r="A18220">
        <v>0.37952087499999998</v>
      </c>
      <c r="B18220">
        <v>89.603260000000006</v>
      </c>
    </row>
    <row r="18221" spans="1:2" x14ac:dyDescent="0.25">
      <c r="A18221">
        <v>0.37953750000000003</v>
      </c>
      <c r="B18221">
        <v>89.555580000000006</v>
      </c>
    </row>
    <row r="18222" spans="1:2" x14ac:dyDescent="0.25">
      <c r="A18222">
        <v>0.379558375</v>
      </c>
      <c r="B18222">
        <v>89.507900000000006</v>
      </c>
    </row>
    <row r="18223" spans="1:2" x14ac:dyDescent="0.25">
      <c r="A18223">
        <v>0.379575</v>
      </c>
      <c r="B18223">
        <v>89.46181</v>
      </c>
    </row>
    <row r="18224" spans="1:2" x14ac:dyDescent="0.25">
      <c r="A18224">
        <v>0.37959587500000003</v>
      </c>
      <c r="B18224">
        <v>89.413319999999999</v>
      </c>
    </row>
    <row r="18225" spans="1:2" x14ac:dyDescent="0.25">
      <c r="A18225">
        <v>0.37961662499999999</v>
      </c>
      <c r="B18225">
        <v>89.360870000000006</v>
      </c>
    </row>
    <row r="18226" spans="1:2" x14ac:dyDescent="0.25">
      <c r="A18226">
        <v>0.37963750000000002</v>
      </c>
      <c r="B18226">
        <v>89.303650000000005</v>
      </c>
    </row>
    <row r="18227" spans="1:2" x14ac:dyDescent="0.25">
      <c r="A18227">
        <v>0.37966250000000001</v>
      </c>
      <c r="B18227">
        <v>89.248819999999995</v>
      </c>
    </row>
    <row r="18228" spans="1:2" x14ac:dyDescent="0.25">
      <c r="A18228">
        <v>0.37967912500000001</v>
      </c>
      <c r="B18228">
        <v>89.197950000000006</v>
      </c>
    </row>
    <row r="18229" spans="1:2" x14ac:dyDescent="0.25">
      <c r="A18229">
        <v>0.379704125</v>
      </c>
      <c r="B18229">
        <v>89.151859999999999</v>
      </c>
    </row>
    <row r="18230" spans="1:2" x14ac:dyDescent="0.25">
      <c r="A18230">
        <v>0.37972499999999998</v>
      </c>
      <c r="B18230">
        <v>89.108949999999993</v>
      </c>
    </row>
    <row r="18231" spans="1:2" x14ac:dyDescent="0.25">
      <c r="A18231">
        <v>0.37974999999999998</v>
      </c>
      <c r="B18231">
        <v>89.073179999999994</v>
      </c>
    </row>
    <row r="18232" spans="1:2" x14ac:dyDescent="0.25">
      <c r="A18232">
        <v>0.37976662500000002</v>
      </c>
      <c r="B18232">
        <v>89.042190000000005</v>
      </c>
    </row>
    <row r="18233" spans="1:2" x14ac:dyDescent="0.25">
      <c r="A18233">
        <v>0.3797875</v>
      </c>
      <c r="B18233">
        <v>89.009609999999995</v>
      </c>
    </row>
    <row r="18234" spans="1:2" x14ac:dyDescent="0.25">
      <c r="A18234">
        <v>0.3798125</v>
      </c>
      <c r="B18234">
        <v>88.969070000000002</v>
      </c>
    </row>
    <row r="18235" spans="1:2" x14ac:dyDescent="0.25">
      <c r="A18235">
        <v>0.37982912499999999</v>
      </c>
      <c r="B18235">
        <v>88.924570000000003</v>
      </c>
    </row>
    <row r="18236" spans="1:2" x14ac:dyDescent="0.25">
      <c r="A18236">
        <v>0.379845875</v>
      </c>
      <c r="B18236">
        <v>88.880859999999998</v>
      </c>
    </row>
    <row r="18237" spans="1:2" x14ac:dyDescent="0.25">
      <c r="A18237">
        <v>0.37986662500000001</v>
      </c>
      <c r="B18237">
        <v>88.837940000000003</v>
      </c>
    </row>
    <row r="18238" spans="1:2" x14ac:dyDescent="0.25">
      <c r="A18238">
        <v>0.37988749999999999</v>
      </c>
      <c r="B18238">
        <v>88.791849999999997</v>
      </c>
    </row>
    <row r="18239" spans="1:2" x14ac:dyDescent="0.25">
      <c r="A18239">
        <v>0.37991249999999999</v>
      </c>
      <c r="B18239">
        <v>88.744159999999994</v>
      </c>
    </row>
    <row r="18240" spans="1:2" x14ac:dyDescent="0.25">
      <c r="A18240">
        <v>0.37993749999999998</v>
      </c>
      <c r="B18240">
        <v>88.697270000000003</v>
      </c>
    </row>
    <row r="18241" spans="1:2" x14ac:dyDescent="0.25">
      <c r="A18241">
        <v>0.37995412499999998</v>
      </c>
      <c r="B18241">
        <v>88.647999999999996</v>
      </c>
    </row>
    <row r="18242" spans="1:2" x14ac:dyDescent="0.25">
      <c r="A18242">
        <v>0.37997500000000001</v>
      </c>
      <c r="B18242">
        <v>88.599530000000001</v>
      </c>
    </row>
    <row r="18243" spans="1:2" x14ac:dyDescent="0.25">
      <c r="A18243">
        <v>0.37999587499999998</v>
      </c>
      <c r="B18243">
        <v>88.555019999999999</v>
      </c>
    </row>
    <row r="18244" spans="1:2" x14ac:dyDescent="0.25">
      <c r="A18244">
        <v>0.38001249999999998</v>
      </c>
      <c r="B18244">
        <v>88.516080000000002</v>
      </c>
    </row>
    <row r="18245" spans="1:2" x14ac:dyDescent="0.25">
      <c r="A18245">
        <v>0.38003337500000001</v>
      </c>
      <c r="B18245">
        <v>88.479519999999994</v>
      </c>
    </row>
    <row r="18246" spans="1:2" x14ac:dyDescent="0.25">
      <c r="A18246">
        <v>0.38005412500000002</v>
      </c>
      <c r="B18246">
        <v>88.440569999999994</v>
      </c>
    </row>
    <row r="18247" spans="1:2" x14ac:dyDescent="0.25">
      <c r="A18247">
        <v>0.380075</v>
      </c>
      <c r="B18247">
        <v>88.394490000000005</v>
      </c>
    </row>
    <row r="18248" spans="1:2" x14ac:dyDescent="0.25">
      <c r="A18248">
        <v>0.38009587500000003</v>
      </c>
      <c r="B18248">
        <v>88.344409999999996</v>
      </c>
    </row>
    <row r="18249" spans="1:2" x14ac:dyDescent="0.25">
      <c r="A18249">
        <v>0.38011662499999999</v>
      </c>
      <c r="B18249">
        <v>88.298320000000004</v>
      </c>
    </row>
    <row r="18250" spans="1:2" x14ac:dyDescent="0.25">
      <c r="A18250">
        <v>0.38013750000000002</v>
      </c>
      <c r="B18250">
        <v>88.259379999999993</v>
      </c>
    </row>
    <row r="18251" spans="1:2" x14ac:dyDescent="0.25">
      <c r="A18251">
        <v>0.38016250000000001</v>
      </c>
      <c r="B18251">
        <v>88.223619999999997</v>
      </c>
    </row>
    <row r="18252" spans="1:2" x14ac:dyDescent="0.25">
      <c r="A18252">
        <v>0.38018337499999999</v>
      </c>
      <c r="B18252">
        <v>88.18468</v>
      </c>
    </row>
    <row r="18253" spans="1:2" x14ac:dyDescent="0.25">
      <c r="A18253">
        <v>0.380204125</v>
      </c>
      <c r="B18253">
        <v>88.144940000000005</v>
      </c>
    </row>
    <row r="18254" spans="1:2" x14ac:dyDescent="0.25">
      <c r="A18254">
        <v>0.38022499999999998</v>
      </c>
      <c r="B18254">
        <v>88.105999999999995</v>
      </c>
    </row>
    <row r="18255" spans="1:2" x14ac:dyDescent="0.25">
      <c r="A18255">
        <v>0.38024999999999998</v>
      </c>
      <c r="B18255">
        <v>88.067850000000007</v>
      </c>
    </row>
    <row r="18256" spans="1:2" x14ac:dyDescent="0.25">
      <c r="A18256">
        <v>0.38027087500000001</v>
      </c>
      <c r="B18256">
        <v>88.032880000000006</v>
      </c>
    </row>
    <row r="18257" spans="1:2" x14ac:dyDescent="0.25">
      <c r="A18257">
        <v>0.38029162500000002</v>
      </c>
      <c r="B18257">
        <v>87.996319999999997</v>
      </c>
    </row>
    <row r="18258" spans="1:2" x14ac:dyDescent="0.25">
      <c r="A18258">
        <v>0.3803125</v>
      </c>
      <c r="B18258">
        <v>87.957380000000001</v>
      </c>
    </row>
    <row r="18259" spans="1:2" x14ac:dyDescent="0.25">
      <c r="A18259">
        <v>0.38033337499999997</v>
      </c>
      <c r="B18259">
        <v>87.918440000000004</v>
      </c>
    </row>
    <row r="18260" spans="1:2" x14ac:dyDescent="0.25">
      <c r="A18260">
        <v>0.38035412499999999</v>
      </c>
      <c r="B18260">
        <v>87.881879999999995</v>
      </c>
    </row>
    <row r="18261" spans="1:2" x14ac:dyDescent="0.25">
      <c r="A18261">
        <v>0.380370875</v>
      </c>
      <c r="B18261">
        <v>87.845320000000001</v>
      </c>
    </row>
    <row r="18262" spans="1:2" x14ac:dyDescent="0.25">
      <c r="A18262">
        <v>0.38038749999999999</v>
      </c>
      <c r="B18262">
        <v>87.804000000000002</v>
      </c>
    </row>
    <row r="18263" spans="1:2" x14ac:dyDescent="0.25">
      <c r="A18263">
        <v>0.38040837500000002</v>
      </c>
      <c r="B18263">
        <v>87.757900000000006</v>
      </c>
    </row>
    <row r="18264" spans="1:2" x14ac:dyDescent="0.25">
      <c r="A18264">
        <v>0.38042912499999998</v>
      </c>
      <c r="B18264">
        <v>87.71181</v>
      </c>
    </row>
    <row r="18265" spans="1:2" x14ac:dyDescent="0.25">
      <c r="A18265">
        <v>0.38045412499999998</v>
      </c>
      <c r="B18265">
        <v>87.661739999999995</v>
      </c>
    </row>
    <row r="18266" spans="1:2" x14ac:dyDescent="0.25">
      <c r="A18266">
        <v>0.38047087499999999</v>
      </c>
      <c r="B18266">
        <v>87.614850000000004</v>
      </c>
    </row>
    <row r="18267" spans="1:2" x14ac:dyDescent="0.25">
      <c r="A18267">
        <v>0.38049587499999998</v>
      </c>
      <c r="B18267">
        <v>87.571939999999998</v>
      </c>
    </row>
    <row r="18268" spans="1:2" x14ac:dyDescent="0.25">
      <c r="A18268">
        <v>0.380516625</v>
      </c>
      <c r="B18268">
        <v>87.536969999999997</v>
      </c>
    </row>
    <row r="18269" spans="1:2" x14ac:dyDescent="0.25">
      <c r="A18269">
        <v>0.38053749999999997</v>
      </c>
      <c r="B18269">
        <v>87.50121</v>
      </c>
    </row>
    <row r="18270" spans="1:2" x14ac:dyDescent="0.25">
      <c r="A18270">
        <v>0.38056250000000003</v>
      </c>
      <c r="B18270">
        <v>87.464650000000006</v>
      </c>
    </row>
    <row r="18271" spans="1:2" x14ac:dyDescent="0.25">
      <c r="A18271">
        <v>0.380583375</v>
      </c>
      <c r="B18271">
        <v>87.428089999999997</v>
      </c>
    </row>
    <row r="18272" spans="1:2" x14ac:dyDescent="0.25">
      <c r="A18272">
        <v>0.38060412500000002</v>
      </c>
      <c r="B18272">
        <v>87.393129999999999</v>
      </c>
    </row>
    <row r="18273" spans="1:2" x14ac:dyDescent="0.25">
      <c r="A18273">
        <v>0.38062499999999999</v>
      </c>
      <c r="B18273">
        <v>87.355770000000007</v>
      </c>
    </row>
    <row r="18274" spans="1:2" x14ac:dyDescent="0.25">
      <c r="A18274">
        <v>0.38064162499999998</v>
      </c>
      <c r="B18274">
        <v>87.319209999999998</v>
      </c>
    </row>
    <row r="18275" spans="1:2" x14ac:dyDescent="0.25">
      <c r="A18275">
        <v>0.38066250000000001</v>
      </c>
      <c r="B18275">
        <v>87.288219999999995</v>
      </c>
    </row>
    <row r="18276" spans="1:2" x14ac:dyDescent="0.25">
      <c r="A18276">
        <v>0.38068337499999999</v>
      </c>
      <c r="B18276">
        <v>87.261989999999997</v>
      </c>
    </row>
    <row r="18277" spans="1:2" x14ac:dyDescent="0.25">
      <c r="A18277">
        <v>0.38069999999999998</v>
      </c>
      <c r="B18277">
        <v>87.236559999999997</v>
      </c>
    </row>
    <row r="18278" spans="1:2" x14ac:dyDescent="0.25">
      <c r="A18278">
        <v>0.38072087500000001</v>
      </c>
      <c r="B18278">
        <v>87.207949999999997</v>
      </c>
    </row>
    <row r="18279" spans="1:2" x14ac:dyDescent="0.25">
      <c r="A18279">
        <v>0.38074162499999997</v>
      </c>
      <c r="B18279">
        <v>87.179339999999996</v>
      </c>
    </row>
    <row r="18280" spans="1:2" x14ac:dyDescent="0.25">
      <c r="A18280">
        <v>0.38076662500000003</v>
      </c>
      <c r="B18280">
        <v>87.145169999999993</v>
      </c>
    </row>
    <row r="18281" spans="1:2" x14ac:dyDescent="0.25">
      <c r="A18281">
        <v>0.38078337499999998</v>
      </c>
      <c r="B18281">
        <v>87.104640000000003</v>
      </c>
    </row>
    <row r="18282" spans="1:2" x14ac:dyDescent="0.25">
      <c r="A18282">
        <v>0.38080412499999999</v>
      </c>
      <c r="B18282">
        <v>87.058549999999997</v>
      </c>
    </row>
    <row r="18283" spans="1:2" x14ac:dyDescent="0.25">
      <c r="A18283">
        <v>0.38082500000000002</v>
      </c>
      <c r="B18283">
        <v>87.011660000000006</v>
      </c>
    </row>
    <row r="18284" spans="1:2" x14ac:dyDescent="0.25">
      <c r="A18284">
        <v>0.38085000000000002</v>
      </c>
      <c r="B18284">
        <v>86.964770000000001</v>
      </c>
    </row>
    <row r="18285" spans="1:2" x14ac:dyDescent="0.25">
      <c r="A18285">
        <v>0.380870875</v>
      </c>
      <c r="B18285">
        <v>86.923439999999999</v>
      </c>
    </row>
    <row r="18286" spans="1:2" x14ac:dyDescent="0.25">
      <c r="A18286">
        <v>0.38089587499999999</v>
      </c>
      <c r="B18286">
        <v>86.884500000000003</v>
      </c>
    </row>
    <row r="18287" spans="1:2" x14ac:dyDescent="0.25">
      <c r="A18287">
        <v>0.38091662500000001</v>
      </c>
      <c r="B18287">
        <v>86.847149999999999</v>
      </c>
    </row>
    <row r="18288" spans="1:2" x14ac:dyDescent="0.25">
      <c r="A18288">
        <v>0.38093337500000002</v>
      </c>
      <c r="B18288">
        <v>86.812970000000007</v>
      </c>
    </row>
    <row r="18289" spans="1:2" x14ac:dyDescent="0.25">
      <c r="A18289">
        <v>0.38095412499999998</v>
      </c>
      <c r="B18289">
        <v>86.782780000000002</v>
      </c>
    </row>
    <row r="18290" spans="1:2" x14ac:dyDescent="0.25">
      <c r="A18290">
        <v>0.38097087499999999</v>
      </c>
      <c r="B18290">
        <v>86.753370000000004</v>
      </c>
    </row>
    <row r="18291" spans="1:2" x14ac:dyDescent="0.25">
      <c r="A18291">
        <v>0.380991625</v>
      </c>
      <c r="B18291">
        <v>86.720789999999994</v>
      </c>
    </row>
    <row r="18292" spans="1:2" x14ac:dyDescent="0.25">
      <c r="A18292">
        <v>0.38101249999999998</v>
      </c>
      <c r="B18292">
        <v>86.684229999999999</v>
      </c>
    </row>
    <row r="18293" spans="1:2" x14ac:dyDescent="0.25">
      <c r="A18293">
        <v>0.38103337500000001</v>
      </c>
      <c r="B18293">
        <v>86.643690000000007</v>
      </c>
    </row>
    <row r="18294" spans="1:2" x14ac:dyDescent="0.25">
      <c r="A18294">
        <v>0.381058375</v>
      </c>
      <c r="B18294">
        <v>86.601579999999998</v>
      </c>
    </row>
    <row r="18295" spans="1:2" x14ac:dyDescent="0.25">
      <c r="A18295">
        <v>0.38107912500000002</v>
      </c>
      <c r="B18295">
        <v>86.553889999999996</v>
      </c>
    </row>
    <row r="18296" spans="1:2" x14ac:dyDescent="0.25">
      <c r="A18296">
        <v>0.38109999999999999</v>
      </c>
      <c r="B18296">
        <v>86.503029999999995</v>
      </c>
    </row>
    <row r="18297" spans="1:2" x14ac:dyDescent="0.25">
      <c r="A18297">
        <v>0.38112087500000003</v>
      </c>
      <c r="B18297">
        <v>86.46011</v>
      </c>
    </row>
    <row r="18298" spans="1:2" x14ac:dyDescent="0.25">
      <c r="A18298">
        <v>0.38114162499999998</v>
      </c>
      <c r="B18298">
        <v>86.428319999999999</v>
      </c>
    </row>
    <row r="18299" spans="1:2" x14ac:dyDescent="0.25">
      <c r="A18299">
        <v>0.38116250000000002</v>
      </c>
      <c r="B18299">
        <v>86.402889999999999</v>
      </c>
    </row>
    <row r="18300" spans="1:2" x14ac:dyDescent="0.25">
      <c r="A18300">
        <v>0.38118337499999999</v>
      </c>
      <c r="B18300">
        <v>86.377459999999999</v>
      </c>
    </row>
    <row r="18301" spans="1:2" x14ac:dyDescent="0.25">
      <c r="A18301">
        <v>0.381204125</v>
      </c>
      <c r="B18301">
        <v>86.347260000000006</v>
      </c>
    </row>
    <row r="18302" spans="1:2" x14ac:dyDescent="0.25">
      <c r="A18302">
        <v>0.38122499999999998</v>
      </c>
      <c r="B18302">
        <v>86.31071</v>
      </c>
    </row>
    <row r="18303" spans="1:2" x14ac:dyDescent="0.25">
      <c r="A18303">
        <v>0.38124162499999997</v>
      </c>
      <c r="B18303">
        <v>86.270970000000005</v>
      </c>
    </row>
    <row r="18304" spans="1:2" x14ac:dyDescent="0.25">
      <c r="A18304">
        <v>0.38126662500000003</v>
      </c>
      <c r="B18304">
        <v>86.232820000000004</v>
      </c>
    </row>
    <row r="18305" spans="1:2" x14ac:dyDescent="0.25">
      <c r="A18305">
        <v>0.38128337499999998</v>
      </c>
      <c r="B18305">
        <v>86.196269999999998</v>
      </c>
    </row>
    <row r="18306" spans="1:2" x14ac:dyDescent="0.25">
      <c r="A18306">
        <v>0.38130412499999999</v>
      </c>
      <c r="B18306">
        <v>86.15652</v>
      </c>
    </row>
    <row r="18307" spans="1:2" x14ac:dyDescent="0.25">
      <c r="A18307">
        <v>0.38132500000000003</v>
      </c>
      <c r="B18307">
        <v>86.115200000000002</v>
      </c>
    </row>
    <row r="18308" spans="1:2" x14ac:dyDescent="0.25">
      <c r="A18308">
        <v>0.381345875</v>
      </c>
      <c r="B18308">
        <v>86.077060000000003</v>
      </c>
    </row>
    <row r="18309" spans="1:2" x14ac:dyDescent="0.25">
      <c r="A18309">
        <v>0.38136662500000001</v>
      </c>
      <c r="B18309">
        <v>86.042079999999999</v>
      </c>
    </row>
    <row r="18310" spans="1:2" x14ac:dyDescent="0.25">
      <c r="A18310">
        <v>0.38138749999999999</v>
      </c>
      <c r="B18310">
        <v>86.001559999999998</v>
      </c>
    </row>
    <row r="18311" spans="1:2" x14ac:dyDescent="0.25">
      <c r="A18311">
        <v>0.38141249999999999</v>
      </c>
      <c r="B18311">
        <v>85.954669999999993</v>
      </c>
    </row>
    <row r="18312" spans="1:2" x14ac:dyDescent="0.25">
      <c r="A18312">
        <v>0.38143337500000002</v>
      </c>
      <c r="B18312">
        <v>85.9054</v>
      </c>
    </row>
    <row r="18313" spans="1:2" x14ac:dyDescent="0.25">
      <c r="A18313">
        <v>0.38145000000000001</v>
      </c>
      <c r="B18313">
        <v>85.865650000000002</v>
      </c>
    </row>
    <row r="18314" spans="1:2" x14ac:dyDescent="0.25">
      <c r="A18314">
        <v>0.38147087499999999</v>
      </c>
      <c r="B18314">
        <v>85.833870000000005</v>
      </c>
    </row>
    <row r="18315" spans="1:2" x14ac:dyDescent="0.25">
      <c r="A18315">
        <v>0.38149587499999998</v>
      </c>
      <c r="B18315">
        <v>85.809229999999999</v>
      </c>
    </row>
    <row r="18316" spans="1:2" x14ac:dyDescent="0.25">
      <c r="A18316">
        <v>0.381516625</v>
      </c>
      <c r="B18316">
        <v>85.783799999999999</v>
      </c>
    </row>
    <row r="18317" spans="1:2" x14ac:dyDescent="0.25">
      <c r="A18317">
        <v>0.38153749999999997</v>
      </c>
      <c r="B18317">
        <v>85.753600000000006</v>
      </c>
    </row>
    <row r="18318" spans="1:2" x14ac:dyDescent="0.25">
      <c r="A18318">
        <v>0.38155837500000001</v>
      </c>
      <c r="B18318">
        <v>85.719430000000003</v>
      </c>
    </row>
    <row r="18319" spans="1:2" x14ac:dyDescent="0.25">
      <c r="A18319">
        <v>0.38157912500000002</v>
      </c>
      <c r="B18319">
        <v>85.68526</v>
      </c>
    </row>
    <row r="18320" spans="1:2" x14ac:dyDescent="0.25">
      <c r="A18320">
        <v>0.38159999999999999</v>
      </c>
      <c r="B18320">
        <v>85.648700000000005</v>
      </c>
    </row>
    <row r="18321" spans="1:2" x14ac:dyDescent="0.25">
      <c r="A18321">
        <v>0.38162087500000003</v>
      </c>
      <c r="B18321">
        <v>85.613720000000001</v>
      </c>
    </row>
    <row r="18322" spans="1:2" x14ac:dyDescent="0.25">
      <c r="A18322">
        <v>0.38163750000000002</v>
      </c>
      <c r="B18322">
        <v>85.583529999999996</v>
      </c>
    </row>
    <row r="18323" spans="1:2" x14ac:dyDescent="0.25">
      <c r="A18323">
        <v>0.38166250000000002</v>
      </c>
      <c r="B18323">
        <v>85.555710000000005</v>
      </c>
    </row>
    <row r="18324" spans="1:2" x14ac:dyDescent="0.25">
      <c r="A18324">
        <v>0.38167912500000001</v>
      </c>
      <c r="B18324">
        <v>85.519949999999994</v>
      </c>
    </row>
    <row r="18325" spans="1:2" x14ac:dyDescent="0.25">
      <c r="A18325">
        <v>0.38169999999999998</v>
      </c>
      <c r="B18325">
        <v>85.478620000000006</v>
      </c>
    </row>
    <row r="18326" spans="1:2" x14ac:dyDescent="0.25">
      <c r="A18326">
        <v>0.38172087500000002</v>
      </c>
      <c r="B18326">
        <v>85.437299999999993</v>
      </c>
    </row>
    <row r="18327" spans="1:2" x14ac:dyDescent="0.25">
      <c r="A18327">
        <v>0.38174587500000001</v>
      </c>
      <c r="B18327">
        <v>85.395970000000005</v>
      </c>
    </row>
    <row r="18328" spans="1:2" x14ac:dyDescent="0.25">
      <c r="A18328">
        <v>0.3817625</v>
      </c>
      <c r="B18328">
        <v>85.352260000000001</v>
      </c>
    </row>
    <row r="18329" spans="1:2" x14ac:dyDescent="0.25">
      <c r="A18329">
        <v>0.38178337499999998</v>
      </c>
      <c r="B18329">
        <v>85.312520000000006</v>
      </c>
    </row>
    <row r="18330" spans="1:2" x14ac:dyDescent="0.25">
      <c r="A18330">
        <v>0.38180837499999998</v>
      </c>
      <c r="B18330">
        <v>85.278350000000003</v>
      </c>
    </row>
    <row r="18331" spans="1:2" x14ac:dyDescent="0.25">
      <c r="A18331">
        <v>0.38182912499999999</v>
      </c>
      <c r="B18331">
        <v>85.244969999999995</v>
      </c>
    </row>
    <row r="18332" spans="1:2" x14ac:dyDescent="0.25">
      <c r="A18332">
        <v>0.381845875</v>
      </c>
      <c r="B18332">
        <v>85.207620000000006</v>
      </c>
    </row>
    <row r="18333" spans="1:2" x14ac:dyDescent="0.25">
      <c r="A18333">
        <v>0.381870875</v>
      </c>
      <c r="B18333">
        <v>85.168679999999995</v>
      </c>
    </row>
    <row r="18334" spans="1:2" x14ac:dyDescent="0.25">
      <c r="A18334">
        <v>0.38189162500000001</v>
      </c>
      <c r="B18334">
        <v>85.132130000000004</v>
      </c>
    </row>
    <row r="18335" spans="1:2" x14ac:dyDescent="0.25">
      <c r="A18335">
        <v>0.38191249999999999</v>
      </c>
      <c r="B18335">
        <v>85.094769999999997</v>
      </c>
    </row>
    <row r="18336" spans="1:2" x14ac:dyDescent="0.25">
      <c r="A18336">
        <v>0.38193337500000002</v>
      </c>
      <c r="B18336">
        <v>85.059010000000001</v>
      </c>
    </row>
    <row r="18337" spans="1:2" x14ac:dyDescent="0.25">
      <c r="A18337">
        <v>0.38195412499999998</v>
      </c>
      <c r="B18337">
        <v>85.024039999999999</v>
      </c>
    </row>
    <row r="18338" spans="1:2" x14ac:dyDescent="0.25">
      <c r="A18338">
        <v>0.38197500000000001</v>
      </c>
      <c r="B18338">
        <v>84.993840000000006</v>
      </c>
    </row>
    <row r="18339" spans="1:2" x14ac:dyDescent="0.25">
      <c r="A18339">
        <v>0.38200000000000001</v>
      </c>
      <c r="B18339">
        <v>84.966819999999998</v>
      </c>
    </row>
    <row r="18340" spans="1:2" x14ac:dyDescent="0.25">
      <c r="A18340">
        <v>0.38202087499999998</v>
      </c>
      <c r="B18340">
        <v>84.938999999999993</v>
      </c>
    </row>
    <row r="18341" spans="1:2" x14ac:dyDescent="0.25">
      <c r="A18341">
        <v>0.38203749999999997</v>
      </c>
      <c r="B18341">
        <v>84.904830000000004</v>
      </c>
    </row>
    <row r="18342" spans="1:2" x14ac:dyDescent="0.25">
      <c r="A18342">
        <v>0.38205837500000001</v>
      </c>
      <c r="B18342">
        <v>84.861919999999998</v>
      </c>
    </row>
    <row r="18343" spans="1:2" x14ac:dyDescent="0.25">
      <c r="A18343">
        <v>0.38207912500000002</v>
      </c>
      <c r="B18343">
        <v>84.815820000000002</v>
      </c>
    </row>
    <row r="18344" spans="1:2" x14ac:dyDescent="0.25">
      <c r="A18344">
        <v>0.3821</v>
      </c>
      <c r="B18344">
        <v>84.767340000000004</v>
      </c>
    </row>
    <row r="18345" spans="1:2" x14ac:dyDescent="0.25">
      <c r="A18345">
        <v>0.38212087500000003</v>
      </c>
      <c r="B18345">
        <v>84.717269999999999</v>
      </c>
    </row>
    <row r="18346" spans="1:2" x14ac:dyDescent="0.25">
      <c r="A18346">
        <v>0.38214162499999998</v>
      </c>
      <c r="B18346">
        <v>84.67277</v>
      </c>
    </row>
    <row r="18347" spans="1:2" x14ac:dyDescent="0.25">
      <c r="A18347">
        <v>0.38216250000000002</v>
      </c>
      <c r="B18347">
        <v>84.632239999999996</v>
      </c>
    </row>
    <row r="18348" spans="1:2" x14ac:dyDescent="0.25">
      <c r="A18348">
        <v>0.38218337499999999</v>
      </c>
      <c r="B18348">
        <v>84.592500000000001</v>
      </c>
    </row>
    <row r="18349" spans="1:2" x14ac:dyDescent="0.25">
      <c r="A18349">
        <v>0.38219999999999998</v>
      </c>
      <c r="B18349">
        <v>84.551969999999997</v>
      </c>
    </row>
    <row r="18350" spans="1:2" x14ac:dyDescent="0.25">
      <c r="A18350">
        <v>0.38222087500000002</v>
      </c>
      <c r="B18350">
        <v>84.516999999999996</v>
      </c>
    </row>
    <row r="18351" spans="1:2" x14ac:dyDescent="0.25">
      <c r="A18351">
        <v>0.38224587500000001</v>
      </c>
      <c r="B18351">
        <v>84.48124</v>
      </c>
    </row>
    <row r="18352" spans="1:2" x14ac:dyDescent="0.25">
      <c r="A18352">
        <v>0.38226662500000003</v>
      </c>
      <c r="B18352">
        <v>84.439909999999998</v>
      </c>
    </row>
    <row r="18353" spans="1:2" x14ac:dyDescent="0.25">
      <c r="A18353">
        <v>0.3822875</v>
      </c>
      <c r="B18353">
        <v>84.397800000000004</v>
      </c>
    </row>
    <row r="18354" spans="1:2" x14ac:dyDescent="0.25">
      <c r="A18354">
        <v>0.38230837499999998</v>
      </c>
      <c r="B18354">
        <v>84.364410000000007</v>
      </c>
    </row>
    <row r="18355" spans="1:2" x14ac:dyDescent="0.25">
      <c r="A18355">
        <v>0.38232912499999999</v>
      </c>
      <c r="B18355">
        <v>84.338189999999997</v>
      </c>
    </row>
    <row r="18356" spans="1:2" x14ac:dyDescent="0.25">
      <c r="A18356">
        <v>0.38235000000000002</v>
      </c>
      <c r="B18356">
        <v>84.304810000000003</v>
      </c>
    </row>
    <row r="18357" spans="1:2" x14ac:dyDescent="0.25">
      <c r="A18357">
        <v>0.382370875</v>
      </c>
      <c r="B18357">
        <v>84.262690000000006</v>
      </c>
    </row>
    <row r="18358" spans="1:2" x14ac:dyDescent="0.25">
      <c r="A18358">
        <v>0.38239162500000001</v>
      </c>
      <c r="B18358">
        <v>84.214209999999994</v>
      </c>
    </row>
    <row r="18359" spans="1:2" x14ac:dyDescent="0.25">
      <c r="A18359">
        <v>0.38241249999999999</v>
      </c>
      <c r="B18359">
        <v>84.170500000000004</v>
      </c>
    </row>
    <row r="18360" spans="1:2" x14ac:dyDescent="0.25">
      <c r="A18360">
        <v>0.38243337500000002</v>
      </c>
      <c r="B18360">
        <v>84.131559999999993</v>
      </c>
    </row>
    <row r="18361" spans="1:2" x14ac:dyDescent="0.25">
      <c r="A18361">
        <v>0.38245412499999998</v>
      </c>
      <c r="B18361">
        <v>84.093410000000006</v>
      </c>
    </row>
    <row r="18362" spans="1:2" x14ac:dyDescent="0.25">
      <c r="A18362">
        <v>0.38247500000000001</v>
      </c>
      <c r="B18362">
        <v>84.053669999999997</v>
      </c>
    </row>
    <row r="18363" spans="1:2" x14ac:dyDescent="0.25">
      <c r="A18363">
        <v>0.38249587499999999</v>
      </c>
      <c r="B18363">
        <v>84.012349999999998</v>
      </c>
    </row>
    <row r="18364" spans="1:2" x14ac:dyDescent="0.25">
      <c r="A18364">
        <v>0.382516625</v>
      </c>
      <c r="B18364">
        <v>83.971819999999994</v>
      </c>
    </row>
    <row r="18365" spans="1:2" x14ac:dyDescent="0.25">
      <c r="A18365">
        <v>0.38253749999999997</v>
      </c>
      <c r="B18365">
        <v>83.932879999999997</v>
      </c>
    </row>
    <row r="18366" spans="1:2" x14ac:dyDescent="0.25">
      <c r="A18366">
        <v>0.38255837500000001</v>
      </c>
      <c r="B18366">
        <v>83.891549999999995</v>
      </c>
    </row>
    <row r="18367" spans="1:2" x14ac:dyDescent="0.25">
      <c r="A18367">
        <v>0.38257912500000002</v>
      </c>
      <c r="B18367">
        <v>83.847840000000005</v>
      </c>
    </row>
    <row r="18368" spans="1:2" x14ac:dyDescent="0.25">
      <c r="A18368">
        <v>0.3826</v>
      </c>
      <c r="B18368">
        <v>83.802539999999993</v>
      </c>
    </row>
    <row r="18369" spans="1:2" x14ac:dyDescent="0.25">
      <c r="A18369">
        <v>0.38262087500000003</v>
      </c>
      <c r="B18369">
        <v>83.760419999999996</v>
      </c>
    </row>
    <row r="18370" spans="1:2" x14ac:dyDescent="0.25">
      <c r="A18370">
        <v>0.38264162499999999</v>
      </c>
      <c r="B18370">
        <v>83.719089999999994</v>
      </c>
    </row>
    <row r="18371" spans="1:2" x14ac:dyDescent="0.25">
      <c r="A18371">
        <v>0.382658375</v>
      </c>
      <c r="B18371">
        <v>83.6738</v>
      </c>
    </row>
    <row r="18372" spans="1:2" x14ac:dyDescent="0.25">
      <c r="A18372">
        <v>0.38268337499999999</v>
      </c>
      <c r="B18372">
        <v>83.622929999999997</v>
      </c>
    </row>
    <row r="18373" spans="1:2" x14ac:dyDescent="0.25">
      <c r="A18373">
        <v>0.38269999999999998</v>
      </c>
      <c r="B18373">
        <v>83.570480000000003</v>
      </c>
    </row>
    <row r="18374" spans="1:2" x14ac:dyDescent="0.25">
      <c r="A18374">
        <v>0.38272499999999998</v>
      </c>
      <c r="B18374">
        <v>83.522000000000006</v>
      </c>
    </row>
    <row r="18375" spans="1:2" x14ac:dyDescent="0.25">
      <c r="A18375">
        <v>0.38274587500000001</v>
      </c>
      <c r="B18375">
        <v>83.481470000000002</v>
      </c>
    </row>
    <row r="18376" spans="1:2" x14ac:dyDescent="0.25">
      <c r="A18376">
        <v>0.38276250000000001</v>
      </c>
      <c r="B18376">
        <v>83.447299999999998</v>
      </c>
    </row>
    <row r="18377" spans="1:2" x14ac:dyDescent="0.25">
      <c r="A18377">
        <v>0.38278337499999998</v>
      </c>
      <c r="B18377">
        <v>83.409940000000006</v>
      </c>
    </row>
    <row r="18378" spans="1:2" x14ac:dyDescent="0.25">
      <c r="A18378">
        <v>0.382804125</v>
      </c>
      <c r="B18378">
        <v>83.363849999999999</v>
      </c>
    </row>
    <row r="18379" spans="1:2" x14ac:dyDescent="0.25">
      <c r="A18379">
        <v>0.38282500000000003</v>
      </c>
      <c r="B18379">
        <v>83.31617</v>
      </c>
    </row>
    <row r="18380" spans="1:2" x14ac:dyDescent="0.25">
      <c r="A18380">
        <v>0.382845875</v>
      </c>
      <c r="B18380">
        <v>83.267679999999999</v>
      </c>
    </row>
    <row r="18381" spans="1:2" x14ac:dyDescent="0.25">
      <c r="A18381">
        <v>0.38286662500000002</v>
      </c>
      <c r="B18381">
        <v>83.219210000000004</v>
      </c>
    </row>
    <row r="18382" spans="1:2" x14ac:dyDescent="0.25">
      <c r="A18382">
        <v>0.38288749999999999</v>
      </c>
      <c r="B18382">
        <v>83.171520000000001</v>
      </c>
    </row>
    <row r="18383" spans="1:2" x14ac:dyDescent="0.25">
      <c r="A18383">
        <v>0.38290837500000002</v>
      </c>
      <c r="B18383">
        <v>83.125429999999994</v>
      </c>
    </row>
    <row r="18384" spans="1:2" x14ac:dyDescent="0.25">
      <c r="A18384">
        <v>0.38292912499999998</v>
      </c>
      <c r="B18384">
        <v>83.081729999999993</v>
      </c>
    </row>
    <row r="18385" spans="1:2" x14ac:dyDescent="0.25">
      <c r="A18385">
        <v>0.38295000000000001</v>
      </c>
      <c r="B18385">
        <v>83.036420000000007</v>
      </c>
    </row>
    <row r="18386" spans="1:2" x14ac:dyDescent="0.25">
      <c r="A18386">
        <v>0.38297087499999999</v>
      </c>
      <c r="B18386">
        <v>82.989530000000002</v>
      </c>
    </row>
    <row r="18387" spans="1:2" x14ac:dyDescent="0.25">
      <c r="A18387">
        <v>0.382991625</v>
      </c>
      <c r="B18387">
        <v>82.937079999999995</v>
      </c>
    </row>
    <row r="18388" spans="1:2" x14ac:dyDescent="0.25">
      <c r="A18388">
        <v>0.38301249999999998</v>
      </c>
      <c r="B18388">
        <v>82.883039999999994</v>
      </c>
    </row>
    <row r="18389" spans="1:2" x14ac:dyDescent="0.25">
      <c r="A18389">
        <v>0.38303337500000001</v>
      </c>
      <c r="B18389">
        <v>82.829800000000006</v>
      </c>
    </row>
    <row r="18390" spans="1:2" x14ac:dyDescent="0.25">
      <c r="A18390">
        <v>0.38305412500000002</v>
      </c>
      <c r="B18390">
        <v>82.774959999999993</v>
      </c>
    </row>
    <row r="18391" spans="1:2" x14ac:dyDescent="0.25">
      <c r="A18391">
        <v>0.383075</v>
      </c>
      <c r="B18391">
        <v>82.720119999999994</v>
      </c>
    </row>
    <row r="18392" spans="1:2" x14ac:dyDescent="0.25">
      <c r="A18392">
        <v>0.3831</v>
      </c>
      <c r="B18392">
        <v>82.666870000000003</v>
      </c>
    </row>
    <row r="18393" spans="1:2" x14ac:dyDescent="0.25">
      <c r="A18393">
        <v>0.38311662499999999</v>
      </c>
      <c r="B18393">
        <v>82.616010000000003</v>
      </c>
    </row>
    <row r="18394" spans="1:2" x14ac:dyDescent="0.25">
      <c r="A18394">
        <v>0.38313750000000002</v>
      </c>
      <c r="B18394">
        <v>82.568330000000003</v>
      </c>
    </row>
    <row r="18395" spans="1:2" x14ac:dyDescent="0.25">
      <c r="A18395">
        <v>0.38315412500000001</v>
      </c>
      <c r="B18395">
        <v>82.518259999999998</v>
      </c>
    </row>
    <row r="18396" spans="1:2" x14ac:dyDescent="0.25">
      <c r="A18396">
        <v>0.38317912500000001</v>
      </c>
      <c r="B18396">
        <v>82.467399999999998</v>
      </c>
    </row>
    <row r="18397" spans="1:2" x14ac:dyDescent="0.25">
      <c r="A18397">
        <v>0.38319999999999999</v>
      </c>
      <c r="B18397">
        <v>82.418909999999997</v>
      </c>
    </row>
    <row r="18398" spans="1:2" x14ac:dyDescent="0.25">
      <c r="A18398">
        <v>0.38322087500000002</v>
      </c>
      <c r="B18398">
        <v>82.366470000000007</v>
      </c>
    </row>
    <row r="18399" spans="1:2" x14ac:dyDescent="0.25">
      <c r="A18399">
        <v>0.38324162499999997</v>
      </c>
      <c r="B18399">
        <v>82.311629999999994</v>
      </c>
    </row>
    <row r="18400" spans="1:2" x14ac:dyDescent="0.25">
      <c r="A18400">
        <v>0.38326250000000001</v>
      </c>
      <c r="B18400">
        <v>82.259180000000001</v>
      </c>
    </row>
    <row r="18401" spans="1:2" x14ac:dyDescent="0.25">
      <c r="A18401">
        <v>0.38328337499999998</v>
      </c>
      <c r="B18401">
        <v>82.212289999999996</v>
      </c>
    </row>
    <row r="18402" spans="1:2" x14ac:dyDescent="0.25">
      <c r="A18402">
        <v>0.383304125</v>
      </c>
      <c r="B18402">
        <v>82.164599999999993</v>
      </c>
    </row>
    <row r="18403" spans="1:2" x14ac:dyDescent="0.25">
      <c r="A18403">
        <v>0.38332500000000003</v>
      </c>
      <c r="B18403">
        <v>82.114540000000005</v>
      </c>
    </row>
    <row r="18404" spans="1:2" x14ac:dyDescent="0.25">
      <c r="A18404">
        <v>0.383345875</v>
      </c>
      <c r="B18404">
        <v>82.066059999999993</v>
      </c>
    </row>
    <row r="18405" spans="1:2" x14ac:dyDescent="0.25">
      <c r="A18405">
        <v>0.38336662500000002</v>
      </c>
      <c r="B18405">
        <v>82.017579999999995</v>
      </c>
    </row>
    <row r="18406" spans="1:2" x14ac:dyDescent="0.25">
      <c r="A18406">
        <v>0.38338749999999999</v>
      </c>
      <c r="B18406">
        <v>81.96593</v>
      </c>
    </row>
    <row r="18407" spans="1:2" x14ac:dyDescent="0.25">
      <c r="A18407">
        <v>0.38340837500000002</v>
      </c>
      <c r="B18407">
        <v>81.914270000000002</v>
      </c>
    </row>
    <row r="18408" spans="1:2" x14ac:dyDescent="0.25">
      <c r="A18408">
        <v>0.38342912499999998</v>
      </c>
      <c r="B18408">
        <v>81.864199999999997</v>
      </c>
    </row>
    <row r="18409" spans="1:2" x14ac:dyDescent="0.25">
      <c r="A18409">
        <v>0.38345412499999998</v>
      </c>
      <c r="B18409">
        <v>81.813339999999997</v>
      </c>
    </row>
    <row r="18410" spans="1:2" x14ac:dyDescent="0.25">
      <c r="A18410">
        <v>0.38347087499999999</v>
      </c>
      <c r="B18410">
        <v>81.76088</v>
      </c>
    </row>
    <row r="18411" spans="1:2" x14ac:dyDescent="0.25">
      <c r="A18411">
        <v>0.383491625</v>
      </c>
      <c r="B18411">
        <v>81.708439999999996</v>
      </c>
    </row>
    <row r="18412" spans="1:2" x14ac:dyDescent="0.25">
      <c r="A18412">
        <v>0.383516625</v>
      </c>
      <c r="B18412">
        <v>81.652799999999999</v>
      </c>
    </row>
    <row r="18413" spans="1:2" x14ac:dyDescent="0.25">
      <c r="A18413">
        <v>0.38353749999999998</v>
      </c>
      <c r="B18413">
        <v>81.595579999999998</v>
      </c>
    </row>
    <row r="18414" spans="1:2" x14ac:dyDescent="0.25">
      <c r="A18414">
        <v>0.38355837500000001</v>
      </c>
      <c r="B18414">
        <v>81.541529999999995</v>
      </c>
    </row>
    <row r="18415" spans="1:2" x14ac:dyDescent="0.25">
      <c r="A18415">
        <v>0.38357912500000002</v>
      </c>
      <c r="B18415">
        <v>81.49306</v>
      </c>
    </row>
    <row r="18416" spans="1:2" x14ac:dyDescent="0.25">
      <c r="A18416">
        <v>0.3836</v>
      </c>
      <c r="B18416">
        <v>81.445369999999997</v>
      </c>
    </row>
    <row r="18417" spans="1:2" x14ac:dyDescent="0.25">
      <c r="A18417">
        <v>0.38362087499999997</v>
      </c>
      <c r="B18417">
        <v>81.393720000000002</v>
      </c>
    </row>
    <row r="18418" spans="1:2" x14ac:dyDescent="0.25">
      <c r="A18418">
        <v>0.38364162499999999</v>
      </c>
      <c r="B18418">
        <v>81.337299999999999</v>
      </c>
    </row>
    <row r="18419" spans="1:2" x14ac:dyDescent="0.25">
      <c r="A18419">
        <v>0.38366250000000002</v>
      </c>
      <c r="B18419">
        <v>81.280079999999998</v>
      </c>
    </row>
    <row r="18420" spans="1:2" x14ac:dyDescent="0.25">
      <c r="A18420">
        <v>0.38368337499999999</v>
      </c>
      <c r="B18420">
        <v>81.222849999999994</v>
      </c>
    </row>
    <row r="18421" spans="1:2" x14ac:dyDescent="0.25">
      <c r="A18421">
        <v>0.38369999999999999</v>
      </c>
      <c r="B18421">
        <v>81.164839999999998</v>
      </c>
    </row>
    <row r="18422" spans="1:2" x14ac:dyDescent="0.25">
      <c r="A18422">
        <v>0.38372087500000002</v>
      </c>
      <c r="B18422">
        <v>81.109210000000004</v>
      </c>
    </row>
    <row r="18423" spans="1:2" x14ac:dyDescent="0.25">
      <c r="A18423">
        <v>0.38374162499999998</v>
      </c>
      <c r="B18423">
        <v>81.056759999999997</v>
      </c>
    </row>
    <row r="18424" spans="1:2" x14ac:dyDescent="0.25">
      <c r="A18424">
        <v>0.38376250000000001</v>
      </c>
      <c r="B18424">
        <v>81.006680000000003</v>
      </c>
    </row>
    <row r="18425" spans="1:2" x14ac:dyDescent="0.25">
      <c r="A18425">
        <v>0.38378337499999998</v>
      </c>
      <c r="B18425">
        <v>80.955830000000006</v>
      </c>
    </row>
    <row r="18426" spans="1:2" x14ac:dyDescent="0.25">
      <c r="A18426">
        <v>0.38380837499999998</v>
      </c>
      <c r="B18426">
        <v>80.904169999999993</v>
      </c>
    </row>
    <row r="18427" spans="1:2" x14ac:dyDescent="0.25">
      <c r="A18427">
        <v>0.38382912499999999</v>
      </c>
      <c r="B18427">
        <v>80.853300000000004</v>
      </c>
    </row>
    <row r="18428" spans="1:2" x14ac:dyDescent="0.25">
      <c r="A18428">
        <v>0.38385000000000002</v>
      </c>
      <c r="B18428">
        <v>80.802440000000004</v>
      </c>
    </row>
    <row r="18429" spans="1:2" x14ac:dyDescent="0.25">
      <c r="A18429">
        <v>0.383870875</v>
      </c>
      <c r="B18429">
        <v>80.747600000000006</v>
      </c>
    </row>
    <row r="18430" spans="1:2" x14ac:dyDescent="0.25">
      <c r="A18430">
        <v>0.38389162500000001</v>
      </c>
      <c r="B18430">
        <v>80.688000000000002</v>
      </c>
    </row>
    <row r="18431" spans="1:2" x14ac:dyDescent="0.25">
      <c r="A18431">
        <v>0.38391249999999999</v>
      </c>
      <c r="B18431">
        <v>80.628399999999999</v>
      </c>
    </row>
    <row r="18432" spans="1:2" x14ac:dyDescent="0.25">
      <c r="A18432">
        <v>0.38393337500000002</v>
      </c>
      <c r="B18432">
        <v>80.57038</v>
      </c>
    </row>
    <row r="18433" spans="1:2" x14ac:dyDescent="0.25">
      <c r="A18433">
        <v>0.38395412499999998</v>
      </c>
      <c r="B18433">
        <v>80.513949999999994</v>
      </c>
    </row>
    <row r="18434" spans="1:2" x14ac:dyDescent="0.25">
      <c r="A18434">
        <v>0.38397087499999999</v>
      </c>
      <c r="B18434">
        <v>80.458320000000001</v>
      </c>
    </row>
    <row r="18435" spans="1:2" x14ac:dyDescent="0.25">
      <c r="A18435">
        <v>0.38399587499999999</v>
      </c>
      <c r="B18435">
        <v>80.396330000000006</v>
      </c>
    </row>
    <row r="18436" spans="1:2" x14ac:dyDescent="0.25">
      <c r="A18436">
        <v>0.384016625</v>
      </c>
      <c r="B18436">
        <v>80.331959999999995</v>
      </c>
    </row>
    <row r="18437" spans="1:2" x14ac:dyDescent="0.25">
      <c r="A18437">
        <v>0.38403749999999998</v>
      </c>
      <c r="B18437">
        <v>80.268389999999997</v>
      </c>
    </row>
    <row r="18438" spans="1:2" x14ac:dyDescent="0.25">
      <c r="A18438">
        <v>0.38405837500000001</v>
      </c>
      <c r="B18438">
        <v>80.206389999999999</v>
      </c>
    </row>
    <row r="18439" spans="1:2" x14ac:dyDescent="0.25">
      <c r="A18439">
        <v>0.38407912500000002</v>
      </c>
      <c r="B18439">
        <v>80.145200000000003</v>
      </c>
    </row>
    <row r="18440" spans="1:2" x14ac:dyDescent="0.25">
      <c r="A18440">
        <v>0.3841</v>
      </c>
      <c r="B18440">
        <v>80.087190000000007</v>
      </c>
    </row>
    <row r="18441" spans="1:2" x14ac:dyDescent="0.25">
      <c r="A18441">
        <v>0.38412087499999997</v>
      </c>
      <c r="B18441">
        <v>80.031559999999999</v>
      </c>
    </row>
    <row r="18442" spans="1:2" x14ac:dyDescent="0.25">
      <c r="A18442">
        <v>0.38413750000000002</v>
      </c>
      <c r="B18442">
        <v>79.971950000000007</v>
      </c>
    </row>
    <row r="18443" spans="1:2" x14ac:dyDescent="0.25">
      <c r="A18443">
        <v>0.38416250000000002</v>
      </c>
      <c r="B18443">
        <v>79.906779999999998</v>
      </c>
    </row>
    <row r="18444" spans="1:2" x14ac:dyDescent="0.25">
      <c r="A18444">
        <v>0.38418750000000002</v>
      </c>
      <c r="B18444">
        <v>79.839230000000001</v>
      </c>
    </row>
    <row r="18445" spans="1:2" x14ac:dyDescent="0.25">
      <c r="A18445">
        <v>0.38420837499999999</v>
      </c>
      <c r="B18445">
        <v>79.773269999999997</v>
      </c>
    </row>
    <row r="18446" spans="1:2" x14ac:dyDescent="0.25">
      <c r="A18446">
        <v>0.38422499999999998</v>
      </c>
      <c r="B18446">
        <v>79.712869999999995</v>
      </c>
    </row>
    <row r="18447" spans="1:2" x14ac:dyDescent="0.25">
      <c r="A18447">
        <v>0.38424587500000001</v>
      </c>
      <c r="B18447">
        <v>79.655649999999994</v>
      </c>
    </row>
    <row r="18448" spans="1:2" x14ac:dyDescent="0.25">
      <c r="A18448">
        <v>0.38426662499999997</v>
      </c>
      <c r="B18448">
        <v>79.600809999999996</v>
      </c>
    </row>
    <row r="18449" spans="1:2" x14ac:dyDescent="0.25">
      <c r="A18449">
        <v>0.3842875</v>
      </c>
      <c r="B18449">
        <v>79.545969999999997</v>
      </c>
    </row>
    <row r="18450" spans="1:2" x14ac:dyDescent="0.25">
      <c r="A18450">
        <v>0.384304125</v>
      </c>
      <c r="B18450">
        <v>79.484780000000001</v>
      </c>
    </row>
    <row r="18451" spans="1:2" x14ac:dyDescent="0.25">
      <c r="A18451">
        <v>0.38432500000000003</v>
      </c>
      <c r="B18451">
        <v>79.419619999999995</v>
      </c>
    </row>
    <row r="18452" spans="1:2" x14ac:dyDescent="0.25">
      <c r="A18452">
        <v>0.384345875</v>
      </c>
      <c r="B18452">
        <v>79.350470000000001</v>
      </c>
    </row>
    <row r="18453" spans="1:2" x14ac:dyDescent="0.25">
      <c r="A18453">
        <v>0.38436662500000002</v>
      </c>
      <c r="B18453">
        <v>79.278149999999997</v>
      </c>
    </row>
    <row r="18454" spans="1:2" x14ac:dyDescent="0.25">
      <c r="A18454">
        <v>0.38438749999999999</v>
      </c>
      <c r="B18454">
        <v>79.205029999999994</v>
      </c>
    </row>
    <row r="18455" spans="1:2" x14ac:dyDescent="0.25">
      <c r="A18455">
        <v>0.38440837500000002</v>
      </c>
      <c r="B18455">
        <v>79.135890000000003</v>
      </c>
    </row>
    <row r="18456" spans="1:2" x14ac:dyDescent="0.25">
      <c r="A18456">
        <v>0.38442912499999998</v>
      </c>
      <c r="B18456">
        <v>79.070719999999994</v>
      </c>
    </row>
    <row r="18457" spans="1:2" x14ac:dyDescent="0.25">
      <c r="A18457">
        <v>0.38445000000000001</v>
      </c>
      <c r="B18457">
        <v>79.004760000000005</v>
      </c>
    </row>
    <row r="18458" spans="1:2" x14ac:dyDescent="0.25">
      <c r="A18458">
        <v>0.38447087499999999</v>
      </c>
      <c r="B18458">
        <v>78.938000000000002</v>
      </c>
    </row>
    <row r="18459" spans="1:2" x14ac:dyDescent="0.25">
      <c r="A18459">
        <v>0.384491625</v>
      </c>
      <c r="B18459">
        <v>78.871250000000003</v>
      </c>
    </row>
    <row r="18460" spans="1:2" x14ac:dyDescent="0.25">
      <c r="A18460">
        <v>0.38451249999999998</v>
      </c>
      <c r="B18460">
        <v>78.800520000000006</v>
      </c>
    </row>
    <row r="18461" spans="1:2" x14ac:dyDescent="0.25">
      <c r="A18461">
        <v>0.38453749999999998</v>
      </c>
      <c r="B18461">
        <v>78.725809999999996</v>
      </c>
    </row>
    <row r="18462" spans="1:2" x14ac:dyDescent="0.25">
      <c r="A18462">
        <v>0.38455412500000002</v>
      </c>
      <c r="B18462">
        <v>78.651110000000003</v>
      </c>
    </row>
    <row r="18463" spans="1:2" x14ac:dyDescent="0.25">
      <c r="A18463">
        <v>0.38457912500000002</v>
      </c>
      <c r="B18463">
        <v>78.576409999999996</v>
      </c>
    </row>
    <row r="18464" spans="1:2" x14ac:dyDescent="0.25">
      <c r="A18464">
        <v>0.38459587499999998</v>
      </c>
      <c r="B18464">
        <v>78.505679999999998</v>
      </c>
    </row>
    <row r="18465" spans="1:2" x14ac:dyDescent="0.25">
      <c r="A18465">
        <v>0.38461662499999999</v>
      </c>
      <c r="B18465">
        <v>78.433359999999993</v>
      </c>
    </row>
    <row r="18466" spans="1:2" x14ac:dyDescent="0.25">
      <c r="A18466">
        <v>0.38464162499999999</v>
      </c>
      <c r="B18466">
        <v>78.353880000000004</v>
      </c>
    </row>
    <row r="18467" spans="1:2" x14ac:dyDescent="0.25">
      <c r="A18467">
        <v>0.38466250000000002</v>
      </c>
      <c r="B18467">
        <v>78.264870000000002</v>
      </c>
    </row>
    <row r="18468" spans="1:2" x14ac:dyDescent="0.25">
      <c r="A18468">
        <v>0.38468337499999999</v>
      </c>
      <c r="B18468">
        <v>78.170299999999997</v>
      </c>
    </row>
    <row r="18469" spans="1:2" x14ac:dyDescent="0.25">
      <c r="A18469">
        <v>0.38470412500000001</v>
      </c>
      <c r="B18469">
        <v>78.070959999999999</v>
      </c>
    </row>
    <row r="18470" spans="1:2" x14ac:dyDescent="0.25">
      <c r="A18470">
        <v>0.38472499999999998</v>
      </c>
      <c r="B18470">
        <v>77.968440000000001</v>
      </c>
    </row>
    <row r="18471" spans="1:2" x14ac:dyDescent="0.25">
      <c r="A18471">
        <v>0.38474587500000001</v>
      </c>
      <c r="B18471">
        <v>77.861149999999995</v>
      </c>
    </row>
    <row r="18472" spans="1:2" x14ac:dyDescent="0.25">
      <c r="A18472">
        <v>0.38476662499999997</v>
      </c>
      <c r="B18472">
        <v>77.752269999999996</v>
      </c>
    </row>
    <row r="18473" spans="1:2" x14ac:dyDescent="0.25">
      <c r="A18473">
        <v>0.3847875</v>
      </c>
      <c r="B18473">
        <v>77.641009999999994</v>
      </c>
    </row>
    <row r="18474" spans="1:2" x14ac:dyDescent="0.25">
      <c r="A18474">
        <v>0.38480837499999998</v>
      </c>
      <c r="B18474">
        <v>77.530540000000002</v>
      </c>
    </row>
    <row r="18475" spans="1:2" x14ac:dyDescent="0.25">
      <c r="A18475">
        <v>0.38482912499999999</v>
      </c>
      <c r="B18475">
        <v>77.420869999999994</v>
      </c>
    </row>
    <row r="18476" spans="1:2" x14ac:dyDescent="0.25">
      <c r="A18476">
        <v>0.38485000000000003</v>
      </c>
      <c r="B18476">
        <v>77.31438</v>
      </c>
    </row>
    <row r="18477" spans="1:2" x14ac:dyDescent="0.25">
      <c r="A18477">
        <v>0.38486662500000002</v>
      </c>
      <c r="B18477">
        <v>77.211849999999998</v>
      </c>
    </row>
    <row r="18478" spans="1:2" x14ac:dyDescent="0.25">
      <c r="A18478">
        <v>0.38488749999999999</v>
      </c>
      <c r="B18478">
        <v>77.108540000000005</v>
      </c>
    </row>
    <row r="18479" spans="1:2" x14ac:dyDescent="0.25">
      <c r="A18479">
        <v>0.38490837500000002</v>
      </c>
      <c r="B18479">
        <v>77.000460000000004</v>
      </c>
    </row>
    <row r="18480" spans="1:2" x14ac:dyDescent="0.25">
      <c r="A18480">
        <v>0.38492912499999998</v>
      </c>
      <c r="B18480">
        <v>76.886020000000002</v>
      </c>
    </row>
    <row r="18481" spans="1:2" x14ac:dyDescent="0.25">
      <c r="A18481">
        <v>0.38495412499999998</v>
      </c>
      <c r="B18481">
        <v>76.770780000000002</v>
      </c>
    </row>
    <row r="18482" spans="1:2" x14ac:dyDescent="0.25">
      <c r="A18482">
        <v>0.38497087499999999</v>
      </c>
      <c r="B18482">
        <v>76.658720000000002</v>
      </c>
    </row>
    <row r="18483" spans="1:2" x14ac:dyDescent="0.25">
      <c r="A18483">
        <v>0.384991625</v>
      </c>
      <c r="B18483">
        <v>76.553020000000004</v>
      </c>
    </row>
    <row r="18484" spans="1:2" x14ac:dyDescent="0.25">
      <c r="A18484">
        <v>0.38501249999999998</v>
      </c>
      <c r="B18484">
        <v>76.454480000000004</v>
      </c>
    </row>
    <row r="18485" spans="1:2" x14ac:dyDescent="0.25">
      <c r="A18485">
        <v>0.38503337500000001</v>
      </c>
      <c r="B18485">
        <v>76.361500000000007</v>
      </c>
    </row>
    <row r="18486" spans="1:2" x14ac:dyDescent="0.25">
      <c r="A18486">
        <v>0.38505412500000002</v>
      </c>
      <c r="B18486">
        <v>76.265339999999995</v>
      </c>
    </row>
    <row r="18487" spans="1:2" x14ac:dyDescent="0.25">
      <c r="A18487">
        <v>0.38507912500000002</v>
      </c>
      <c r="B18487">
        <v>76.163610000000006</v>
      </c>
    </row>
    <row r="18488" spans="1:2" x14ac:dyDescent="0.25">
      <c r="A18488">
        <v>0.38509587499999998</v>
      </c>
      <c r="B18488">
        <v>76.058710000000005</v>
      </c>
    </row>
    <row r="18489" spans="1:2" x14ac:dyDescent="0.25">
      <c r="A18489">
        <v>0.38512087499999997</v>
      </c>
      <c r="B18489">
        <v>75.959370000000007</v>
      </c>
    </row>
    <row r="18490" spans="1:2" x14ac:dyDescent="0.25">
      <c r="A18490">
        <v>0.38514162499999999</v>
      </c>
      <c r="B18490">
        <v>75.865589999999997</v>
      </c>
    </row>
    <row r="18491" spans="1:2" x14ac:dyDescent="0.25">
      <c r="A18491">
        <v>0.38516250000000002</v>
      </c>
      <c r="B18491">
        <v>75.776579999999996</v>
      </c>
    </row>
    <row r="18492" spans="1:2" x14ac:dyDescent="0.25">
      <c r="A18492">
        <v>0.38518750000000002</v>
      </c>
      <c r="B18492">
        <v>75.690749999999994</v>
      </c>
    </row>
    <row r="18493" spans="1:2" x14ac:dyDescent="0.25">
      <c r="A18493">
        <v>0.38520412500000001</v>
      </c>
      <c r="B18493">
        <v>75.604119999999995</v>
      </c>
    </row>
    <row r="18494" spans="1:2" x14ac:dyDescent="0.25">
      <c r="A18494">
        <v>0.38522499999999998</v>
      </c>
      <c r="B18494">
        <v>75.517489999999995</v>
      </c>
    </row>
    <row r="18495" spans="1:2" x14ac:dyDescent="0.25">
      <c r="A18495">
        <v>0.38524587500000002</v>
      </c>
      <c r="B18495">
        <v>75.434049999999999</v>
      </c>
    </row>
    <row r="18496" spans="1:2" x14ac:dyDescent="0.25">
      <c r="A18496">
        <v>0.38526662499999997</v>
      </c>
      <c r="B18496">
        <v>75.351389999999995</v>
      </c>
    </row>
    <row r="18497" spans="1:2" x14ac:dyDescent="0.25">
      <c r="A18497">
        <v>0.3852875</v>
      </c>
      <c r="B18497">
        <v>75.269540000000006</v>
      </c>
    </row>
    <row r="18498" spans="1:2" x14ac:dyDescent="0.25">
      <c r="A18498">
        <v>0.38530837499999998</v>
      </c>
      <c r="B18498">
        <v>75.185299999999998</v>
      </c>
    </row>
    <row r="18499" spans="1:2" x14ac:dyDescent="0.25">
      <c r="A18499">
        <v>0.38532912499999999</v>
      </c>
      <c r="B18499">
        <v>75.097880000000004</v>
      </c>
    </row>
    <row r="18500" spans="1:2" x14ac:dyDescent="0.25">
      <c r="A18500">
        <v>0.38535000000000003</v>
      </c>
      <c r="B18500">
        <v>75.012050000000002</v>
      </c>
    </row>
    <row r="18501" spans="1:2" x14ac:dyDescent="0.25">
      <c r="A18501">
        <v>0.385370875</v>
      </c>
      <c r="B18501">
        <v>74.930189999999996</v>
      </c>
    </row>
    <row r="18502" spans="1:2" x14ac:dyDescent="0.25">
      <c r="A18502">
        <v>0.38539162500000002</v>
      </c>
      <c r="B18502">
        <v>74.853899999999996</v>
      </c>
    </row>
    <row r="18503" spans="1:2" x14ac:dyDescent="0.25">
      <c r="A18503">
        <v>0.38541249999999999</v>
      </c>
      <c r="B18503">
        <v>74.776809999999998</v>
      </c>
    </row>
    <row r="18504" spans="1:2" x14ac:dyDescent="0.25">
      <c r="A18504">
        <v>0.38543337500000002</v>
      </c>
      <c r="B18504">
        <v>74.703689999999995</v>
      </c>
    </row>
    <row r="18505" spans="1:2" x14ac:dyDescent="0.25">
      <c r="A18505">
        <v>0.38545412499999998</v>
      </c>
      <c r="B18505">
        <v>74.629779999999997</v>
      </c>
    </row>
    <row r="18506" spans="1:2" x14ac:dyDescent="0.25">
      <c r="A18506">
        <v>0.38547912499999998</v>
      </c>
      <c r="B18506">
        <v>74.556669999999997</v>
      </c>
    </row>
    <row r="18507" spans="1:2" x14ac:dyDescent="0.25">
      <c r="A18507">
        <v>0.38550000000000001</v>
      </c>
      <c r="B18507">
        <v>74.482759999999999</v>
      </c>
    </row>
    <row r="18508" spans="1:2" x14ac:dyDescent="0.25">
      <c r="A18508">
        <v>0.38552087499999999</v>
      </c>
      <c r="B18508">
        <v>74.412030000000001</v>
      </c>
    </row>
    <row r="18509" spans="1:2" x14ac:dyDescent="0.25">
      <c r="A18509">
        <v>0.385541625</v>
      </c>
      <c r="B18509">
        <v>74.343680000000006</v>
      </c>
    </row>
    <row r="18510" spans="1:2" x14ac:dyDescent="0.25">
      <c r="A18510">
        <v>0.38555837500000001</v>
      </c>
      <c r="B18510">
        <v>74.276920000000004</v>
      </c>
    </row>
    <row r="18511" spans="1:2" x14ac:dyDescent="0.25">
      <c r="A18511">
        <v>0.38558337500000001</v>
      </c>
      <c r="B18511">
        <v>74.210170000000005</v>
      </c>
    </row>
    <row r="18512" spans="1:2" x14ac:dyDescent="0.25">
      <c r="A18512">
        <v>0.3856</v>
      </c>
      <c r="B18512">
        <v>74.148179999999996</v>
      </c>
    </row>
    <row r="18513" spans="1:2" x14ac:dyDescent="0.25">
      <c r="A18513">
        <v>0.38562087499999997</v>
      </c>
      <c r="B18513">
        <v>74.088579999999993</v>
      </c>
    </row>
    <row r="18514" spans="1:2" x14ac:dyDescent="0.25">
      <c r="A18514">
        <v>0.38564587500000003</v>
      </c>
      <c r="B18514">
        <v>74.021820000000005</v>
      </c>
    </row>
    <row r="18515" spans="1:2" x14ac:dyDescent="0.25">
      <c r="A18515">
        <v>0.38566250000000002</v>
      </c>
      <c r="B18515">
        <v>73.94632</v>
      </c>
    </row>
    <row r="18516" spans="1:2" x14ac:dyDescent="0.25">
      <c r="A18516">
        <v>0.38568750000000002</v>
      </c>
      <c r="B18516">
        <v>73.873199999999997</v>
      </c>
    </row>
    <row r="18517" spans="1:2" x14ac:dyDescent="0.25">
      <c r="A18517">
        <v>0.38570412500000001</v>
      </c>
      <c r="B18517">
        <v>73.80883</v>
      </c>
    </row>
    <row r="18518" spans="1:2" x14ac:dyDescent="0.25">
      <c r="A18518">
        <v>0.38572499999999998</v>
      </c>
      <c r="B18518">
        <v>73.748429999999999</v>
      </c>
    </row>
    <row r="18519" spans="1:2" x14ac:dyDescent="0.25">
      <c r="A18519">
        <v>0.38574587500000002</v>
      </c>
      <c r="B18519">
        <v>73.688829999999996</v>
      </c>
    </row>
    <row r="18520" spans="1:2" x14ac:dyDescent="0.25">
      <c r="A18520">
        <v>0.38576662499999997</v>
      </c>
      <c r="B18520">
        <v>73.629220000000004</v>
      </c>
    </row>
    <row r="18521" spans="1:2" x14ac:dyDescent="0.25">
      <c r="A18521">
        <v>0.38578750000000001</v>
      </c>
      <c r="B18521">
        <v>73.565640000000002</v>
      </c>
    </row>
    <row r="18522" spans="1:2" x14ac:dyDescent="0.25">
      <c r="A18522">
        <v>0.385804125</v>
      </c>
      <c r="B18522">
        <v>73.498890000000003</v>
      </c>
    </row>
    <row r="18523" spans="1:2" x14ac:dyDescent="0.25">
      <c r="A18523">
        <v>0.385829125</v>
      </c>
      <c r="B18523">
        <v>73.432919999999996</v>
      </c>
    </row>
    <row r="18524" spans="1:2" x14ac:dyDescent="0.25">
      <c r="A18524">
        <v>0.38585000000000003</v>
      </c>
      <c r="B18524">
        <v>73.373320000000007</v>
      </c>
    </row>
    <row r="18525" spans="1:2" x14ac:dyDescent="0.25">
      <c r="A18525">
        <v>0.385870875</v>
      </c>
      <c r="B18525">
        <v>73.318479999999994</v>
      </c>
    </row>
    <row r="18526" spans="1:2" x14ac:dyDescent="0.25">
      <c r="A18526">
        <v>0.38589162500000002</v>
      </c>
      <c r="B18526">
        <v>73.269210000000001</v>
      </c>
    </row>
    <row r="18527" spans="1:2" x14ac:dyDescent="0.25">
      <c r="A18527">
        <v>0.38591249999999999</v>
      </c>
      <c r="B18527">
        <v>73.219930000000005</v>
      </c>
    </row>
    <row r="18528" spans="1:2" x14ac:dyDescent="0.25">
      <c r="A18528">
        <v>0.38593337500000002</v>
      </c>
      <c r="B18528">
        <v>73.171459999999996</v>
      </c>
    </row>
    <row r="18529" spans="1:2" x14ac:dyDescent="0.25">
      <c r="A18529">
        <v>0.38595412499999998</v>
      </c>
      <c r="B18529">
        <v>73.119</v>
      </c>
    </row>
    <row r="18530" spans="1:2" x14ac:dyDescent="0.25">
      <c r="A18530">
        <v>0.38597500000000001</v>
      </c>
      <c r="B18530">
        <v>73.067340000000002</v>
      </c>
    </row>
    <row r="18531" spans="1:2" x14ac:dyDescent="0.25">
      <c r="A18531">
        <v>0.38599587499999999</v>
      </c>
      <c r="B18531">
        <v>73.022049999999993</v>
      </c>
    </row>
    <row r="18532" spans="1:2" x14ac:dyDescent="0.25">
      <c r="A18532">
        <v>0.386016625</v>
      </c>
      <c r="B18532">
        <v>72.983900000000006</v>
      </c>
    </row>
    <row r="18533" spans="1:2" x14ac:dyDescent="0.25">
      <c r="A18533">
        <v>0.38603749999999998</v>
      </c>
      <c r="B18533">
        <v>72.942570000000003</v>
      </c>
    </row>
    <row r="18534" spans="1:2" x14ac:dyDescent="0.25">
      <c r="A18534">
        <v>0.38605837500000001</v>
      </c>
      <c r="B18534">
        <v>72.898070000000004</v>
      </c>
    </row>
    <row r="18535" spans="1:2" x14ac:dyDescent="0.25">
      <c r="A18535">
        <v>0.38607912500000002</v>
      </c>
      <c r="B18535">
        <v>72.851969999999994</v>
      </c>
    </row>
    <row r="18536" spans="1:2" x14ac:dyDescent="0.25">
      <c r="A18536">
        <v>0.38610412500000002</v>
      </c>
      <c r="B18536">
        <v>72.80668</v>
      </c>
    </row>
    <row r="18537" spans="1:2" x14ac:dyDescent="0.25">
      <c r="A18537">
        <v>0.386125</v>
      </c>
      <c r="B18537">
        <v>72.763760000000005</v>
      </c>
    </row>
    <row r="18538" spans="1:2" x14ac:dyDescent="0.25">
      <c r="A18538">
        <v>0.38614162499999999</v>
      </c>
      <c r="B18538">
        <v>72.721639999999994</v>
      </c>
    </row>
    <row r="18539" spans="1:2" x14ac:dyDescent="0.25">
      <c r="A18539">
        <v>0.38616250000000002</v>
      </c>
      <c r="B18539">
        <v>72.682699999999997</v>
      </c>
    </row>
    <row r="18540" spans="1:2" x14ac:dyDescent="0.25">
      <c r="A18540">
        <v>0.386183375</v>
      </c>
      <c r="B18540">
        <v>72.646140000000003</v>
      </c>
    </row>
    <row r="18541" spans="1:2" x14ac:dyDescent="0.25">
      <c r="A18541">
        <v>0.38620412500000001</v>
      </c>
      <c r="B18541">
        <v>72.611180000000004</v>
      </c>
    </row>
    <row r="18542" spans="1:2" x14ac:dyDescent="0.25">
      <c r="A18542">
        <v>0.38622912500000001</v>
      </c>
      <c r="B18542">
        <v>72.574619999999996</v>
      </c>
    </row>
    <row r="18543" spans="1:2" x14ac:dyDescent="0.25">
      <c r="A18543">
        <v>0.38624999999999998</v>
      </c>
      <c r="B18543">
        <v>72.538060000000002</v>
      </c>
    </row>
    <row r="18544" spans="1:2" x14ac:dyDescent="0.25">
      <c r="A18544">
        <v>0.38627087500000001</v>
      </c>
      <c r="B18544">
        <v>72.502300000000005</v>
      </c>
    </row>
    <row r="18545" spans="1:2" x14ac:dyDescent="0.25">
      <c r="A18545">
        <v>0.38628750000000001</v>
      </c>
      <c r="B18545">
        <v>72.463359999999994</v>
      </c>
    </row>
    <row r="18546" spans="1:2" x14ac:dyDescent="0.25">
      <c r="A18546">
        <v>0.38630837499999998</v>
      </c>
      <c r="B18546">
        <v>72.42998</v>
      </c>
    </row>
    <row r="18547" spans="1:2" x14ac:dyDescent="0.25">
      <c r="A18547">
        <v>0.386329125</v>
      </c>
      <c r="B18547">
        <v>72.400570000000002</v>
      </c>
    </row>
    <row r="18548" spans="1:2" x14ac:dyDescent="0.25">
      <c r="A18548">
        <v>0.38635000000000003</v>
      </c>
      <c r="B18548">
        <v>72.370369999999994</v>
      </c>
    </row>
    <row r="18549" spans="1:2" x14ac:dyDescent="0.25">
      <c r="A18549">
        <v>0.386370875</v>
      </c>
      <c r="B18549">
        <v>72.336200000000005</v>
      </c>
    </row>
    <row r="18550" spans="1:2" x14ac:dyDescent="0.25">
      <c r="A18550">
        <v>0.38639162500000002</v>
      </c>
      <c r="B18550">
        <v>72.299639999999997</v>
      </c>
    </row>
    <row r="18551" spans="1:2" x14ac:dyDescent="0.25">
      <c r="A18551">
        <v>0.38640837500000003</v>
      </c>
      <c r="B18551">
        <v>72.261489999999995</v>
      </c>
    </row>
    <row r="18552" spans="1:2" x14ac:dyDescent="0.25">
      <c r="A18552">
        <v>0.38643337500000002</v>
      </c>
      <c r="B18552">
        <v>72.225729999999999</v>
      </c>
    </row>
    <row r="18553" spans="1:2" x14ac:dyDescent="0.25">
      <c r="A18553">
        <v>0.38645412499999998</v>
      </c>
      <c r="B18553">
        <v>72.187579999999997</v>
      </c>
    </row>
    <row r="18554" spans="1:2" x14ac:dyDescent="0.25">
      <c r="A18554">
        <v>0.38647500000000001</v>
      </c>
      <c r="B18554">
        <v>72.150229999999993</v>
      </c>
    </row>
    <row r="18555" spans="1:2" x14ac:dyDescent="0.25">
      <c r="A18555">
        <v>0.38649587499999999</v>
      </c>
      <c r="B18555">
        <v>72.114469999999997</v>
      </c>
    </row>
    <row r="18556" spans="1:2" x14ac:dyDescent="0.25">
      <c r="A18556">
        <v>0.386516625</v>
      </c>
      <c r="B18556">
        <v>72.084270000000004</v>
      </c>
    </row>
    <row r="18557" spans="1:2" x14ac:dyDescent="0.25">
      <c r="A18557">
        <v>0.38653749999999998</v>
      </c>
      <c r="B18557">
        <v>72.061220000000006</v>
      </c>
    </row>
    <row r="18558" spans="1:2" x14ac:dyDescent="0.25">
      <c r="A18558">
        <v>0.38655837500000001</v>
      </c>
      <c r="B18558">
        <v>72.038179999999997</v>
      </c>
    </row>
    <row r="18559" spans="1:2" x14ac:dyDescent="0.25">
      <c r="A18559">
        <v>0.38657912500000002</v>
      </c>
      <c r="B18559">
        <v>72.00797</v>
      </c>
    </row>
    <row r="18560" spans="1:2" x14ac:dyDescent="0.25">
      <c r="A18560">
        <v>0.38659587499999998</v>
      </c>
      <c r="B18560">
        <v>71.972210000000004</v>
      </c>
    </row>
    <row r="18561" spans="1:2" x14ac:dyDescent="0.25">
      <c r="A18561">
        <v>0.38661662499999999</v>
      </c>
      <c r="B18561">
        <v>71.937240000000003</v>
      </c>
    </row>
    <row r="18562" spans="1:2" x14ac:dyDescent="0.25">
      <c r="A18562">
        <v>0.38663750000000002</v>
      </c>
      <c r="B18562">
        <v>71.907039999999995</v>
      </c>
    </row>
    <row r="18563" spans="1:2" x14ac:dyDescent="0.25">
      <c r="A18563">
        <v>0.386658375</v>
      </c>
      <c r="B18563">
        <v>71.876050000000006</v>
      </c>
    </row>
    <row r="18564" spans="1:2" x14ac:dyDescent="0.25">
      <c r="A18564">
        <v>0.38667912500000001</v>
      </c>
      <c r="B18564">
        <v>71.843469999999996</v>
      </c>
    </row>
    <row r="18565" spans="1:2" x14ac:dyDescent="0.25">
      <c r="A18565">
        <v>0.38669999999999999</v>
      </c>
      <c r="B18565">
        <v>71.809299999999993</v>
      </c>
    </row>
    <row r="18566" spans="1:2" x14ac:dyDescent="0.25">
      <c r="A18566">
        <v>0.38672087500000002</v>
      </c>
      <c r="B18566">
        <v>71.771940000000001</v>
      </c>
    </row>
    <row r="18567" spans="1:2" x14ac:dyDescent="0.25">
      <c r="A18567">
        <v>0.38674162499999998</v>
      </c>
      <c r="B18567">
        <v>71.733800000000002</v>
      </c>
    </row>
    <row r="18568" spans="1:2" x14ac:dyDescent="0.25">
      <c r="A18568">
        <v>0.38676250000000001</v>
      </c>
      <c r="B18568">
        <v>71.698819999999998</v>
      </c>
    </row>
    <row r="18569" spans="1:2" x14ac:dyDescent="0.25">
      <c r="A18569">
        <v>0.38678337499999998</v>
      </c>
      <c r="B18569">
        <v>71.66704</v>
      </c>
    </row>
    <row r="18570" spans="1:2" x14ac:dyDescent="0.25">
      <c r="A18570">
        <v>0.386804125</v>
      </c>
      <c r="B18570">
        <v>71.639219999999995</v>
      </c>
    </row>
    <row r="18571" spans="1:2" x14ac:dyDescent="0.25">
      <c r="A18571">
        <v>0.386829125</v>
      </c>
      <c r="B18571">
        <v>71.614590000000007</v>
      </c>
    </row>
    <row r="18572" spans="1:2" x14ac:dyDescent="0.25">
      <c r="A18572">
        <v>0.38685000000000003</v>
      </c>
      <c r="B18572">
        <v>71.593119999999999</v>
      </c>
    </row>
    <row r="18573" spans="1:2" x14ac:dyDescent="0.25">
      <c r="A18573">
        <v>0.386870875</v>
      </c>
      <c r="B18573">
        <v>71.572460000000007</v>
      </c>
    </row>
    <row r="18574" spans="1:2" x14ac:dyDescent="0.25">
      <c r="A18574">
        <v>0.38689162500000002</v>
      </c>
      <c r="B18574">
        <v>71.554180000000002</v>
      </c>
    </row>
    <row r="18575" spans="1:2" x14ac:dyDescent="0.25">
      <c r="A18575">
        <v>0.38691249999999999</v>
      </c>
      <c r="B18575">
        <v>71.536699999999996</v>
      </c>
    </row>
    <row r="18576" spans="1:2" x14ac:dyDescent="0.25">
      <c r="A18576">
        <v>0.38693337500000002</v>
      </c>
      <c r="B18576">
        <v>71.518420000000006</v>
      </c>
    </row>
    <row r="18577" spans="1:2" x14ac:dyDescent="0.25">
      <c r="A18577">
        <v>0.38695412499999998</v>
      </c>
      <c r="B18577">
        <v>71.500140000000002</v>
      </c>
    </row>
    <row r="18578" spans="1:2" x14ac:dyDescent="0.25">
      <c r="A18578">
        <v>0.38697087499999999</v>
      </c>
      <c r="B18578">
        <v>71.477099999999993</v>
      </c>
    </row>
    <row r="18579" spans="1:2" x14ac:dyDescent="0.25">
      <c r="A18579">
        <v>0.38699587499999999</v>
      </c>
      <c r="B18579">
        <v>71.449280000000002</v>
      </c>
    </row>
    <row r="18580" spans="1:2" x14ac:dyDescent="0.25">
      <c r="A18580">
        <v>0.387016625</v>
      </c>
      <c r="B18580">
        <v>71.415109999999999</v>
      </c>
    </row>
    <row r="18581" spans="1:2" x14ac:dyDescent="0.25">
      <c r="A18581">
        <v>0.38703749999999998</v>
      </c>
      <c r="B18581">
        <v>71.377750000000006</v>
      </c>
    </row>
    <row r="18582" spans="1:2" x14ac:dyDescent="0.25">
      <c r="A18582">
        <v>0.38705412500000003</v>
      </c>
      <c r="B18582">
        <v>71.345169999999996</v>
      </c>
    </row>
    <row r="18583" spans="1:2" x14ac:dyDescent="0.25">
      <c r="A18583">
        <v>0.38707912500000002</v>
      </c>
      <c r="B18583">
        <v>71.320530000000005</v>
      </c>
    </row>
    <row r="18584" spans="1:2" x14ac:dyDescent="0.25">
      <c r="A18584">
        <v>0.3871</v>
      </c>
      <c r="B18584">
        <v>71.299869999999999</v>
      </c>
    </row>
    <row r="18585" spans="1:2" x14ac:dyDescent="0.25">
      <c r="A18585">
        <v>0.38712087499999998</v>
      </c>
      <c r="B18585">
        <v>71.276820000000001</v>
      </c>
    </row>
    <row r="18586" spans="1:2" x14ac:dyDescent="0.25">
      <c r="A18586">
        <v>0.38714162499999999</v>
      </c>
      <c r="B18586">
        <v>71.247420000000005</v>
      </c>
    </row>
    <row r="18587" spans="1:2" x14ac:dyDescent="0.25">
      <c r="A18587">
        <v>0.387158375</v>
      </c>
      <c r="B18587">
        <v>71.218019999999996</v>
      </c>
    </row>
    <row r="18588" spans="1:2" x14ac:dyDescent="0.25">
      <c r="A18588">
        <v>0.38717912500000001</v>
      </c>
      <c r="B18588">
        <v>71.190200000000004</v>
      </c>
    </row>
    <row r="18589" spans="1:2" x14ac:dyDescent="0.25">
      <c r="A18589">
        <v>0.38720412500000001</v>
      </c>
      <c r="B18589">
        <v>71.162379999999999</v>
      </c>
    </row>
    <row r="18590" spans="1:2" x14ac:dyDescent="0.25">
      <c r="A18590">
        <v>0.38722499999999999</v>
      </c>
      <c r="B18590">
        <v>71.129800000000003</v>
      </c>
    </row>
    <row r="18591" spans="1:2" x14ac:dyDescent="0.25">
      <c r="A18591">
        <v>0.38724587500000002</v>
      </c>
      <c r="B18591">
        <v>71.098010000000002</v>
      </c>
    </row>
    <row r="18592" spans="1:2" x14ac:dyDescent="0.25">
      <c r="A18592">
        <v>0.38726662499999998</v>
      </c>
      <c r="B18592">
        <v>71.066220000000001</v>
      </c>
    </row>
    <row r="18593" spans="1:2" x14ac:dyDescent="0.25">
      <c r="A18593">
        <v>0.38728750000000001</v>
      </c>
      <c r="B18593">
        <v>71.03443</v>
      </c>
    </row>
    <row r="18594" spans="1:2" x14ac:dyDescent="0.25">
      <c r="A18594">
        <v>0.38730837499999998</v>
      </c>
      <c r="B18594">
        <v>71.008210000000005</v>
      </c>
    </row>
    <row r="18595" spans="1:2" x14ac:dyDescent="0.25">
      <c r="A18595">
        <v>0.387329125</v>
      </c>
      <c r="B18595">
        <v>70.985950000000003</v>
      </c>
    </row>
    <row r="18596" spans="1:2" x14ac:dyDescent="0.25">
      <c r="A18596">
        <v>0.38735000000000003</v>
      </c>
      <c r="B18596">
        <v>70.962909999999994</v>
      </c>
    </row>
    <row r="18597" spans="1:2" x14ac:dyDescent="0.25">
      <c r="A18597">
        <v>0.38737500000000002</v>
      </c>
      <c r="B18597">
        <v>70.935090000000002</v>
      </c>
    </row>
    <row r="18598" spans="1:2" x14ac:dyDescent="0.25">
      <c r="A18598">
        <v>0.387395875</v>
      </c>
      <c r="B18598">
        <v>70.901709999999994</v>
      </c>
    </row>
    <row r="18599" spans="1:2" x14ac:dyDescent="0.25">
      <c r="A18599">
        <v>0.38741662500000001</v>
      </c>
      <c r="B18599">
        <v>70.86833</v>
      </c>
    </row>
    <row r="18600" spans="1:2" x14ac:dyDescent="0.25">
      <c r="A18600">
        <v>0.38743749999999999</v>
      </c>
      <c r="B18600">
        <v>70.834159999999997</v>
      </c>
    </row>
    <row r="18601" spans="1:2" x14ac:dyDescent="0.25">
      <c r="A18601">
        <v>0.38745412499999998</v>
      </c>
      <c r="B18601">
        <v>70.803160000000005</v>
      </c>
    </row>
    <row r="18602" spans="1:2" x14ac:dyDescent="0.25">
      <c r="A18602">
        <v>0.38747500000000001</v>
      </c>
      <c r="B18602">
        <v>70.772959999999998</v>
      </c>
    </row>
    <row r="18603" spans="1:2" x14ac:dyDescent="0.25">
      <c r="A18603">
        <v>0.38749587499999999</v>
      </c>
      <c r="B18603">
        <v>70.738789999999995</v>
      </c>
    </row>
    <row r="18604" spans="1:2" x14ac:dyDescent="0.25">
      <c r="A18604">
        <v>0.387516625</v>
      </c>
      <c r="B18604">
        <v>70.697460000000007</v>
      </c>
    </row>
    <row r="18605" spans="1:2" x14ac:dyDescent="0.25">
      <c r="A18605">
        <v>0.38753749999999998</v>
      </c>
      <c r="B18605">
        <v>70.648989999999998</v>
      </c>
    </row>
    <row r="18606" spans="1:2" x14ac:dyDescent="0.25">
      <c r="A18606">
        <v>0.38755837500000001</v>
      </c>
      <c r="B18606">
        <v>70.60051</v>
      </c>
    </row>
    <row r="18607" spans="1:2" x14ac:dyDescent="0.25">
      <c r="A18607">
        <v>0.38757912500000002</v>
      </c>
      <c r="B18607">
        <v>70.559179999999998</v>
      </c>
    </row>
    <row r="18608" spans="1:2" x14ac:dyDescent="0.25">
      <c r="A18608">
        <v>0.3876</v>
      </c>
      <c r="B18608">
        <v>70.526600000000002</v>
      </c>
    </row>
    <row r="18609" spans="1:2" x14ac:dyDescent="0.25">
      <c r="A18609">
        <v>0.38762087499999998</v>
      </c>
      <c r="B18609">
        <v>70.497990000000001</v>
      </c>
    </row>
    <row r="18610" spans="1:2" x14ac:dyDescent="0.25">
      <c r="A18610">
        <v>0.38764162499999999</v>
      </c>
      <c r="B18610">
        <v>70.467789999999994</v>
      </c>
    </row>
    <row r="18611" spans="1:2" x14ac:dyDescent="0.25">
      <c r="A18611">
        <v>0.38766250000000002</v>
      </c>
      <c r="B18611">
        <v>70.433620000000005</v>
      </c>
    </row>
    <row r="18612" spans="1:2" x14ac:dyDescent="0.25">
      <c r="A18612">
        <v>0.387683375</v>
      </c>
      <c r="B18612">
        <v>70.398650000000004</v>
      </c>
    </row>
    <row r="18613" spans="1:2" x14ac:dyDescent="0.25">
      <c r="A18613">
        <v>0.38770412500000001</v>
      </c>
      <c r="B18613">
        <v>70.368449999999996</v>
      </c>
    </row>
    <row r="18614" spans="1:2" x14ac:dyDescent="0.25">
      <c r="A18614">
        <v>0.38772499999999999</v>
      </c>
      <c r="B18614">
        <v>70.345399999999998</v>
      </c>
    </row>
    <row r="18615" spans="1:2" x14ac:dyDescent="0.25">
      <c r="A18615">
        <v>0.38774587500000002</v>
      </c>
      <c r="B18615">
        <v>70.323939999999993</v>
      </c>
    </row>
    <row r="18616" spans="1:2" x14ac:dyDescent="0.25">
      <c r="A18616">
        <v>0.38776662499999998</v>
      </c>
      <c r="B18616">
        <v>70.303280000000001</v>
      </c>
    </row>
    <row r="18617" spans="1:2" x14ac:dyDescent="0.25">
      <c r="A18617">
        <v>0.38778750000000001</v>
      </c>
      <c r="B18617">
        <v>70.277850000000001</v>
      </c>
    </row>
    <row r="18618" spans="1:2" x14ac:dyDescent="0.25">
      <c r="A18618">
        <v>0.38780837499999998</v>
      </c>
      <c r="B18618">
        <v>70.245270000000005</v>
      </c>
    </row>
    <row r="18619" spans="1:2" x14ac:dyDescent="0.25">
      <c r="A18619">
        <v>0.387829125</v>
      </c>
      <c r="B18619">
        <v>70.211089999999999</v>
      </c>
    </row>
    <row r="18620" spans="1:2" x14ac:dyDescent="0.25">
      <c r="A18620">
        <v>0.38784999999999997</v>
      </c>
      <c r="B18620">
        <v>70.187250000000006</v>
      </c>
    </row>
    <row r="18621" spans="1:2" x14ac:dyDescent="0.25">
      <c r="A18621">
        <v>0.387870875</v>
      </c>
      <c r="B18621">
        <v>70.16977</v>
      </c>
    </row>
    <row r="18622" spans="1:2" x14ac:dyDescent="0.25">
      <c r="A18622">
        <v>0.38789162500000002</v>
      </c>
      <c r="B18622">
        <v>70.149100000000004</v>
      </c>
    </row>
    <row r="18623" spans="1:2" x14ac:dyDescent="0.25">
      <c r="A18623">
        <v>0.38791249999999999</v>
      </c>
      <c r="B18623">
        <v>70.12209</v>
      </c>
    </row>
    <row r="18624" spans="1:2" x14ac:dyDescent="0.25">
      <c r="A18624">
        <v>0.38793337500000002</v>
      </c>
      <c r="B18624">
        <v>70.095860000000002</v>
      </c>
    </row>
    <row r="18625" spans="1:2" x14ac:dyDescent="0.25">
      <c r="A18625">
        <v>0.38795412499999998</v>
      </c>
      <c r="B18625">
        <v>70.070430000000002</v>
      </c>
    </row>
    <row r="18626" spans="1:2" x14ac:dyDescent="0.25">
      <c r="A18626">
        <v>0.38797087499999999</v>
      </c>
      <c r="B18626">
        <v>70.045000000000002</v>
      </c>
    </row>
    <row r="18627" spans="1:2" x14ac:dyDescent="0.25">
      <c r="A18627">
        <v>0.38799162500000001</v>
      </c>
      <c r="B18627">
        <v>70.016390000000001</v>
      </c>
    </row>
    <row r="18628" spans="1:2" x14ac:dyDescent="0.25">
      <c r="A18628">
        <v>0.38801249999999998</v>
      </c>
      <c r="B18628">
        <v>69.990160000000003</v>
      </c>
    </row>
    <row r="18629" spans="1:2" x14ac:dyDescent="0.25">
      <c r="A18629">
        <v>0.38803749999999998</v>
      </c>
      <c r="B18629">
        <v>69.965519999999998</v>
      </c>
    </row>
    <row r="18630" spans="1:2" x14ac:dyDescent="0.25">
      <c r="A18630">
        <v>0.38805412500000003</v>
      </c>
      <c r="B18630">
        <v>69.943269999999998</v>
      </c>
    </row>
    <row r="18631" spans="1:2" x14ac:dyDescent="0.25">
      <c r="A18631">
        <v>0.388075</v>
      </c>
      <c r="B18631">
        <v>69.921809999999994</v>
      </c>
    </row>
    <row r="18632" spans="1:2" x14ac:dyDescent="0.25">
      <c r="A18632">
        <v>0.3881</v>
      </c>
      <c r="B18632">
        <v>69.897170000000003</v>
      </c>
    </row>
    <row r="18633" spans="1:2" x14ac:dyDescent="0.25">
      <c r="A18633">
        <v>0.38812087499999998</v>
      </c>
      <c r="B18633">
        <v>69.874129999999994</v>
      </c>
    </row>
    <row r="18634" spans="1:2" x14ac:dyDescent="0.25">
      <c r="A18634">
        <v>0.38814162499999999</v>
      </c>
      <c r="B18634">
        <v>69.848690000000005</v>
      </c>
    </row>
    <row r="18635" spans="1:2" x14ac:dyDescent="0.25">
      <c r="A18635">
        <v>0.38816250000000002</v>
      </c>
      <c r="B18635">
        <v>69.8185</v>
      </c>
    </row>
    <row r="18636" spans="1:2" x14ac:dyDescent="0.25">
      <c r="A18636">
        <v>0.388183375</v>
      </c>
      <c r="B18636">
        <v>69.789090000000002</v>
      </c>
    </row>
    <row r="18637" spans="1:2" x14ac:dyDescent="0.25">
      <c r="A18637">
        <v>0.38820412500000001</v>
      </c>
      <c r="B18637">
        <v>69.768429999999995</v>
      </c>
    </row>
    <row r="18638" spans="1:2" x14ac:dyDescent="0.25">
      <c r="A18638">
        <v>0.38822912500000001</v>
      </c>
      <c r="B18638">
        <v>69.752529999999993</v>
      </c>
    </row>
    <row r="18639" spans="1:2" x14ac:dyDescent="0.25">
      <c r="A18639">
        <v>0.38824587500000002</v>
      </c>
      <c r="B18639">
        <v>69.731870000000001</v>
      </c>
    </row>
    <row r="18640" spans="1:2" x14ac:dyDescent="0.25">
      <c r="A18640">
        <v>0.38826662499999998</v>
      </c>
      <c r="B18640">
        <v>69.708029999999994</v>
      </c>
    </row>
    <row r="18641" spans="1:2" x14ac:dyDescent="0.25">
      <c r="A18641">
        <v>0.38828750000000001</v>
      </c>
      <c r="B18641">
        <v>69.688159999999996</v>
      </c>
    </row>
    <row r="18642" spans="1:2" x14ac:dyDescent="0.25">
      <c r="A18642">
        <v>0.388304125</v>
      </c>
      <c r="B18642">
        <v>69.676240000000007</v>
      </c>
    </row>
    <row r="18643" spans="1:2" x14ac:dyDescent="0.25">
      <c r="A18643">
        <v>0.38832499999999998</v>
      </c>
      <c r="B18643">
        <v>69.665120000000002</v>
      </c>
    </row>
    <row r="18644" spans="1:2" x14ac:dyDescent="0.25">
      <c r="A18644">
        <v>0.38834999999999997</v>
      </c>
      <c r="B18644">
        <v>69.646039999999999</v>
      </c>
    </row>
    <row r="18645" spans="1:2" x14ac:dyDescent="0.25">
      <c r="A18645">
        <v>0.388370875</v>
      </c>
      <c r="B18645">
        <v>69.616640000000004</v>
      </c>
    </row>
    <row r="18646" spans="1:2" x14ac:dyDescent="0.25">
      <c r="A18646">
        <v>0.38839162500000002</v>
      </c>
      <c r="B18646">
        <v>69.588819999999998</v>
      </c>
    </row>
    <row r="18647" spans="1:2" x14ac:dyDescent="0.25">
      <c r="A18647">
        <v>0.38840837499999997</v>
      </c>
      <c r="B18647">
        <v>69.56259</v>
      </c>
    </row>
    <row r="18648" spans="1:2" x14ac:dyDescent="0.25">
      <c r="A18648">
        <v>0.38842912499999999</v>
      </c>
      <c r="B18648">
        <v>69.538749999999993</v>
      </c>
    </row>
    <row r="18649" spans="1:2" x14ac:dyDescent="0.25">
      <c r="A18649">
        <v>0.38845412499999998</v>
      </c>
      <c r="B18649">
        <v>69.51173</v>
      </c>
    </row>
    <row r="18650" spans="1:2" x14ac:dyDescent="0.25">
      <c r="A18650">
        <v>0.38847087499999999</v>
      </c>
      <c r="B18650">
        <v>69.485500000000002</v>
      </c>
    </row>
    <row r="18651" spans="1:2" x14ac:dyDescent="0.25">
      <c r="A18651">
        <v>0.38849587499999999</v>
      </c>
      <c r="B18651">
        <v>69.454509999999999</v>
      </c>
    </row>
    <row r="18652" spans="1:2" x14ac:dyDescent="0.25">
      <c r="A18652">
        <v>0.388516625</v>
      </c>
      <c r="B18652">
        <v>69.422719999999998</v>
      </c>
    </row>
    <row r="18653" spans="1:2" x14ac:dyDescent="0.25">
      <c r="A18653">
        <v>0.38853749999999998</v>
      </c>
      <c r="B18653">
        <v>69.397289999999998</v>
      </c>
    </row>
    <row r="18654" spans="1:2" x14ac:dyDescent="0.25">
      <c r="A18654">
        <v>0.38855837500000001</v>
      </c>
      <c r="B18654">
        <v>69.378219999999999</v>
      </c>
    </row>
    <row r="18655" spans="1:2" x14ac:dyDescent="0.25">
      <c r="A18655">
        <v>0.38857912500000003</v>
      </c>
      <c r="B18655">
        <v>69.359939999999995</v>
      </c>
    </row>
    <row r="18656" spans="1:2" x14ac:dyDescent="0.25">
      <c r="A18656">
        <v>0.3886</v>
      </c>
      <c r="B18656">
        <v>69.339280000000002</v>
      </c>
    </row>
    <row r="18657" spans="1:2" x14ac:dyDescent="0.25">
      <c r="A18657">
        <v>0.38862087499999998</v>
      </c>
      <c r="B18657">
        <v>69.317019999999999</v>
      </c>
    </row>
    <row r="18658" spans="1:2" x14ac:dyDescent="0.25">
      <c r="A18658">
        <v>0.38864162499999999</v>
      </c>
      <c r="B18658">
        <v>69.293980000000005</v>
      </c>
    </row>
    <row r="18659" spans="1:2" x14ac:dyDescent="0.25">
      <c r="A18659">
        <v>0.38866250000000002</v>
      </c>
      <c r="B18659">
        <v>69.267750000000007</v>
      </c>
    </row>
    <row r="18660" spans="1:2" x14ac:dyDescent="0.25">
      <c r="A18660">
        <v>0.388683375</v>
      </c>
      <c r="B18660">
        <v>69.238339999999994</v>
      </c>
    </row>
    <row r="18661" spans="1:2" x14ac:dyDescent="0.25">
      <c r="A18661">
        <v>0.38870412500000001</v>
      </c>
      <c r="B18661">
        <v>69.208939999999998</v>
      </c>
    </row>
    <row r="18662" spans="1:2" x14ac:dyDescent="0.25">
      <c r="A18662">
        <v>0.38872499999999999</v>
      </c>
      <c r="B18662">
        <v>69.178740000000005</v>
      </c>
    </row>
    <row r="18663" spans="1:2" x14ac:dyDescent="0.25">
      <c r="A18663">
        <v>0.38874587500000002</v>
      </c>
      <c r="B18663">
        <v>69.149339999999995</v>
      </c>
    </row>
    <row r="18664" spans="1:2" x14ac:dyDescent="0.25">
      <c r="A18664">
        <v>0.38876662499999998</v>
      </c>
      <c r="B18664">
        <v>69.123900000000006</v>
      </c>
    </row>
    <row r="18665" spans="1:2" x14ac:dyDescent="0.25">
      <c r="A18665">
        <v>0.38878750000000001</v>
      </c>
      <c r="B18665">
        <v>69.100859999999997</v>
      </c>
    </row>
    <row r="18666" spans="1:2" x14ac:dyDescent="0.25">
      <c r="A18666">
        <v>0.38881250000000001</v>
      </c>
      <c r="B18666">
        <v>69.073040000000006</v>
      </c>
    </row>
    <row r="18667" spans="1:2" x14ac:dyDescent="0.25">
      <c r="A18667">
        <v>0.388829125</v>
      </c>
      <c r="B18667">
        <v>69.037279999999996</v>
      </c>
    </row>
    <row r="18668" spans="1:2" x14ac:dyDescent="0.25">
      <c r="A18668">
        <v>0.38885412499999999</v>
      </c>
      <c r="B18668">
        <v>69.000720000000001</v>
      </c>
    </row>
    <row r="18669" spans="1:2" x14ac:dyDescent="0.25">
      <c r="A18669">
        <v>0.388870875</v>
      </c>
      <c r="B18669">
        <v>68.972909999999999</v>
      </c>
    </row>
    <row r="18670" spans="1:2" x14ac:dyDescent="0.25">
      <c r="A18670">
        <v>0.38889162500000002</v>
      </c>
      <c r="B18670">
        <v>68.949860000000001</v>
      </c>
    </row>
    <row r="18671" spans="1:2" x14ac:dyDescent="0.25">
      <c r="A18671">
        <v>0.38891249999999999</v>
      </c>
      <c r="B18671">
        <v>68.926810000000003</v>
      </c>
    </row>
    <row r="18672" spans="1:2" x14ac:dyDescent="0.25">
      <c r="A18672">
        <v>0.38893749999999999</v>
      </c>
      <c r="B18672">
        <v>68.897409999999994</v>
      </c>
    </row>
    <row r="18673" spans="1:2" x14ac:dyDescent="0.25">
      <c r="A18673">
        <v>0.38895412499999998</v>
      </c>
      <c r="B18673">
        <v>68.860849999999999</v>
      </c>
    </row>
    <row r="18674" spans="1:2" x14ac:dyDescent="0.25">
      <c r="A18674">
        <v>0.38897500000000002</v>
      </c>
      <c r="B18674">
        <v>68.821110000000004</v>
      </c>
    </row>
    <row r="18675" spans="1:2" x14ac:dyDescent="0.25">
      <c r="A18675">
        <v>0.38900000000000001</v>
      </c>
      <c r="B18675">
        <v>68.782970000000006</v>
      </c>
    </row>
    <row r="18676" spans="1:2" x14ac:dyDescent="0.25">
      <c r="A18676">
        <v>0.38902087499999999</v>
      </c>
      <c r="B18676">
        <v>68.750380000000007</v>
      </c>
    </row>
    <row r="18677" spans="1:2" x14ac:dyDescent="0.25">
      <c r="A18677">
        <v>0.38903749999999998</v>
      </c>
      <c r="B18677">
        <v>68.718590000000006</v>
      </c>
    </row>
    <row r="18678" spans="1:2" x14ac:dyDescent="0.25">
      <c r="A18678">
        <v>0.38906249999999998</v>
      </c>
      <c r="B18678">
        <v>68.686000000000007</v>
      </c>
    </row>
    <row r="18679" spans="1:2" x14ac:dyDescent="0.25">
      <c r="A18679">
        <v>0.38908337500000001</v>
      </c>
      <c r="B18679">
        <v>68.651039999999995</v>
      </c>
    </row>
    <row r="18680" spans="1:2" x14ac:dyDescent="0.25">
      <c r="A18680">
        <v>0.38910412500000002</v>
      </c>
      <c r="B18680">
        <v>68.614490000000004</v>
      </c>
    </row>
    <row r="18681" spans="1:2" x14ac:dyDescent="0.25">
      <c r="A18681">
        <v>0.389125</v>
      </c>
      <c r="B18681">
        <v>68.576340000000002</v>
      </c>
    </row>
    <row r="18682" spans="1:2" x14ac:dyDescent="0.25">
      <c r="A18682">
        <v>0.38914587499999997</v>
      </c>
      <c r="B18682">
        <v>68.538989999999998</v>
      </c>
    </row>
    <row r="18683" spans="1:2" x14ac:dyDescent="0.25">
      <c r="A18683">
        <v>0.38916662499999999</v>
      </c>
      <c r="B18683">
        <v>68.498450000000005</v>
      </c>
    </row>
    <row r="18684" spans="1:2" x14ac:dyDescent="0.25">
      <c r="A18684">
        <v>0.389183375</v>
      </c>
      <c r="B18684">
        <v>68.447590000000005</v>
      </c>
    </row>
    <row r="18685" spans="1:2" x14ac:dyDescent="0.25">
      <c r="A18685">
        <v>0.38920412500000001</v>
      </c>
      <c r="B18685">
        <v>68.392750000000007</v>
      </c>
    </row>
    <row r="18686" spans="1:2" x14ac:dyDescent="0.25">
      <c r="A18686">
        <v>0.38922499999999999</v>
      </c>
      <c r="B18686">
        <v>68.344279999999998</v>
      </c>
    </row>
    <row r="18687" spans="1:2" x14ac:dyDescent="0.25">
      <c r="A18687">
        <v>0.38924587500000002</v>
      </c>
      <c r="B18687">
        <v>68.30453</v>
      </c>
    </row>
    <row r="18688" spans="1:2" x14ac:dyDescent="0.25">
      <c r="A18688">
        <v>0.38926662499999998</v>
      </c>
      <c r="B18688">
        <v>68.264009999999999</v>
      </c>
    </row>
    <row r="18689" spans="1:2" x14ac:dyDescent="0.25">
      <c r="A18689">
        <v>0.38928750000000001</v>
      </c>
      <c r="B18689">
        <v>68.215530000000001</v>
      </c>
    </row>
    <row r="18690" spans="1:2" x14ac:dyDescent="0.25">
      <c r="A18690">
        <v>0.38930837499999998</v>
      </c>
      <c r="B18690">
        <v>68.161479999999997</v>
      </c>
    </row>
    <row r="18691" spans="1:2" x14ac:dyDescent="0.25">
      <c r="A18691">
        <v>0.389329125</v>
      </c>
      <c r="B18691">
        <v>68.11063</v>
      </c>
    </row>
    <row r="18692" spans="1:2" x14ac:dyDescent="0.25">
      <c r="A18692">
        <v>0.389354125</v>
      </c>
      <c r="B18692">
        <v>68.062150000000003</v>
      </c>
    </row>
    <row r="18693" spans="1:2" x14ac:dyDescent="0.25">
      <c r="A18693">
        <v>0.38937500000000003</v>
      </c>
      <c r="B18693">
        <v>68.018429999999995</v>
      </c>
    </row>
    <row r="18694" spans="1:2" x14ac:dyDescent="0.25">
      <c r="A18694">
        <v>0.389395875</v>
      </c>
      <c r="B18694">
        <v>67.975520000000003</v>
      </c>
    </row>
    <row r="18695" spans="1:2" x14ac:dyDescent="0.25">
      <c r="A18695">
        <v>0.38941662500000002</v>
      </c>
      <c r="B18695">
        <v>67.936580000000006</v>
      </c>
    </row>
    <row r="18696" spans="1:2" x14ac:dyDescent="0.25">
      <c r="A18696">
        <v>0.38943749999999999</v>
      </c>
      <c r="B18696">
        <v>67.899230000000003</v>
      </c>
    </row>
    <row r="18697" spans="1:2" x14ac:dyDescent="0.25">
      <c r="A18697">
        <v>0.38945837500000002</v>
      </c>
      <c r="B18697">
        <v>67.861080000000001</v>
      </c>
    </row>
    <row r="18698" spans="1:2" x14ac:dyDescent="0.25">
      <c r="A18698">
        <v>0.38947500000000002</v>
      </c>
      <c r="B18698">
        <v>67.822140000000005</v>
      </c>
    </row>
    <row r="18699" spans="1:2" x14ac:dyDescent="0.25">
      <c r="A18699">
        <v>0.38949587499999999</v>
      </c>
      <c r="B18699">
        <v>67.780010000000004</v>
      </c>
    </row>
    <row r="18700" spans="1:2" x14ac:dyDescent="0.25">
      <c r="A18700">
        <v>0.38951662500000001</v>
      </c>
      <c r="B18700">
        <v>67.738690000000005</v>
      </c>
    </row>
    <row r="18701" spans="1:2" x14ac:dyDescent="0.25">
      <c r="A18701">
        <v>0.38953749999999998</v>
      </c>
      <c r="B18701">
        <v>67.697360000000003</v>
      </c>
    </row>
    <row r="18702" spans="1:2" x14ac:dyDescent="0.25">
      <c r="A18702">
        <v>0.38955837500000001</v>
      </c>
      <c r="B18702">
        <v>67.658420000000007</v>
      </c>
    </row>
    <row r="18703" spans="1:2" x14ac:dyDescent="0.25">
      <c r="A18703">
        <v>0.38957912500000003</v>
      </c>
      <c r="B18703">
        <v>67.617099999999994</v>
      </c>
    </row>
    <row r="18704" spans="1:2" x14ac:dyDescent="0.25">
      <c r="A18704">
        <v>0.3896</v>
      </c>
      <c r="B18704">
        <v>67.573390000000003</v>
      </c>
    </row>
    <row r="18705" spans="1:2" x14ac:dyDescent="0.25">
      <c r="A18705">
        <v>0.38962087499999998</v>
      </c>
      <c r="B18705">
        <v>67.528090000000006</v>
      </c>
    </row>
    <row r="18706" spans="1:2" x14ac:dyDescent="0.25">
      <c r="A18706">
        <v>0.38964162499999999</v>
      </c>
      <c r="B18706">
        <v>67.485969999999995</v>
      </c>
    </row>
    <row r="18707" spans="1:2" x14ac:dyDescent="0.25">
      <c r="A18707">
        <v>0.38966250000000002</v>
      </c>
      <c r="B18707">
        <v>67.441469999999995</v>
      </c>
    </row>
    <row r="18708" spans="1:2" x14ac:dyDescent="0.25">
      <c r="A18708">
        <v>0.389683375</v>
      </c>
      <c r="B18708">
        <v>67.399349999999998</v>
      </c>
    </row>
    <row r="18709" spans="1:2" x14ac:dyDescent="0.25">
      <c r="A18709">
        <v>0.38970412500000001</v>
      </c>
      <c r="B18709">
        <v>67.358810000000005</v>
      </c>
    </row>
    <row r="18710" spans="1:2" x14ac:dyDescent="0.25">
      <c r="A18710">
        <v>0.38972087500000002</v>
      </c>
      <c r="B18710">
        <v>67.316689999999994</v>
      </c>
    </row>
    <row r="18711" spans="1:2" x14ac:dyDescent="0.25">
      <c r="A18711">
        <v>0.38974162499999998</v>
      </c>
      <c r="B18711">
        <v>67.268209999999996</v>
      </c>
    </row>
    <row r="18712" spans="1:2" x14ac:dyDescent="0.25">
      <c r="A18712">
        <v>0.38976250000000001</v>
      </c>
      <c r="B18712">
        <v>67.218149999999994</v>
      </c>
    </row>
    <row r="18713" spans="1:2" x14ac:dyDescent="0.25">
      <c r="A18713">
        <v>0.38978337499999999</v>
      </c>
      <c r="B18713">
        <v>67.172049999999999</v>
      </c>
    </row>
    <row r="18714" spans="1:2" x14ac:dyDescent="0.25">
      <c r="A18714">
        <v>0.389804125</v>
      </c>
      <c r="B18714">
        <v>67.131519999999995</v>
      </c>
    </row>
    <row r="18715" spans="1:2" x14ac:dyDescent="0.25">
      <c r="A18715">
        <v>0.389829125</v>
      </c>
      <c r="B18715">
        <v>67.094170000000005</v>
      </c>
    </row>
    <row r="18716" spans="1:2" x14ac:dyDescent="0.25">
      <c r="A18716">
        <v>0.38984999999999997</v>
      </c>
      <c r="B18716">
        <v>67.053629999999998</v>
      </c>
    </row>
    <row r="18717" spans="1:2" x14ac:dyDescent="0.25">
      <c r="A18717">
        <v>0.38987087500000001</v>
      </c>
      <c r="B18717">
        <v>67.009129999999999</v>
      </c>
    </row>
    <row r="18718" spans="1:2" x14ac:dyDescent="0.25">
      <c r="A18718">
        <v>0.38989162500000002</v>
      </c>
      <c r="B18718">
        <v>66.963830000000002</v>
      </c>
    </row>
    <row r="18719" spans="1:2" x14ac:dyDescent="0.25">
      <c r="A18719">
        <v>0.3899125</v>
      </c>
      <c r="B18719">
        <v>66.924890000000005</v>
      </c>
    </row>
    <row r="18720" spans="1:2" x14ac:dyDescent="0.25">
      <c r="A18720">
        <v>0.38993337500000003</v>
      </c>
      <c r="B18720">
        <v>66.889920000000004</v>
      </c>
    </row>
    <row r="18721" spans="1:2" x14ac:dyDescent="0.25">
      <c r="A18721">
        <v>0.38995000000000002</v>
      </c>
      <c r="B18721">
        <v>66.85575</v>
      </c>
    </row>
    <row r="18722" spans="1:2" x14ac:dyDescent="0.25">
      <c r="A18722">
        <v>0.38997087499999999</v>
      </c>
      <c r="B18722">
        <v>66.819190000000006</v>
      </c>
    </row>
    <row r="18723" spans="1:2" x14ac:dyDescent="0.25">
      <c r="A18723">
        <v>0.38999162500000001</v>
      </c>
      <c r="B18723">
        <v>66.781040000000004</v>
      </c>
    </row>
    <row r="18724" spans="1:2" x14ac:dyDescent="0.25">
      <c r="A18724">
        <v>0.39001662500000001</v>
      </c>
      <c r="B18724">
        <v>66.742099999999994</v>
      </c>
    </row>
    <row r="18725" spans="1:2" x14ac:dyDescent="0.25">
      <c r="A18725">
        <v>0.39003749999999998</v>
      </c>
      <c r="B18725">
        <v>66.702359999999999</v>
      </c>
    </row>
    <row r="18726" spans="1:2" x14ac:dyDescent="0.25">
      <c r="A18726">
        <v>0.39005837500000001</v>
      </c>
      <c r="B18726">
        <v>66.66104</v>
      </c>
    </row>
    <row r="18727" spans="1:2" x14ac:dyDescent="0.25">
      <c r="A18727">
        <v>0.39007912500000003</v>
      </c>
      <c r="B18727">
        <v>66.628460000000004</v>
      </c>
    </row>
    <row r="18728" spans="1:2" x14ac:dyDescent="0.25">
      <c r="A18728">
        <v>0.39010412500000002</v>
      </c>
      <c r="B18728">
        <v>66.603819999999999</v>
      </c>
    </row>
    <row r="18729" spans="1:2" x14ac:dyDescent="0.25">
      <c r="A18729">
        <v>0.39012087499999998</v>
      </c>
      <c r="B18729">
        <v>66.580770000000001</v>
      </c>
    </row>
    <row r="18730" spans="1:2" x14ac:dyDescent="0.25">
      <c r="A18730">
        <v>0.39014162499999999</v>
      </c>
      <c r="B18730">
        <v>66.551370000000006</v>
      </c>
    </row>
    <row r="18731" spans="1:2" x14ac:dyDescent="0.25">
      <c r="A18731">
        <v>0.390158375</v>
      </c>
      <c r="B18731">
        <v>66.521969999999996</v>
      </c>
    </row>
    <row r="18732" spans="1:2" x14ac:dyDescent="0.25">
      <c r="A18732">
        <v>0.390183375</v>
      </c>
      <c r="B18732">
        <v>66.491759999999999</v>
      </c>
    </row>
    <row r="18733" spans="1:2" x14ac:dyDescent="0.25">
      <c r="A18733">
        <v>0.39020412500000001</v>
      </c>
      <c r="B18733">
        <v>66.462360000000004</v>
      </c>
    </row>
    <row r="18734" spans="1:2" x14ac:dyDescent="0.25">
      <c r="A18734">
        <v>0.39022087500000002</v>
      </c>
      <c r="B18734">
        <v>66.434539999999998</v>
      </c>
    </row>
    <row r="18735" spans="1:2" x14ac:dyDescent="0.25">
      <c r="A18735">
        <v>0.39024162499999998</v>
      </c>
      <c r="B18735">
        <v>66.409109999999998</v>
      </c>
    </row>
    <row r="18736" spans="1:2" x14ac:dyDescent="0.25">
      <c r="A18736">
        <v>0.39026250000000001</v>
      </c>
      <c r="B18736">
        <v>66.382090000000005</v>
      </c>
    </row>
    <row r="18737" spans="1:2" x14ac:dyDescent="0.25">
      <c r="A18737">
        <v>0.39028337499999999</v>
      </c>
      <c r="B18737">
        <v>66.353480000000005</v>
      </c>
    </row>
    <row r="18738" spans="1:2" x14ac:dyDescent="0.25">
      <c r="A18738">
        <v>0.390304125</v>
      </c>
      <c r="B18738">
        <v>66.325670000000002</v>
      </c>
    </row>
    <row r="18739" spans="1:2" x14ac:dyDescent="0.25">
      <c r="A18739">
        <v>0.39032499999999998</v>
      </c>
      <c r="B18739">
        <v>66.296260000000004</v>
      </c>
    </row>
    <row r="18740" spans="1:2" x14ac:dyDescent="0.25">
      <c r="A18740">
        <v>0.39034999999999997</v>
      </c>
      <c r="B18740">
        <v>66.266850000000005</v>
      </c>
    </row>
    <row r="18741" spans="1:2" x14ac:dyDescent="0.25">
      <c r="A18741">
        <v>0.39037087500000001</v>
      </c>
      <c r="B18741">
        <v>66.242220000000003</v>
      </c>
    </row>
    <row r="18742" spans="1:2" x14ac:dyDescent="0.25">
      <c r="A18742">
        <v>0.39039162500000002</v>
      </c>
      <c r="B18742">
        <v>66.225520000000003</v>
      </c>
    </row>
    <row r="18743" spans="1:2" x14ac:dyDescent="0.25">
      <c r="A18743">
        <v>0.39040837499999997</v>
      </c>
      <c r="B18743">
        <v>66.21123</v>
      </c>
    </row>
    <row r="18744" spans="1:2" x14ac:dyDescent="0.25">
      <c r="A18744">
        <v>0.39042912499999999</v>
      </c>
      <c r="B18744">
        <v>66.196119999999993</v>
      </c>
    </row>
    <row r="18745" spans="1:2" x14ac:dyDescent="0.25">
      <c r="A18745">
        <v>0.39045000000000002</v>
      </c>
      <c r="B18745">
        <v>66.180229999999995</v>
      </c>
    </row>
    <row r="18746" spans="1:2" x14ac:dyDescent="0.25">
      <c r="A18746">
        <v>0.390470875</v>
      </c>
      <c r="B18746">
        <v>66.161159999999995</v>
      </c>
    </row>
    <row r="18747" spans="1:2" x14ac:dyDescent="0.25">
      <c r="A18747">
        <v>0.39049162500000001</v>
      </c>
      <c r="B18747">
        <v>66.135729999999995</v>
      </c>
    </row>
    <row r="18748" spans="1:2" x14ac:dyDescent="0.25">
      <c r="A18748">
        <v>0.39051249999999998</v>
      </c>
      <c r="B18748">
        <v>66.106319999999997</v>
      </c>
    </row>
    <row r="18749" spans="1:2" x14ac:dyDescent="0.25">
      <c r="A18749">
        <v>0.39053749999999998</v>
      </c>
      <c r="B18749">
        <v>66.076909999999998</v>
      </c>
    </row>
    <row r="18750" spans="1:2" x14ac:dyDescent="0.25">
      <c r="A18750">
        <v>0.39055837500000001</v>
      </c>
      <c r="B18750">
        <v>66.048299999999998</v>
      </c>
    </row>
    <row r="18751" spans="1:2" x14ac:dyDescent="0.25">
      <c r="A18751">
        <v>0.39057912500000003</v>
      </c>
      <c r="B18751">
        <v>66.023669999999996</v>
      </c>
    </row>
    <row r="18752" spans="1:2" x14ac:dyDescent="0.25">
      <c r="A18752">
        <v>0.3906</v>
      </c>
      <c r="B18752">
        <v>66.005390000000006</v>
      </c>
    </row>
    <row r="18753" spans="1:2" x14ac:dyDescent="0.25">
      <c r="A18753">
        <v>0.39062087499999998</v>
      </c>
      <c r="B18753">
        <v>65.994259999999997</v>
      </c>
    </row>
    <row r="18754" spans="1:2" x14ac:dyDescent="0.25">
      <c r="A18754">
        <v>0.39063750000000003</v>
      </c>
      <c r="B18754">
        <v>65.979960000000005</v>
      </c>
    </row>
    <row r="18755" spans="1:2" x14ac:dyDescent="0.25">
      <c r="A18755">
        <v>0.390658375</v>
      </c>
      <c r="B18755">
        <v>65.956909999999993</v>
      </c>
    </row>
    <row r="18756" spans="1:2" x14ac:dyDescent="0.25">
      <c r="A18756">
        <v>0.39067912500000002</v>
      </c>
      <c r="B18756">
        <v>65.931479999999993</v>
      </c>
    </row>
    <row r="18757" spans="1:2" x14ac:dyDescent="0.25">
      <c r="A18757">
        <v>0.39070412500000001</v>
      </c>
      <c r="B18757">
        <v>65.910809999999998</v>
      </c>
    </row>
    <row r="18758" spans="1:2" x14ac:dyDescent="0.25">
      <c r="A18758">
        <v>0.39072499999999999</v>
      </c>
      <c r="B18758">
        <v>65.892539999999997</v>
      </c>
    </row>
    <row r="18759" spans="1:2" x14ac:dyDescent="0.25">
      <c r="A18759">
        <v>0.39074587500000002</v>
      </c>
      <c r="B18759">
        <v>65.870289999999997</v>
      </c>
    </row>
    <row r="18760" spans="1:2" x14ac:dyDescent="0.25">
      <c r="A18760">
        <v>0.39076662499999998</v>
      </c>
      <c r="B18760">
        <v>65.846440000000001</v>
      </c>
    </row>
    <row r="18761" spans="1:2" x14ac:dyDescent="0.25">
      <c r="A18761">
        <v>0.39079162499999998</v>
      </c>
      <c r="B18761">
        <v>65.823390000000003</v>
      </c>
    </row>
    <row r="18762" spans="1:2" x14ac:dyDescent="0.25">
      <c r="A18762">
        <v>0.39080837499999999</v>
      </c>
      <c r="B18762">
        <v>65.801150000000007</v>
      </c>
    </row>
    <row r="18763" spans="1:2" x14ac:dyDescent="0.25">
      <c r="A18763">
        <v>0.390829125</v>
      </c>
      <c r="B18763">
        <v>65.780479999999997</v>
      </c>
    </row>
    <row r="18764" spans="1:2" x14ac:dyDescent="0.25">
      <c r="A18764">
        <v>0.39084999999999998</v>
      </c>
      <c r="B18764">
        <v>65.762200000000007</v>
      </c>
    </row>
    <row r="18765" spans="1:2" x14ac:dyDescent="0.25">
      <c r="A18765">
        <v>0.39087087500000001</v>
      </c>
      <c r="B18765">
        <v>65.746309999999994</v>
      </c>
    </row>
    <row r="18766" spans="1:2" x14ac:dyDescent="0.25">
      <c r="A18766">
        <v>0.39089162500000002</v>
      </c>
      <c r="B18766">
        <v>65.730419999999995</v>
      </c>
    </row>
    <row r="18767" spans="1:2" x14ac:dyDescent="0.25">
      <c r="A18767">
        <v>0.3909125</v>
      </c>
      <c r="B18767">
        <v>65.712140000000005</v>
      </c>
    </row>
    <row r="18768" spans="1:2" x14ac:dyDescent="0.25">
      <c r="A18768">
        <v>0.39093337500000003</v>
      </c>
      <c r="B18768">
        <v>65.690669999999997</v>
      </c>
    </row>
    <row r="18769" spans="1:2" x14ac:dyDescent="0.25">
      <c r="A18769">
        <v>0.39095412499999999</v>
      </c>
      <c r="B18769">
        <v>65.667630000000003</v>
      </c>
    </row>
    <row r="18770" spans="1:2" x14ac:dyDescent="0.25">
      <c r="A18770">
        <v>0.39097500000000002</v>
      </c>
      <c r="B18770">
        <v>65.642989999999998</v>
      </c>
    </row>
    <row r="18771" spans="1:2" x14ac:dyDescent="0.25">
      <c r="A18771">
        <v>0.39099162500000001</v>
      </c>
      <c r="B18771">
        <v>65.619950000000003</v>
      </c>
    </row>
    <row r="18772" spans="1:2" x14ac:dyDescent="0.25">
      <c r="A18772">
        <v>0.39101662500000001</v>
      </c>
      <c r="B18772">
        <v>65.599279999999993</v>
      </c>
    </row>
    <row r="18773" spans="1:2" x14ac:dyDescent="0.25">
      <c r="A18773">
        <v>0.391041625</v>
      </c>
      <c r="B18773">
        <v>65.581000000000003</v>
      </c>
    </row>
    <row r="18774" spans="1:2" x14ac:dyDescent="0.25">
      <c r="A18774">
        <v>0.39105837500000001</v>
      </c>
      <c r="B18774">
        <v>65.560339999999997</v>
      </c>
    </row>
    <row r="18775" spans="1:2" x14ac:dyDescent="0.25">
      <c r="A18775">
        <v>0.39107912500000003</v>
      </c>
      <c r="B18775">
        <v>65.542060000000006</v>
      </c>
    </row>
    <row r="18776" spans="1:2" x14ac:dyDescent="0.25">
      <c r="A18776">
        <v>0.39109587499999998</v>
      </c>
      <c r="B18776">
        <v>65.523780000000002</v>
      </c>
    </row>
    <row r="18777" spans="1:2" x14ac:dyDescent="0.25">
      <c r="A18777">
        <v>0.391116625</v>
      </c>
      <c r="B18777">
        <v>65.500730000000004</v>
      </c>
    </row>
    <row r="18778" spans="1:2" x14ac:dyDescent="0.25">
      <c r="A18778">
        <v>0.39113750000000003</v>
      </c>
      <c r="B18778">
        <v>65.476100000000002</v>
      </c>
    </row>
    <row r="18779" spans="1:2" x14ac:dyDescent="0.25">
      <c r="A18779">
        <v>0.39116250000000002</v>
      </c>
      <c r="B18779">
        <v>65.454639999999998</v>
      </c>
    </row>
    <row r="18780" spans="1:2" x14ac:dyDescent="0.25">
      <c r="A18780">
        <v>0.391183375</v>
      </c>
      <c r="B18780">
        <v>65.433980000000005</v>
      </c>
    </row>
    <row r="18781" spans="1:2" x14ac:dyDescent="0.25">
      <c r="A18781">
        <v>0.39120412500000001</v>
      </c>
      <c r="B18781">
        <v>65.40934</v>
      </c>
    </row>
    <row r="18782" spans="1:2" x14ac:dyDescent="0.25">
      <c r="A18782">
        <v>0.39122499999999999</v>
      </c>
      <c r="B18782">
        <v>65.387889999999999</v>
      </c>
    </row>
    <row r="18783" spans="1:2" x14ac:dyDescent="0.25">
      <c r="A18783">
        <v>0.39124999999999999</v>
      </c>
      <c r="B18783">
        <v>65.371989999999997</v>
      </c>
    </row>
    <row r="18784" spans="1:2" x14ac:dyDescent="0.25">
      <c r="A18784">
        <v>0.39127087500000002</v>
      </c>
      <c r="B18784">
        <v>65.356089999999995</v>
      </c>
    </row>
    <row r="18785" spans="1:2" x14ac:dyDescent="0.25">
      <c r="A18785">
        <v>0.39128750000000001</v>
      </c>
      <c r="B18785">
        <v>65.335430000000002</v>
      </c>
    </row>
    <row r="18786" spans="1:2" x14ac:dyDescent="0.25">
      <c r="A18786">
        <v>0.391304125</v>
      </c>
      <c r="B18786">
        <v>65.313180000000003</v>
      </c>
    </row>
    <row r="18787" spans="1:2" x14ac:dyDescent="0.25">
      <c r="A18787">
        <v>0.39132499999999998</v>
      </c>
      <c r="B18787">
        <v>65.294110000000003</v>
      </c>
    </row>
    <row r="18788" spans="1:2" x14ac:dyDescent="0.25">
      <c r="A18788">
        <v>0.39134999999999998</v>
      </c>
      <c r="B18788">
        <v>65.273449999999997</v>
      </c>
    </row>
    <row r="18789" spans="1:2" x14ac:dyDescent="0.25">
      <c r="A18789">
        <v>0.39137087500000001</v>
      </c>
      <c r="B18789">
        <v>65.245630000000006</v>
      </c>
    </row>
    <row r="18790" spans="1:2" x14ac:dyDescent="0.25">
      <c r="A18790">
        <v>0.3913875</v>
      </c>
      <c r="B18790">
        <v>65.212249999999997</v>
      </c>
    </row>
    <row r="18791" spans="1:2" x14ac:dyDescent="0.25">
      <c r="A18791">
        <v>0.3914125</v>
      </c>
      <c r="B18791">
        <v>65.179659999999998</v>
      </c>
    </row>
    <row r="18792" spans="1:2" x14ac:dyDescent="0.25">
      <c r="A18792">
        <v>0.39143337499999997</v>
      </c>
      <c r="B18792">
        <v>65.151849999999996</v>
      </c>
    </row>
    <row r="18793" spans="1:2" x14ac:dyDescent="0.25">
      <c r="A18793">
        <v>0.39145412499999999</v>
      </c>
      <c r="B18793">
        <v>65.126419999999996</v>
      </c>
    </row>
    <row r="18794" spans="1:2" x14ac:dyDescent="0.25">
      <c r="A18794">
        <v>0.391470875</v>
      </c>
      <c r="B18794">
        <v>65.103369999999998</v>
      </c>
    </row>
    <row r="18795" spans="1:2" x14ac:dyDescent="0.25">
      <c r="A18795">
        <v>0.39149162500000001</v>
      </c>
      <c r="B18795">
        <v>65.079530000000005</v>
      </c>
    </row>
    <row r="18796" spans="1:2" x14ac:dyDescent="0.25">
      <c r="A18796">
        <v>0.39151249999999999</v>
      </c>
      <c r="B18796">
        <v>65.060460000000006</v>
      </c>
    </row>
    <row r="18797" spans="1:2" x14ac:dyDescent="0.25">
      <c r="A18797">
        <v>0.39153337500000002</v>
      </c>
      <c r="B18797">
        <v>65.035030000000006</v>
      </c>
    </row>
    <row r="18798" spans="1:2" x14ac:dyDescent="0.25">
      <c r="A18798">
        <v>0.39155412499999998</v>
      </c>
      <c r="B18798">
        <v>65.00085</v>
      </c>
    </row>
    <row r="18799" spans="1:2" x14ac:dyDescent="0.25">
      <c r="A18799">
        <v>0.39157500000000001</v>
      </c>
      <c r="B18799">
        <v>64.965879999999999</v>
      </c>
    </row>
    <row r="18800" spans="1:2" x14ac:dyDescent="0.25">
      <c r="A18800">
        <v>0.3916</v>
      </c>
      <c r="B18800">
        <v>64.934100000000001</v>
      </c>
    </row>
    <row r="18801" spans="1:2" x14ac:dyDescent="0.25">
      <c r="A18801">
        <v>0.391625</v>
      </c>
      <c r="B18801">
        <v>64.903890000000004</v>
      </c>
    </row>
    <row r="18802" spans="1:2" x14ac:dyDescent="0.25">
      <c r="A18802">
        <v>0.39164162499999999</v>
      </c>
      <c r="B18802">
        <v>64.874489999999994</v>
      </c>
    </row>
    <row r="18803" spans="1:2" x14ac:dyDescent="0.25">
      <c r="A18803">
        <v>0.39166250000000002</v>
      </c>
      <c r="B18803">
        <v>64.849850000000004</v>
      </c>
    </row>
    <row r="18804" spans="1:2" x14ac:dyDescent="0.25">
      <c r="A18804">
        <v>0.39168750000000002</v>
      </c>
      <c r="B18804">
        <v>64.826009999999997</v>
      </c>
    </row>
    <row r="18805" spans="1:2" x14ac:dyDescent="0.25">
      <c r="A18805">
        <v>0.39170412500000001</v>
      </c>
      <c r="B18805">
        <v>64.795010000000005</v>
      </c>
    </row>
    <row r="18806" spans="1:2" x14ac:dyDescent="0.25">
      <c r="A18806">
        <v>0.39172499999999999</v>
      </c>
      <c r="B18806">
        <v>64.762439999999998</v>
      </c>
    </row>
    <row r="18807" spans="1:2" x14ac:dyDescent="0.25">
      <c r="A18807">
        <v>0.39174587500000002</v>
      </c>
      <c r="B18807">
        <v>64.729849999999999</v>
      </c>
    </row>
    <row r="18808" spans="1:2" x14ac:dyDescent="0.25">
      <c r="A18808">
        <v>0.39176250000000001</v>
      </c>
      <c r="B18808">
        <v>64.698059999999998</v>
      </c>
    </row>
    <row r="18809" spans="1:2" x14ac:dyDescent="0.25">
      <c r="A18809">
        <v>0.39178750000000001</v>
      </c>
      <c r="B18809">
        <v>64.66628</v>
      </c>
    </row>
    <row r="18810" spans="1:2" x14ac:dyDescent="0.25">
      <c r="A18810">
        <v>0.39180837499999999</v>
      </c>
      <c r="B18810">
        <v>64.633690000000001</v>
      </c>
    </row>
    <row r="18811" spans="1:2" x14ac:dyDescent="0.25">
      <c r="A18811">
        <v>0.39182499999999998</v>
      </c>
      <c r="B18811">
        <v>64.59554</v>
      </c>
    </row>
    <row r="18812" spans="1:2" x14ac:dyDescent="0.25">
      <c r="A18812">
        <v>0.39184587500000001</v>
      </c>
      <c r="B18812">
        <v>64.558189999999996</v>
      </c>
    </row>
    <row r="18813" spans="1:2" x14ac:dyDescent="0.25">
      <c r="A18813">
        <v>0.39186662500000002</v>
      </c>
      <c r="B18813">
        <v>64.527979999999999</v>
      </c>
    </row>
    <row r="18814" spans="1:2" x14ac:dyDescent="0.25">
      <c r="A18814">
        <v>0.3918875</v>
      </c>
      <c r="B18814">
        <v>64.499369999999999</v>
      </c>
    </row>
    <row r="18815" spans="1:2" x14ac:dyDescent="0.25">
      <c r="A18815">
        <v>0.3919125</v>
      </c>
      <c r="B18815">
        <v>64.464410000000001</v>
      </c>
    </row>
    <row r="18816" spans="1:2" x14ac:dyDescent="0.25">
      <c r="A18816">
        <v>0.39192912499999999</v>
      </c>
      <c r="B18816">
        <v>64.421490000000006</v>
      </c>
    </row>
    <row r="18817" spans="1:2" x14ac:dyDescent="0.25">
      <c r="A18817">
        <v>0.39195000000000002</v>
      </c>
      <c r="B18817">
        <v>64.380170000000007</v>
      </c>
    </row>
    <row r="18818" spans="1:2" x14ac:dyDescent="0.25">
      <c r="A18818">
        <v>0.391970875</v>
      </c>
      <c r="B18818">
        <v>64.346789999999999</v>
      </c>
    </row>
    <row r="18819" spans="1:2" x14ac:dyDescent="0.25">
      <c r="A18819">
        <v>0.39199162500000001</v>
      </c>
      <c r="B18819">
        <v>64.315799999999996</v>
      </c>
    </row>
    <row r="18820" spans="1:2" x14ac:dyDescent="0.25">
      <c r="A18820">
        <v>0.39201249999999999</v>
      </c>
      <c r="B18820">
        <v>64.290369999999996</v>
      </c>
    </row>
    <row r="18821" spans="1:2" x14ac:dyDescent="0.25">
      <c r="A18821">
        <v>0.39203337500000002</v>
      </c>
      <c r="B18821">
        <v>64.264930000000007</v>
      </c>
    </row>
    <row r="18822" spans="1:2" x14ac:dyDescent="0.25">
      <c r="A18822">
        <v>0.39205412499999998</v>
      </c>
      <c r="B18822">
        <v>64.234729999999999</v>
      </c>
    </row>
    <row r="18823" spans="1:2" x14ac:dyDescent="0.25">
      <c r="A18823">
        <v>0.39207500000000001</v>
      </c>
      <c r="B18823">
        <v>64.195790000000002</v>
      </c>
    </row>
    <row r="18824" spans="1:2" x14ac:dyDescent="0.25">
      <c r="A18824">
        <v>0.39209587499999998</v>
      </c>
      <c r="B18824">
        <v>64.159229999999994</v>
      </c>
    </row>
    <row r="18825" spans="1:2" x14ac:dyDescent="0.25">
      <c r="A18825">
        <v>0.39212087499999998</v>
      </c>
      <c r="B18825">
        <v>64.129040000000003</v>
      </c>
    </row>
    <row r="18826" spans="1:2" x14ac:dyDescent="0.25">
      <c r="A18826">
        <v>0.39213750000000003</v>
      </c>
      <c r="B18826">
        <v>64.098039999999997</v>
      </c>
    </row>
    <row r="18827" spans="1:2" x14ac:dyDescent="0.25">
      <c r="A18827">
        <v>0.39216250000000002</v>
      </c>
      <c r="B18827">
        <v>64.063069999999996</v>
      </c>
    </row>
    <row r="18828" spans="1:2" x14ac:dyDescent="0.25">
      <c r="A18828">
        <v>0.392183375</v>
      </c>
      <c r="B18828">
        <v>64.031279999999995</v>
      </c>
    </row>
    <row r="18829" spans="1:2" x14ac:dyDescent="0.25">
      <c r="A18829">
        <v>0.39220412500000001</v>
      </c>
      <c r="B18829">
        <v>64.010620000000003</v>
      </c>
    </row>
    <row r="18830" spans="1:2" x14ac:dyDescent="0.25">
      <c r="A18830">
        <v>0.39222087500000002</v>
      </c>
      <c r="B18830">
        <v>63.992339999999999</v>
      </c>
    </row>
    <row r="18831" spans="1:2" x14ac:dyDescent="0.25">
      <c r="A18831">
        <v>0.39224162499999998</v>
      </c>
      <c r="B18831">
        <v>63.971679999999999</v>
      </c>
    </row>
    <row r="18832" spans="1:2" x14ac:dyDescent="0.25">
      <c r="A18832">
        <v>0.39226250000000001</v>
      </c>
      <c r="B18832">
        <v>63.948630000000001</v>
      </c>
    </row>
    <row r="18833" spans="1:2" x14ac:dyDescent="0.25">
      <c r="A18833">
        <v>0.39228337499999999</v>
      </c>
      <c r="B18833">
        <v>63.921610000000001</v>
      </c>
    </row>
    <row r="18834" spans="1:2" x14ac:dyDescent="0.25">
      <c r="A18834">
        <v>0.392304125</v>
      </c>
      <c r="B18834">
        <v>63.88664</v>
      </c>
    </row>
    <row r="18835" spans="1:2" x14ac:dyDescent="0.25">
      <c r="A18835">
        <v>0.392329125</v>
      </c>
      <c r="B18835">
        <v>63.847700000000003</v>
      </c>
    </row>
    <row r="18836" spans="1:2" x14ac:dyDescent="0.25">
      <c r="A18836">
        <v>0.39234999999999998</v>
      </c>
      <c r="B18836">
        <v>63.811140000000002</v>
      </c>
    </row>
    <row r="18837" spans="1:2" x14ac:dyDescent="0.25">
      <c r="A18837">
        <v>0.39236662500000002</v>
      </c>
      <c r="B18837">
        <v>63.78492</v>
      </c>
    </row>
    <row r="18838" spans="1:2" x14ac:dyDescent="0.25">
      <c r="A18838">
        <v>0.3923875</v>
      </c>
      <c r="B18838">
        <v>63.766640000000002</v>
      </c>
    </row>
    <row r="18839" spans="1:2" x14ac:dyDescent="0.25">
      <c r="A18839">
        <v>0.39240837499999998</v>
      </c>
      <c r="B18839">
        <v>63.746769999999998</v>
      </c>
    </row>
    <row r="18840" spans="1:2" x14ac:dyDescent="0.25">
      <c r="A18840">
        <v>0.39242912499999999</v>
      </c>
      <c r="B18840">
        <v>63.719749999999998</v>
      </c>
    </row>
    <row r="18841" spans="1:2" x14ac:dyDescent="0.25">
      <c r="A18841">
        <v>0.39245000000000002</v>
      </c>
      <c r="B18841">
        <v>63.691929999999999</v>
      </c>
    </row>
    <row r="18842" spans="1:2" x14ac:dyDescent="0.25">
      <c r="A18842">
        <v>0.392470875</v>
      </c>
      <c r="B18842">
        <v>63.663319999999999</v>
      </c>
    </row>
    <row r="18843" spans="1:2" x14ac:dyDescent="0.25">
      <c r="A18843">
        <v>0.39249162500000001</v>
      </c>
      <c r="B18843">
        <v>63.637099999999997</v>
      </c>
    </row>
    <row r="18844" spans="1:2" x14ac:dyDescent="0.25">
      <c r="A18844">
        <v>0.39251662500000001</v>
      </c>
      <c r="B18844">
        <v>63.611669999999997</v>
      </c>
    </row>
    <row r="18845" spans="1:2" x14ac:dyDescent="0.25">
      <c r="A18845">
        <v>0.39253749999999998</v>
      </c>
      <c r="B18845">
        <v>63.585439999999998</v>
      </c>
    </row>
    <row r="18846" spans="1:2" x14ac:dyDescent="0.25">
      <c r="A18846">
        <v>0.39255837500000001</v>
      </c>
      <c r="B18846">
        <v>63.558419999999998</v>
      </c>
    </row>
    <row r="18847" spans="1:2" x14ac:dyDescent="0.25">
      <c r="A18847">
        <v>0.39257912499999997</v>
      </c>
      <c r="B18847">
        <v>63.531399999999998</v>
      </c>
    </row>
    <row r="18848" spans="1:2" x14ac:dyDescent="0.25">
      <c r="A18848">
        <v>0.3926</v>
      </c>
      <c r="B18848">
        <v>63.502789999999997</v>
      </c>
    </row>
    <row r="18849" spans="1:2" x14ac:dyDescent="0.25">
      <c r="A18849">
        <v>0.39262087499999998</v>
      </c>
      <c r="B18849">
        <v>63.469410000000003</v>
      </c>
    </row>
    <row r="18850" spans="1:2" x14ac:dyDescent="0.25">
      <c r="A18850">
        <v>0.39263749999999997</v>
      </c>
      <c r="B18850">
        <v>63.43524</v>
      </c>
    </row>
    <row r="18851" spans="1:2" x14ac:dyDescent="0.25">
      <c r="A18851">
        <v>0.392658375</v>
      </c>
      <c r="B18851">
        <v>63.40663</v>
      </c>
    </row>
    <row r="18852" spans="1:2" x14ac:dyDescent="0.25">
      <c r="A18852">
        <v>0.39267912500000002</v>
      </c>
      <c r="B18852">
        <v>63.379600000000003</v>
      </c>
    </row>
    <row r="18853" spans="1:2" x14ac:dyDescent="0.25">
      <c r="A18853">
        <v>0.39270412500000001</v>
      </c>
      <c r="B18853">
        <v>63.351790000000001</v>
      </c>
    </row>
    <row r="18854" spans="1:2" x14ac:dyDescent="0.25">
      <c r="A18854">
        <v>0.39272087500000002</v>
      </c>
      <c r="B18854">
        <v>63.31841</v>
      </c>
    </row>
    <row r="18855" spans="1:2" x14ac:dyDescent="0.25">
      <c r="A18855">
        <v>0.39274587500000002</v>
      </c>
      <c r="B18855">
        <v>63.282649999999997</v>
      </c>
    </row>
    <row r="18856" spans="1:2" x14ac:dyDescent="0.25">
      <c r="A18856">
        <v>0.39276662499999998</v>
      </c>
      <c r="B18856">
        <v>63.248469999999998</v>
      </c>
    </row>
    <row r="18857" spans="1:2" x14ac:dyDescent="0.25">
      <c r="A18857">
        <v>0.39278750000000001</v>
      </c>
      <c r="B18857">
        <v>63.212710000000001</v>
      </c>
    </row>
    <row r="18858" spans="1:2" x14ac:dyDescent="0.25">
      <c r="A18858">
        <v>0.39280837499999999</v>
      </c>
      <c r="B18858">
        <v>63.176160000000003</v>
      </c>
    </row>
    <row r="18859" spans="1:2" x14ac:dyDescent="0.25">
      <c r="A18859">
        <v>0.39282499999999998</v>
      </c>
      <c r="B18859">
        <v>63.143569999999997</v>
      </c>
    </row>
    <row r="18860" spans="1:2" x14ac:dyDescent="0.25">
      <c r="A18860">
        <v>0.39284587500000001</v>
      </c>
      <c r="B18860">
        <v>63.114170000000001</v>
      </c>
    </row>
    <row r="18861" spans="1:2" x14ac:dyDescent="0.25">
      <c r="A18861">
        <v>0.39287087500000001</v>
      </c>
      <c r="B18861">
        <v>63.088729999999998</v>
      </c>
    </row>
    <row r="18862" spans="1:2" x14ac:dyDescent="0.25">
      <c r="A18862">
        <v>0.3928875</v>
      </c>
      <c r="B18862">
        <v>63.060920000000003</v>
      </c>
    </row>
    <row r="18863" spans="1:2" x14ac:dyDescent="0.25">
      <c r="A18863">
        <v>0.39290837499999998</v>
      </c>
      <c r="B18863">
        <v>63.031509999999997</v>
      </c>
    </row>
    <row r="18864" spans="1:2" x14ac:dyDescent="0.25">
      <c r="A18864">
        <v>0.39293337499999997</v>
      </c>
      <c r="B18864">
        <v>63.006079999999997</v>
      </c>
    </row>
    <row r="18865" spans="1:2" x14ac:dyDescent="0.25">
      <c r="A18865">
        <v>0.39295412499999999</v>
      </c>
      <c r="B18865">
        <v>62.984630000000003</v>
      </c>
    </row>
    <row r="18866" spans="1:2" x14ac:dyDescent="0.25">
      <c r="A18866">
        <v>0.39297500000000002</v>
      </c>
      <c r="B18866">
        <v>62.958399999999997</v>
      </c>
    </row>
    <row r="18867" spans="1:2" x14ac:dyDescent="0.25">
      <c r="A18867">
        <v>0.39299587499999999</v>
      </c>
      <c r="B18867">
        <v>62.929789999999997</v>
      </c>
    </row>
    <row r="18868" spans="1:2" x14ac:dyDescent="0.25">
      <c r="A18868">
        <v>0.39301662500000001</v>
      </c>
      <c r="B18868">
        <v>62.904359999999997</v>
      </c>
    </row>
    <row r="18869" spans="1:2" x14ac:dyDescent="0.25">
      <c r="A18869">
        <v>0.39303749999999998</v>
      </c>
      <c r="B18869">
        <v>62.88449</v>
      </c>
    </row>
    <row r="18870" spans="1:2" x14ac:dyDescent="0.25">
      <c r="A18870">
        <v>0.39305837500000002</v>
      </c>
      <c r="B18870">
        <v>62.86542</v>
      </c>
    </row>
    <row r="18871" spans="1:2" x14ac:dyDescent="0.25">
      <c r="A18871">
        <v>0.39307912499999997</v>
      </c>
      <c r="B18871">
        <v>62.838389999999997</v>
      </c>
    </row>
    <row r="18872" spans="1:2" x14ac:dyDescent="0.25">
      <c r="A18872">
        <v>0.3931</v>
      </c>
      <c r="B18872">
        <v>62.808199999999999</v>
      </c>
    </row>
    <row r="18873" spans="1:2" x14ac:dyDescent="0.25">
      <c r="A18873">
        <v>0.39312087499999998</v>
      </c>
      <c r="B18873">
        <v>62.777200000000001</v>
      </c>
    </row>
    <row r="18874" spans="1:2" x14ac:dyDescent="0.25">
      <c r="A18874">
        <v>0.39314162499999999</v>
      </c>
      <c r="B18874">
        <v>62.74859</v>
      </c>
    </row>
    <row r="18875" spans="1:2" x14ac:dyDescent="0.25">
      <c r="A18875">
        <v>0.39316250000000003</v>
      </c>
      <c r="B18875">
        <v>62.716799999999999</v>
      </c>
    </row>
    <row r="18876" spans="1:2" x14ac:dyDescent="0.25">
      <c r="A18876">
        <v>0.393183375</v>
      </c>
      <c r="B18876">
        <v>62.686599999999999</v>
      </c>
    </row>
    <row r="18877" spans="1:2" x14ac:dyDescent="0.25">
      <c r="A18877">
        <v>0.39319999999999999</v>
      </c>
      <c r="B18877">
        <v>62.661960000000001</v>
      </c>
    </row>
    <row r="18878" spans="1:2" x14ac:dyDescent="0.25">
      <c r="A18878">
        <v>0.39322087500000003</v>
      </c>
      <c r="B18878">
        <v>62.636539999999997</v>
      </c>
    </row>
    <row r="18879" spans="1:2" x14ac:dyDescent="0.25">
      <c r="A18879">
        <v>0.39324162499999998</v>
      </c>
      <c r="B18879">
        <v>62.608719999999998</v>
      </c>
    </row>
    <row r="18880" spans="1:2" x14ac:dyDescent="0.25">
      <c r="A18880">
        <v>0.39326250000000001</v>
      </c>
      <c r="B18880">
        <v>62.577719999999999</v>
      </c>
    </row>
    <row r="18881" spans="1:2" x14ac:dyDescent="0.25">
      <c r="A18881">
        <v>0.39328750000000001</v>
      </c>
      <c r="B18881">
        <v>62.546729999999997</v>
      </c>
    </row>
    <row r="18882" spans="1:2" x14ac:dyDescent="0.25">
      <c r="A18882">
        <v>0.393304125</v>
      </c>
      <c r="B18882">
        <v>62.514940000000003</v>
      </c>
    </row>
    <row r="18883" spans="1:2" x14ac:dyDescent="0.25">
      <c r="A18883">
        <v>0.393329125</v>
      </c>
      <c r="B18883">
        <v>62.483150000000002</v>
      </c>
    </row>
    <row r="18884" spans="1:2" x14ac:dyDescent="0.25">
      <c r="A18884">
        <v>0.39334999999999998</v>
      </c>
      <c r="B18884">
        <v>62.448979999999999</v>
      </c>
    </row>
    <row r="18885" spans="1:2" x14ac:dyDescent="0.25">
      <c r="A18885">
        <v>0.39336662500000003</v>
      </c>
      <c r="B18885">
        <v>62.41957</v>
      </c>
    </row>
    <row r="18886" spans="1:2" x14ac:dyDescent="0.25">
      <c r="A18886">
        <v>0.3933875</v>
      </c>
      <c r="B18886">
        <v>62.398910000000001</v>
      </c>
    </row>
    <row r="18887" spans="1:2" x14ac:dyDescent="0.25">
      <c r="A18887">
        <v>0.39340837499999998</v>
      </c>
      <c r="B18887">
        <v>62.382219999999997</v>
      </c>
    </row>
    <row r="18888" spans="1:2" x14ac:dyDescent="0.25">
      <c r="A18888">
        <v>0.39342912499999999</v>
      </c>
      <c r="B18888">
        <v>62.363149999999997</v>
      </c>
    </row>
    <row r="18889" spans="1:2" x14ac:dyDescent="0.25">
      <c r="A18889">
        <v>0.39345000000000002</v>
      </c>
      <c r="B18889">
        <v>62.336129999999997</v>
      </c>
    </row>
    <row r="18890" spans="1:2" x14ac:dyDescent="0.25">
      <c r="A18890">
        <v>0.393470875</v>
      </c>
      <c r="B18890">
        <v>62.306719999999999</v>
      </c>
    </row>
    <row r="18891" spans="1:2" x14ac:dyDescent="0.25">
      <c r="A18891">
        <v>0.39349162500000001</v>
      </c>
      <c r="B18891">
        <v>62.276519999999998</v>
      </c>
    </row>
    <row r="18892" spans="1:2" x14ac:dyDescent="0.25">
      <c r="A18892">
        <v>0.39351662500000001</v>
      </c>
      <c r="B18892">
        <v>62.246319999999997</v>
      </c>
    </row>
    <row r="18893" spans="1:2" x14ac:dyDescent="0.25">
      <c r="A18893">
        <v>0.39353749999999998</v>
      </c>
      <c r="B18893">
        <v>62.221690000000002</v>
      </c>
    </row>
    <row r="18894" spans="1:2" x14ac:dyDescent="0.25">
      <c r="A18894">
        <v>0.39355412499999998</v>
      </c>
      <c r="B18894">
        <v>62.20579</v>
      </c>
    </row>
    <row r="18895" spans="1:2" x14ac:dyDescent="0.25">
      <c r="A18895">
        <v>0.39357500000000001</v>
      </c>
      <c r="B18895">
        <v>62.193869999999997</v>
      </c>
    </row>
    <row r="18896" spans="1:2" x14ac:dyDescent="0.25">
      <c r="A18896">
        <v>0.39359587499999998</v>
      </c>
      <c r="B18896">
        <v>62.177970000000002</v>
      </c>
    </row>
    <row r="18897" spans="1:2" x14ac:dyDescent="0.25">
      <c r="A18897">
        <v>0.393616625</v>
      </c>
      <c r="B18897">
        <v>62.158110000000001</v>
      </c>
    </row>
    <row r="18898" spans="1:2" x14ac:dyDescent="0.25">
      <c r="A18898">
        <v>0.39363749999999997</v>
      </c>
      <c r="B18898">
        <v>62.135060000000003</v>
      </c>
    </row>
    <row r="18899" spans="1:2" x14ac:dyDescent="0.25">
      <c r="A18899">
        <v>0.393658375</v>
      </c>
      <c r="B18899">
        <v>62.109630000000003</v>
      </c>
    </row>
    <row r="18900" spans="1:2" x14ac:dyDescent="0.25">
      <c r="A18900">
        <v>0.39367912500000002</v>
      </c>
      <c r="B18900">
        <v>62.080219999999997</v>
      </c>
    </row>
    <row r="18901" spans="1:2" x14ac:dyDescent="0.25">
      <c r="A18901">
        <v>0.39370412500000002</v>
      </c>
      <c r="B18901">
        <v>62.049230000000001</v>
      </c>
    </row>
    <row r="18902" spans="1:2" x14ac:dyDescent="0.25">
      <c r="A18902">
        <v>0.39372087500000003</v>
      </c>
      <c r="B18902">
        <v>62.019820000000003</v>
      </c>
    </row>
    <row r="18903" spans="1:2" x14ac:dyDescent="0.25">
      <c r="A18903">
        <v>0.39374162499999998</v>
      </c>
      <c r="B18903">
        <v>61.996780000000001</v>
      </c>
    </row>
    <row r="18904" spans="1:2" x14ac:dyDescent="0.25">
      <c r="A18904">
        <v>0.39376662499999998</v>
      </c>
      <c r="B18904">
        <v>61.976909999999997</v>
      </c>
    </row>
    <row r="18905" spans="1:2" x14ac:dyDescent="0.25">
      <c r="A18905">
        <v>0.39378337499999999</v>
      </c>
      <c r="B18905">
        <v>61.957839999999997</v>
      </c>
    </row>
    <row r="18906" spans="1:2" x14ac:dyDescent="0.25">
      <c r="A18906">
        <v>0.393804125</v>
      </c>
      <c r="B18906">
        <v>61.935589999999998</v>
      </c>
    </row>
    <row r="18907" spans="1:2" x14ac:dyDescent="0.25">
      <c r="A18907">
        <v>0.39382499999999998</v>
      </c>
      <c r="B18907">
        <v>61.910150000000002</v>
      </c>
    </row>
    <row r="18908" spans="1:2" x14ac:dyDescent="0.25">
      <c r="A18908">
        <v>0.39384587500000001</v>
      </c>
      <c r="B18908">
        <v>61.886310000000002</v>
      </c>
    </row>
    <row r="18909" spans="1:2" x14ac:dyDescent="0.25">
      <c r="A18909">
        <v>0.39386662500000003</v>
      </c>
      <c r="B18909">
        <v>61.865650000000002</v>
      </c>
    </row>
    <row r="18910" spans="1:2" x14ac:dyDescent="0.25">
      <c r="A18910">
        <v>0.3938875</v>
      </c>
      <c r="B18910">
        <v>61.843400000000003</v>
      </c>
    </row>
    <row r="18911" spans="1:2" x14ac:dyDescent="0.25">
      <c r="A18911">
        <v>0.39390837499999998</v>
      </c>
      <c r="B18911">
        <v>61.815579999999997</v>
      </c>
    </row>
    <row r="18912" spans="1:2" x14ac:dyDescent="0.25">
      <c r="A18912">
        <v>0.39392912499999999</v>
      </c>
      <c r="B18912">
        <v>61.785380000000004</v>
      </c>
    </row>
    <row r="18913" spans="1:2" x14ac:dyDescent="0.25">
      <c r="A18913">
        <v>0.39395000000000002</v>
      </c>
      <c r="B18913">
        <v>61.759160000000001</v>
      </c>
    </row>
    <row r="18914" spans="1:2" x14ac:dyDescent="0.25">
      <c r="A18914">
        <v>0.393970875</v>
      </c>
      <c r="B18914">
        <v>61.738489999999999</v>
      </c>
    </row>
    <row r="18915" spans="1:2" x14ac:dyDescent="0.25">
      <c r="A18915">
        <v>0.393995875</v>
      </c>
      <c r="B18915">
        <v>61.71942</v>
      </c>
    </row>
    <row r="18916" spans="1:2" x14ac:dyDescent="0.25">
      <c r="A18916">
        <v>0.39401249999999999</v>
      </c>
      <c r="B18916">
        <v>61.699550000000002</v>
      </c>
    </row>
    <row r="18917" spans="1:2" x14ac:dyDescent="0.25">
      <c r="A18917">
        <v>0.39403337500000002</v>
      </c>
      <c r="B18917">
        <v>61.678089999999997</v>
      </c>
    </row>
    <row r="18918" spans="1:2" x14ac:dyDescent="0.25">
      <c r="A18918">
        <v>0.39405412499999998</v>
      </c>
      <c r="B18918">
        <v>61.653449999999999</v>
      </c>
    </row>
    <row r="18919" spans="1:2" x14ac:dyDescent="0.25">
      <c r="A18919">
        <v>0.39407500000000001</v>
      </c>
      <c r="B18919">
        <v>61.630409999999998</v>
      </c>
    </row>
    <row r="18920" spans="1:2" x14ac:dyDescent="0.25">
      <c r="A18920">
        <v>0.39409587499999998</v>
      </c>
      <c r="B18920">
        <v>61.609749999999998</v>
      </c>
    </row>
    <row r="18921" spans="1:2" x14ac:dyDescent="0.25">
      <c r="A18921">
        <v>0.394116625</v>
      </c>
      <c r="B18921">
        <v>61.593060000000001</v>
      </c>
    </row>
    <row r="18922" spans="1:2" x14ac:dyDescent="0.25">
      <c r="A18922">
        <v>0.39413749999999997</v>
      </c>
      <c r="B18922">
        <v>61.572389999999999</v>
      </c>
    </row>
    <row r="18923" spans="1:2" x14ac:dyDescent="0.25">
      <c r="A18923">
        <v>0.39415837500000001</v>
      </c>
      <c r="B18923">
        <v>61.544580000000003</v>
      </c>
    </row>
    <row r="18924" spans="1:2" x14ac:dyDescent="0.25">
      <c r="A18924">
        <v>0.39417912500000002</v>
      </c>
      <c r="B18924">
        <v>61.512790000000003</v>
      </c>
    </row>
    <row r="18925" spans="1:2" x14ac:dyDescent="0.25">
      <c r="A18925">
        <v>0.39420412500000002</v>
      </c>
      <c r="B18925">
        <v>61.482590000000002</v>
      </c>
    </row>
    <row r="18926" spans="1:2" x14ac:dyDescent="0.25">
      <c r="A18926">
        <v>0.39422499999999999</v>
      </c>
      <c r="B18926">
        <v>61.455570000000002</v>
      </c>
    </row>
    <row r="18927" spans="1:2" x14ac:dyDescent="0.25">
      <c r="A18927">
        <v>0.39424587500000002</v>
      </c>
      <c r="B18927">
        <v>61.430929999999996</v>
      </c>
    </row>
    <row r="18928" spans="1:2" x14ac:dyDescent="0.25">
      <c r="A18928">
        <v>0.39426662499999998</v>
      </c>
      <c r="B18928">
        <v>61.415039999999998</v>
      </c>
    </row>
    <row r="18929" spans="1:2" x14ac:dyDescent="0.25">
      <c r="A18929">
        <v>0.39428750000000001</v>
      </c>
      <c r="B18929">
        <v>61.404710000000001</v>
      </c>
    </row>
    <row r="18930" spans="1:2" x14ac:dyDescent="0.25">
      <c r="A18930">
        <v>0.39430412500000001</v>
      </c>
      <c r="B18930">
        <v>61.39199</v>
      </c>
    </row>
    <row r="18931" spans="1:2" x14ac:dyDescent="0.25">
      <c r="A18931">
        <v>0.39432499999999998</v>
      </c>
      <c r="B18931">
        <v>61.375300000000003</v>
      </c>
    </row>
    <row r="18932" spans="1:2" x14ac:dyDescent="0.25">
      <c r="A18932">
        <v>0.39434587500000001</v>
      </c>
      <c r="B18932">
        <v>61.355429999999998</v>
      </c>
    </row>
    <row r="18933" spans="1:2" x14ac:dyDescent="0.25">
      <c r="A18933">
        <v>0.39436662500000003</v>
      </c>
      <c r="B18933">
        <v>61.331589999999998</v>
      </c>
    </row>
    <row r="18934" spans="1:2" x14ac:dyDescent="0.25">
      <c r="A18934">
        <v>0.39439162500000002</v>
      </c>
      <c r="B18934">
        <v>61.297420000000002</v>
      </c>
    </row>
    <row r="18935" spans="1:2" x14ac:dyDescent="0.25">
      <c r="A18935">
        <v>0.3944125</v>
      </c>
      <c r="B18935">
        <v>61.259270000000001</v>
      </c>
    </row>
    <row r="18936" spans="1:2" x14ac:dyDescent="0.25">
      <c r="A18936">
        <v>0.39442912499999999</v>
      </c>
      <c r="B18936">
        <v>61.228279999999998</v>
      </c>
    </row>
    <row r="18937" spans="1:2" x14ac:dyDescent="0.25">
      <c r="A18937">
        <v>0.39445412499999999</v>
      </c>
      <c r="B18937">
        <v>61.20523</v>
      </c>
    </row>
    <row r="18938" spans="1:2" x14ac:dyDescent="0.25">
      <c r="A18938">
        <v>0.39447500000000002</v>
      </c>
      <c r="B18938">
        <v>61.186950000000003</v>
      </c>
    </row>
    <row r="18939" spans="1:2" x14ac:dyDescent="0.25">
      <c r="A18939">
        <v>0.394495875</v>
      </c>
      <c r="B18939">
        <v>61.169460000000001</v>
      </c>
    </row>
    <row r="18940" spans="1:2" x14ac:dyDescent="0.25">
      <c r="A18940">
        <v>0.39451662500000001</v>
      </c>
      <c r="B18940">
        <v>61.148009999999999</v>
      </c>
    </row>
    <row r="18941" spans="1:2" x14ac:dyDescent="0.25">
      <c r="A18941">
        <v>0.39453749999999999</v>
      </c>
      <c r="B18941">
        <v>61.122579999999999</v>
      </c>
    </row>
    <row r="18942" spans="1:2" x14ac:dyDescent="0.25">
      <c r="A18942">
        <v>0.39456249999999998</v>
      </c>
      <c r="B18942">
        <v>61.095550000000003</v>
      </c>
    </row>
    <row r="18943" spans="1:2" x14ac:dyDescent="0.25">
      <c r="A18943">
        <v>0.39458337500000001</v>
      </c>
      <c r="B18943">
        <v>61.070129999999999</v>
      </c>
    </row>
    <row r="18944" spans="1:2" x14ac:dyDescent="0.25">
      <c r="A18944">
        <v>0.39460412499999997</v>
      </c>
      <c r="B18944">
        <v>61.047870000000003</v>
      </c>
    </row>
    <row r="18945" spans="1:2" x14ac:dyDescent="0.25">
      <c r="A18945">
        <v>0.39462087499999998</v>
      </c>
      <c r="B18945">
        <v>61.029589999999999</v>
      </c>
    </row>
    <row r="18946" spans="1:2" x14ac:dyDescent="0.25">
      <c r="A18946">
        <v>0.394641625</v>
      </c>
      <c r="B18946">
        <v>61.01052</v>
      </c>
    </row>
    <row r="18947" spans="1:2" x14ac:dyDescent="0.25">
      <c r="A18947">
        <v>0.39466250000000003</v>
      </c>
      <c r="B18947">
        <v>60.987470000000002</v>
      </c>
    </row>
    <row r="18948" spans="1:2" x14ac:dyDescent="0.25">
      <c r="A18948">
        <v>0.39467912500000002</v>
      </c>
      <c r="B18948">
        <v>60.96284</v>
      </c>
    </row>
    <row r="18949" spans="1:2" x14ac:dyDescent="0.25">
      <c r="A18949">
        <v>0.39470412500000002</v>
      </c>
      <c r="B18949">
        <v>60.940579999999997</v>
      </c>
    </row>
    <row r="18950" spans="1:2" x14ac:dyDescent="0.25">
      <c r="A18950">
        <v>0.39472087500000003</v>
      </c>
      <c r="B18950">
        <v>60.917540000000002</v>
      </c>
    </row>
    <row r="18951" spans="1:2" x14ac:dyDescent="0.25">
      <c r="A18951">
        <v>0.39474162499999998</v>
      </c>
      <c r="B18951">
        <v>60.892110000000002</v>
      </c>
    </row>
    <row r="18952" spans="1:2" x14ac:dyDescent="0.25">
      <c r="A18952">
        <v>0.39476250000000002</v>
      </c>
      <c r="B18952">
        <v>60.864289999999997</v>
      </c>
    </row>
    <row r="18953" spans="1:2" x14ac:dyDescent="0.25">
      <c r="A18953">
        <v>0.39478337499999999</v>
      </c>
      <c r="B18953">
        <v>60.838859999999997</v>
      </c>
    </row>
    <row r="18954" spans="1:2" x14ac:dyDescent="0.25">
      <c r="A18954">
        <v>0.39480837499999999</v>
      </c>
      <c r="B18954">
        <v>60.815809999999999</v>
      </c>
    </row>
    <row r="18955" spans="1:2" x14ac:dyDescent="0.25">
      <c r="A18955">
        <v>0.394829125</v>
      </c>
      <c r="B18955">
        <v>60.790379999999999</v>
      </c>
    </row>
    <row r="18956" spans="1:2" x14ac:dyDescent="0.25">
      <c r="A18956">
        <v>0.39484999999999998</v>
      </c>
      <c r="B18956">
        <v>60.763359999999999</v>
      </c>
    </row>
    <row r="18957" spans="1:2" x14ac:dyDescent="0.25">
      <c r="A18957">
        <v>0.39487087500000001</v>
      </c>
      <c r="B18957">
        <v>60.742690000000003</v>
      </c>
    </row>
    <row r="18958" spans="1:2" x14ac:dyDescent="0.25">
      <c r="A18958">
        <v>0.3948875</v>
      </c>
      <c r="B18958">
        <v>60.73077</v>
      </c>
    </row>
    <row r="18959" spans="1:2" x14ac:dyDescent="0.25">
      <c r="A18959">
        <v>0.3949125</v>
      </c>
      <c r="B18959">
        <v>60.720440000000004</v>
      </c>
    </row>
    <row r="18960" spans="1:2" x14ac:dyDescent="0.25">
      <c r="A18960">
        <v>0.39493337499999998</v>
      </c>
      <c r="B18960">
        <v>60.701369999999997</v>
      </c>
    </row>
    <row r="18961" spans="1:2" x14ac:dyDescent="0.25">
      <c r="A18961">
        <v>0.39495412499999999</v>
      </c>
      <c r="B18961">
        <v>60.671169999999996</v>
      </c>
    </row>
    <row r="18962" spans="1:2" x14ac:dyDescent="0.25">
      <c r="A18962">
        <v>0.39497500000000002</v>
      </c>
      <c r="B18962">
        <v>60.637790000000003</v>
      </c>
    </row>
    <row r="18963" spans="1:2" x14ac:dyDescent="0.25">
      <c r="A18963">
        <v>0.394995875</v>
      </c>
      <c r="B18963">
        <v>60.614750000000001</v>
      </c>
    </row>
    <row r="18964" spans="1:2" x14ac:dyDescent="0.25">
      <c r="A18964">
        <v>0.39501662500000001</v>
      </c>
      <c r="B18964">
        <v>60.596469999999997</v>
      </c>
    </row>
    <row r="18965" spans="1:2" x14ac:dyDescent="0.25">
      <c r="A18965">
        <v>0.39503749999999999</v>
      </c>
      <c r="B18965">
        <v>60.577390000000001</v>
      </c>
    </row>
    <row r="18966" spans="1:2" x14ac:dyDescent="0.25">
      <c r="A18966">
        <v>0.39505412499999998</v>
      </c>
      <c r="B18966">
        <v>60.556730000000002</v>
      </c>
    </row>
    <row r="18967" spans="1:2" x14ac:dyDescent="0.25">
      <c r="A18967">
        <v>0.39507500000000001</v>
      </c>
      <c r="B18967">
        <v>60.538449999999997</v>
      </c>
    </row>
    <row r="18968" spans="1:2" x14ac:dyDescent="0.25">
      <c r="A18968">
        <v>0.395091625</v>
      </c>
      <c r="B18968">
        <v>60.52017</v>
      </c>
    </row>
    <row r="18969" spans="1:2" x14ac:dyDescent="0.25">
      <c r="A18969">
        <v>0.39511249999999998</v>
      </c>
      <c r="B18969">
        <v>60.49474</v>
      </c>
    </row>
    <row r="18970" spans="1:2" x14ac:dyDescent="0.25">
      <c r="A18970">
        <v>0.39513749999999997</v>
      </c>
      <c r="B18970">
        <v>60.462949999999999</v>
      </c>
    </row>
    <row r="18971" spans="1:2" x14ac:dyDescent="0.25">
      <c r="A18971">
        <v>0.39515837500000001</v>
      </c>
      <c r="B18971">
        <v>60.426400000000001</v>
      </c>
    </row>
    <row r="18972" spans="1:2" x14ac:dyDescent="0.25">
      <c r="A18972">
        <v>0.39517912500000002</v>
      </c>
      <c r="B18972">
        <v>60.392220000000002</v>
      </c>
    </row>
    <row r="18973" spans="1:2" x14ac:dyDescent="0.25">
      <c r="A18973">
        <v>0.39520412500000002</v>
      </c>
      <c r="B18973">
        <v>60.369169999999997</v>
      </c>
    </row>
    <row r="18974" spans="1:2" x14ac:dyDescent="0.25">
      <c r="A18974">
        <v>0.39522499999999999</v>
      </c>
      <c r="B18974">
        <v>60.358049999999999</v>
      </c>
    </row>
    <row r="18975" spans="1:2" x14ac:dyDescent="0.25">
      <c r="A18975">
        <v>0.39524587500000002</v>
      </c>
      <c r="B18975">
        <v>60.35566</v>
      </c>
    </row>
    <row r="18976" spans="1:2" x14ac:dyDescent="0.25">
      <c r="A18976">
        <v>0.39526662499999998</v>
      </c>
      <c r="B18976">
        <v>60.348509999999997</v>
      </c>
    </row>
    <row r="18977" spans="1:2" x14ac:dyDescent="0.25">
      <c r="A18977">
        <v>0.39528750000000001</v>
      </c>
      <c r="B18977">
        <v>60.334209999999999</v>
      </c>
    </row>
    <row r="18978" spans="1:2" x14ac:dyDescent="0.25">
      <c r="A18978">
        <v>0.39530837499999999</v>
      </c>
      <c r="B18978">
        <v>60.315930000000002</v>
      </c>
    </row>
    <row r="18979" spans="1:2" x14ac:dyDescent="0.25">
      <c r="A18979">
        <v>0.39532499999999998</v>
      </c>
      <c r="B18979">
        <v>60.298439999999999</v>
      </c>
    </row>
    <row r="18980" spans="1:2" x14ac:dyDescent="0.25">
      <c r="A18980">
        <v>0.39534587500000001</v>
      </c>
      <c r="B18980">
        <v>60.27937</v>
      </c>
    </row>
    <row r="18981" spans="1:2" x14ac:dyDescent="0.25">
      <c r="A18981">
        <v>0.39537087500000001</v>
      </c>
      <c r="B18981">
        <v>60.25235</v>
      </c>
    </row>
    <row r="18982" spans="1:2" x14ac:dyDescent="0.25">
      <c r="A18982">
        <v>0.3953875</v>
      </c>
      <c r="B18982">
        <v>60.222149999999999</v>
      </c>
    </row>
    <row r="18983" spans="1:2" x14ac:dyDescent="0.25">
      <c r="A18983">
        <v>0.39540837499999998</v>
      </c>
      <c r="B18983">
        <v>60.194330000000001</v>
      </c>
    </row>
    <row r="18984" spans="1:2" x14ac:dyDescent="0.25">
      <c r="A18984">
        <v>0.39543337499999998</v>
      </c>
      <c r="B18984">
        <v>60.172080000000001</v>
      </c>
    </row>
    <row r="18985" spans="1:2" x14ac:dyDescent="0.25">
      <c r="A18985">
        <v>0.39545412499999999</v>
      </c>
      <c r="B18985">
        <v>60.156190000000002</v>
      </c>
    </row>
    <row r="18986" spans="1:2" x14ac:dyDescent="0.25">
      <c r="A18986">
        <v>0.39547500000000002</v>
      </c>
      <c r="B18986">
        <v>60.139499999999998</v>
      </c>
    </row>
    <row r="18987" spans="1:2" x14ac:dyDescent="0.25">
      <c r="A18987">
        <v>0.395495875</v>
      </c>
      <c r="B18987">
        <v>60.119630000000001</v>
      </c>
    </row>
    <row r="18988" spans="1:2" x14ac:dyDescent="0.25">
      <c r="A18988">
        <v>0.39551662500000001</v>
      </c>
      <c r="B18988">
        <v>60.102939999999997</v>
      </c>
    </row>
    <row r="18989" spans="1:2" x14ac:dyDescent="0.25">
      <c r="A18989">
        <v>0.39553749999999999</v>
      </c>
      <c r="B18989">
        <v>60.088630000000002</v>
      </c>
    </row>
    <row r="18990" spans="1:2" x14ac:dyDescent="0.25">
      <c r="A18990">
        <v>0.39555837500000002</v>
      </c>
      <c r="B18990">
        <v>60.070349999999998</v>
      </c>
    </row>
    <row r="18991" spans="1:2" x14ac:dyDescent="0.25">
      <c r="A18991">
        <v>0.39557912499999998</v>
      </c>
      <c r="B18991">
        <v>60.050490000000003</v>
      </c>
    </row>
    <row r="18992" spans="1:2" x14ac:dyDescent="0.25">
      <c r="A18992">
        <v>0.39560000000000001</v>
      </c>
      <c r="B18992">
        <v>60.032209999999999</v>
      </c>
    </row>
    <row r="18993" spans="1:2" x14ac:dyDescent="0.25">
      <c r="A18993">
        <v>0.39562087499999998</v>
      </c>
      <c r="B18993">
        <v>60.018700000000003</v>
      </c>
    </row>
    <row r="18994" spans="1:2" x14ac:dyDescent="0.25">
      <c r="A18994">
        <v>0.395641625</v>
      </c>
      <c r="B18994">
        <v>60.004390000000001</v>
      </c>
    </row>
    <row r="18995" spans="1:2" x14ac:dyDescent="0.25">
      <c r="A18995">
        <v>0.39566249999999997</v>
      </c>
      <c r="B18995">
        <v>59.982939999999999</v>
      </c>
    </row>
    <row r="18996" spans="1:2" x14ac:dyDescent="0.25">
      <c r="A18996">
        <v>0.395683375</v>
      </c>
      <c r="B18996">
        <v>59.95194</v>
      </c>
    </row>
    <row r="18997" spans="1:2" x14ac:dyDescent="0.25">
      <c r="A18997">
        <v>0.3957</v>
      </c>
      <c r="B18997">
        <v>59.924129999999998</v>
      </c>
    </row>
    <row r="18998" spans="1:2" x14ac:dyDescent="0.25">
      <c r="A18998">
        <v>0.39572087500000003</v>
      </c>
      <c r="B18998">
        <v>59.89949</v>
      </c>
    </row>
    <row r="18999" spans="1:2" x14ac:dyDescent="0.25">
      <c r="A18999">
        <v>0.39574162499999999</v>
      </c>
      <c r="B18999">
        <v>59.876440000000002</v>
      </c>
    </row>
    <row r="19000" spans="1:2" x14ac:dyDescent="0.25">
      <c r="A19000">
        <v>0.39576662499999998</v>
      </c>
      <c r="B19000">
        <v>59.851010000000002</v>
      </c>
    </row>
    <row r="19001" spans="1:2" x14ac:dyDescent="0.25">
      <c r="A19001">
        <v>0.39578750000000001</v>
      </c>
      <c r="B19001">
        <v>59.824779999999997</v>
      </c>
    </row>
    <row r="19002" spans="1:2" x14ac:dyDescent="0.25">
      <c r="A19002">
        <v>0.39580837499999999</v>
      </c>
      <c r="B19002">
        <v>59.804920000000003</v>
      </c>
    </row>
    <row r="19003" spans="1:2" x14ac:dyDescent="0.25">
      <c r="A19003">
        <v>0.395829125</v>
      </c>
      <c r="B19003">
        <v>59.790610000000001</v>
      </c>
    </row>
    <row r="19004" spans="1:2" x14ac:dyDescent="0.25">
      <c r="A19004">
        <v>0.39584999999999998</v>
      </c>
      <c r="B19004">
        <v>59.777900000000002</v>
      </c>
    </row>
    <row r="19005" spans="1:2" x14ac:dyDescent="0.25">
      <c r="A19005">
        <v>0.39587087500000001</v>
      </c>
      <c r="B19005">
        <v>59.763590000000001</v>
      </c>
    </row>
    <row r="19006" spans="1:2" x14ac:dyDescent="0.25">
      <c r="A19006">
        <v>0.3958875</v>
      </c>
      <c r="B19006">
        <v>59.744520000000001</v>
      </c>
    </row>
    <row r="19007" spans="1:2" x14ac:dyDescent="0.25">
      <c r="A19007">
        <v>0.3959125</v>
      </c>
      <c r="B19007">
        <v>59.724649999999997</v>
      </c>
    </row>
    <row r="19008" spans="1:2" x14ac:dyDescent="0.25">
      <c r="A19008">
        <v>0.39593337499999998</v>
      </c>
      <c r="B19008">
        <v>59.705570000000002</v>
      </c>
    </row>
    <row r="19009" spans="1:2" x14ac:dyDescent="0.25">
      <c r="A19009">
        <v>0.39595412499999999</v>
      </c>
      <c r="B19009">
        <v>59.683320000000002</v>
      </c>
    </row>
    <row r="19010" spans="1:2" x14ac:dyDescent="0.25">
      <c r="A19010">
        <v>0.39597912499999999</v>
      </c>
      <c r="B19010">
        <v>59.660269999999997</v>
      </c>
    </row>
    <row r="19011" spans="1:2" x14ac:dyDescent="0.25">
      <c r="A19011">
        <v>0.395995875</v>
      </c>
      <c r="B19011">
        <v>59.641199999999998</v>
      </c>
    </row>
    <row r="19012" spans="1:2" x14ac:dyDescent="0.25">
      <c r="A19012">
        <v>0.39601662500000001</v>
      </c>
      <c r="B19012">
        <v>59.625309999999999</v>
      </c>
    </row>
    <row r="19013" spans="1:2" x14ac:dyDescent="0.25">
      <c r="A19013">
        <v>0.39603749999999999</v>
      </c>
      <c r="B19013">
        <v>59.611800000000002</v>
      </c>
    </row>
    <row r="19014" spans="1:2" x14ac:dyDescent="0.25">
      <c r="A19014">
        <v>0.39605837500000002</v>
      </c>
      <c r="B19014">
        <v>59.598289999999999</v>
      </c>
    </row>
    <row r="19015" spans="1:2" x14ac:dyDescent="0.25">
      <c r="A19015">
        <v>0.39607912499999998</v>
      </c>
      <c r="B19015">
        <v>59.587159999999997</v>
      </c>
    </row>
    <row r="19016" spans="1:2" x14ac:dyDescent="0.25">
      <c r="A19016">
        <v>0.39610412499999997</v>
      </c>
      <c r="B19016">
        <v>59.575240000000001</v>
      </c>
    </row>
    <row r="19017" spans="1:2" x14ac:dyDescent="0.25">
      <c r="A19017">
        <v>0.39612087499999998</v>
      </c>
      <c r="B19017">
        <v>59.556959999999997</v>
      </c>
    </row>
    <row r="19018" spans="1:2" x14ac:dyDescent="0.25">
      <c r="A19018">
        <v>0.396141625</v>
      </c>
      <c r="B19018">
        <v>59.531529999999997</v>
      </c>
    </row>
    <row r="19019" spans="1:2" x14ac:dyDescent="0.25">
      <c r="A19019">
        <v>0.39615837500000001</v>
      </c>
      <c r="B19019">
        <v>59.506889999999999</v>
      </c>
    </row>
    <row r="19020" spans="1:2" x14ac:dyDescent="0.25">
      <c r="A19020">
        <v>0.396183375</v>
      </c>
      <c r="B19020">
        <v>59.490200000000002</v>
      </c>
    </row>
    <row r="19021" spans="1:2" x14ac:dyDescent="0.25">
      <c r="A19021">
        <v>0.39620412500000002</v>
      </c>
      <c r="B19021">
        <v>59.475110000000001</v>
      </c>
    </row>
    <row r="19022" spans="1:2" x14ac:dyDescent="0.25">
      <c r="A19022">
        <v>0.39622912500000002</v>
      </c>
      <c r="B19022">
        <v>59.458419999999997</v>
      </c>
    </row>
    <row r="19023" spans="1:2" x14ac:dyDescent="0.25">
      <c r="A19023">
        <v>0.39624587500000003</v>
      </c>
      <c r="B19023">
        <v>59.444110000000002</v>
      </c>
    </row>
    <row r="19024" spans="1:2" x14ac:dyDescent="0.25">
      <c r="A19024">
        <v>0.39626662499999998</v>
      </c>
      <c r="B19024">
        <v>59.433779999999999</v>
      </c>
    </row>
    <row r="19025" spans="1:2" x14ac:dyDescent="0.25">
      <c r="A19025">
        <v>0.39628750000000001</v>
      </c>
      <c r="B19025">
        <v>59.42662</v>
      </c>
    </row>
    <row r="19026" spans="1:2" x14ac:dyDescent="0.25">
      <c r="A19026">
        <v>0.39630837499999999</v>
      </c>
      <c r="B19026">
        <v>59.409930000000003</v>
      </c>
    </row>
    <row r="19027" spans="1:2" x14ac:dyDescent="0.25">
      <c r="A19027">
        <v>0.39633337499999999</v>
      </c>
      <c r="B19027">
        <v>59.387680000000003</v>
      </c>
    </row>
    <row r="19028" spans="1:2" x14ac:dyDescent="0.25">
      <c r="A19028">
        <v>0.396354125</v>
      </c>
      <c r="B19028">
        <v>59.369399999999999</v>
      </c>
    </row>
    <row r="19029" spans="1:2" x14ac:dyDescent="0.25">
      <c r="A19029">
        <v>0.39637087500000001</v>
      </c>
      <c r="B19029">
        <v>59.363840000000003</v>
      </c>
    </row>
    <row r="19030" spans="1:2" x14ac:dyDescent="0.25">
      <c r="A19030">
        <v>0.39639587500000001</v>
      </c>
      <c r="B19030">
        <v>59.358280000000001</v>
      </c>
    </row>
    <row r="19031" spans="1:2" x14ac:dyDescent="0.25">
      <c r="A19031">
        <v>0.39641662500000002</v>
      </c>
      <c r="B19031">
        <v>59.345559999999999</v>
      </c>
    </row>
    <row r="19032" spans="1:2" x14ac:dyDescent="0.25">
      <c r="A19032">
        <v>0.39643337499999998</v>
      </c>
      <c r="B19032">
        <v>59.322519999999997</v>
      </c>
    </row>
    <row r="19033" spans="1:2" x14ac:dyDescent="0.25">
      <c r="A19033">
        <v>0.39645412499999999</v>
      </c>
      <c r="B19033">
        <v>59.300260000000002</v>
      </c>
    </row>
    <row r="19034" spans="1:2" x14ac:dyDescent="0.25">
      <c r="A19034">
        <v>0.39647500000000002</v>
      </c>
      <c r="B19034">
        <v>59.284370000000003</v>
      </c>
    </row>
    <row r="19035" spans="1:2" x14ac:dyDescent="0.25">
      <c r="A19035">
        <v>0.39649162500000001</v>
      </c>
      <c r="B19035">
        <v>59.268470000000001</v>
      </c>
    </row>
    <row r="19036" spans="1:2" x14ac:dyDescent="0.25">
      <c r="A19036">
        <v>0.39651662500000001</v>
      </c>
      <c r="B19036">
        <v>59.247019999999999</v>
      </c>
    </row>
    <row r="19037" spans="1:2" x14ac:dyDescent="0.25">
      <c r="A19037">
        <v>0.39653749999999999</v>
      </c>
      <c r="B19037">
        <v>59.221580000000003</v>
      </c>
    </row>
    <row r="19038" spans="1:2" x14ac:dyDescent="0.25">
      <c r="A19038">
        <v>0.39655837500000002</v>
      </c>
      <c r="B19038">
        <v>59.196950000000001</v>
      </c>
    </row>
    <row r="19039" spans="1:2" x14ac:dyDescent="0.25">
      <c r="A19039">
        <v>0.39657912499999998</v>
      </c>
      <c r="B19039">
        <v>59.176279999999998</v>
      </c>
    </row>
    <row r="19040" spans="1:2" x14ac:dyDescent="0.25">
      <c r="A19040">
        <v>0.39660000000000001</v>
      </c>
      <c r="B19040">
        <v>59.162779999999998</v>
      </c>
    </row>
    <row r="19041" spans="1:2" x14ac:dyDescent="0.25">
      <c r="A19041">
        <v>0.39662087499999998</v>
      </c>
      <c r="B19041">
        <v>59.153239999999997</v>
      </c>
    </row>
    <row r="19042" spans="1:2" x14ac:dyDescent="0.25">
      <c r="A19042">
        <v>0.396641625</v>
      </c>
      <c r="B19042">
        <v>59.14132</v>
      </c>
    </row>
    <row r="19043" spans="1:2" x14ac:dyDescent="0.25">
      <c r="A19043">
        <v>0.39666662499999999</v>
      </c>
      <c r="B19043">
        <v>59.128599999999999</v>
      </c>
    </row>
    <row r="19044" spans="1:2" x14ac:dyDescent="0.25">
      <c r="A19044">
        <v>0.39668750000000003</v>
      </c>
      <c r="B19044">
        <v>59.119059999999998</v>
      </c>
    </row>
    <row r="19045" spans="1:2" x14ac:dyDescent="0.25">
      <c r="A19045">
        <v>0.396708375</v>
      </c>
      <c r="B19045">
        <v>59.11271</v>
      </c>
    </row>
    <row r="19046" spans="1:2" x14ac:dyDescent="0.25">
      <c r="A19046">
        <v>0.39672912500000002</v>
      </c>
      <c r="B19046">
        <v>59.104759999999999</v>
      </c>
    </row>
    <row r="19047" spans="1:2" x14ac:dyDescent="0.25">
      <c r="A19047">
        <v>0.39674999999999999</v>
      </c>
      <c r="B19047">
        <v>59.096809999999998</v>
      </c>
    </row>
    <row r="19048" spans="1:2" x14ac:dyDescent="0.25">
      <c r="A19048">
        <v>0.39677087500000002</v>
      </c>
      <c r="B19048">
        <v>59.08728</v>
      </c>
    </row>
    <row r="19049" spans="1:2" x14ac:dyDescent="0.25">
      <c r="A19049">
        <v>0.39678750000000002</v>
      </c>
      <c r="B19049">
        <v>59.077739999999999</v>
      </c>
    </row>
    <row r="19050" spans="1:2" x14ac:dyDescent="0.25">
      <c r="A19050">
        <v>0.39680837499999999</v>
      </c>
      <c r="B19050">
        <v>59.065820000000002</v>
      </c>
    </row>
    <row r="19051" spans="1:2" x14ac:dyDescent="0.25">
      <c r="A19051">
        <v>0.396829125</v>
      </c>
      <c r="B19051">
        <v>59.052309999999999</v>
      </c>
    </row>
    <row r="19052" spans="1:2" x14ac:dyDescent="0.25">
      <c r="A19052">
        <v>0.39684999999999998</v>
      </c>
      <c r="B19052">
        <v>59.038800000000002</v>
      </c>
    </row>
    <row r="19053" spans="1:2" x14ac:dyDescent="0.25">
      <c r="A19053">
        <v>0.39687087500000001</v>
      </c>
      <c r="B19053">
        <v>59.026879999999998</v>
      </c>
    </row>
    <row r="19054" spans="1:2" x14ac:dyDescent="0.25">
      <c r="A19054">
        <v>0.39689162500000003</v>
      </c>
      <c r="B19054">
        <v>59.011780000000002</v>
      </c>
    </row>
    <row r="19055" spans="1:2" x14ac:dyDescent="0.25">
      <c r="A19055">
        <v>0.3969125</v>
      </c>
      <c r="B19055">
        <v>58.99747</v>
      </c>
    </row>
    <row r="19056" spans="1:2" x14ac:dyDescent="0.25">
      <c r="A19056">
        <v>0.39692912499999999</v>
      </c>
      <c r="B19056">
        <v>58.983170000000001</v>
      </c>
    </row>
    <row r="19057" spans="1:2" x14ac:dyDescent="0.25">
      <c r="A19057">
        <v>0.39695412499999999</v>
      </c>
      <c r="B19057">
        <v>58.965679999999999</v>
      </c>
    </row>
    <row r="19058" spans="1:2" x14ac:dyDescent="0.25">
      <c r="A19058">
        <v>0.39697500000000002</v>
      </c>
      <c r="B19058">
        <v>58.94661</v>
      </c>
    </row>
    <row r="19059" spans="1:2" x14ac:dyDescent="0.25">
      <c r="A19059">
        <v>0.396995875</v>
      </c>
      <c r="B19059">
        <v>58.923560000000002</v>
      </c>
    </row>
    <row r="19060" spans="1:2" x14ac:dyDescent="0.25">
      <c r="A19060">
        <v>0.39701662500000001</v>
      </c>
      <c r="B19060">
        <v>58.901310000000002</v>
      </c>
    </row>
    <row r="19061" spans="1:2" x14ac:dyDescent="0.25">
      <c r="A19061">
        <v>0.39703749999999999</v>
      </c>
      <c r="B19061">
        <v>58.879060000000003</v>
      </c>
    </row>
    <row r="19062" spans="1:2" x14ac:dyDescent="0.25">
      <c r="A19062">
        <v>0.39705412499999998</v>
      </c>
      <c r="B19062">
        <v>58.86157</v>
      </c>
    </row>
    <row r="19063" spans="1:2" x14ac:dyDescent="0.25">
      <c r="A19063">
        <v>0.39707500000000001</v>
      </c>
      <c r="B19063">
        <v>58.844090000000001</v>
      </c>
    </row>
    <row r="19064" spans="1:2" x14ac:dyDescent="0.25">
      <c r="A19064">
        <v>0.39709587499999999</v>
      </c>
      <c r="B19064">
        <v>58.825020000000002</v>
      </c>
    </row>
    <row r="19065" spans="1:2" x14ac:dyDescent="0.25">
      <c r="A19065">
        <v>0.39712087499999998</v>
      </c>
      <c r="B19065">
        <v>58.801969999999997</v>
      </c>
    </row>
    <row r="19066" spans="1:2" x14ac:dyDescent="0.25">
      <c r="A19066">
        <v>0.39713749999999998</v>
      </c>
      <c r="B19066">
        <v>58.778129999999997</v>
      </c>
    </row>
    <row r="19067" spans="1:2" x14ac:dyDescent="0.25">
      <c r="A19067">
        <v>0.39715837500000001</v>
      </c>
      <c r="B19067">
        <v>58.759050000000002</v>
      </c>
    </row>
    <row r="19068" spans="1:2" x14ac:dyDescent="0.25">
      <c r="A19068">
        <v>0.39717912500000002</v>
      </c>
      <c r="B19068">
        <v>58.738390000000003</v>
      </c>
    </row>
    <row r="19069" spans="1:2" x14ac:dyDescent="0.25">
      <c r="A19069">
        <v>0.3972</v>
      </c>
      <c r="B19069">
        <v>58.716140000000003</v>
      </c>
    </row>
    <row r="19070" spans="1:2" x14ac:dyDescent="0.25">
      <c r="A19070">
        <v>0.39722087499999997</v>
      </c>
      <c r="B19070">
        <v>58.695480000000003</v>
      </c>
    </row>
    <row r="19071" spans="1:2" x14ac:dyDescent="0.25">
      <c r="A19071">
        <v>0.39723750000000002</v>
      </c>
      <c r="B19071">
        <v>58.677199999999999</v>
      </c>
    </row>
    <row r="19072" spans="1:2" x14ac:dyDescent="0.25">
      <c r="A19072">
        <v>0.397258375</v>
      </c>
      <c r="B19072">
        <v>58.658119999999997</v>
      </c>
    </row>
    <row r="19073" spans="1:2" x14ac:dyDescent="0.25">
      <c r="A19073">
        <v>0.39728337499999999</v>
      </c>
      <c r="B19073">
        <v>58.635869999999997</v>
      </c>
    </row>
    <row r="19074" spans="1:2" x14ac:dyDescent="0.25">
      <c r="A19074">
        <v>0.39730412500000001</v>
      </c>
      <c r="B19074">
        <v>58.612819999999999</v>
      </c>
    </row>
    <row r="19075" spans="1:2" x14ac:dyDescent="0.25">
      <c r="A19075">
        <v>0.39732499999999998</v>
      </c>
      <c r="B19075">
        <v>58.591369999999998</v>
      </c>
    </row>
    <row r="19076" spans="1:2" x14ac:dyDescent="0.25">
      <c r="A19076">
        <v>0.39734587500000002</v>
      </c>
      <c r="B19076">
        <v>58.56832</v>
      </c>
    </row>
    <row r="19077" spans="1:2" x14ac:dyDescent="0.25">
      <c r="A19077">
        <v>0.39737087500000001</v>
      </c>
      <c r="B19077">
        <v>58.5413</v>
      </c>
    </row>
    <row r="19078" spans="1:2" x14ac:dyDescent="0.25">
      <c r="A19078">
        <v>0.3973875</v>
      </c>
      <c r="B19078">
        <v>58.516660000000002</v>
      </c>
    </row>
    <row r="19079" spans="1:2" x14ac:dyDescent="0.25">
      <c r="A19079">
        <v>0.39740837499999998</v>
      </c>
      <c r="B19079">
        <v>58.496000000000002</v>
      </c>
    </row>
    <row r="19080" spans="1:2" x14ac:dyDescent="0.25">
      <c r="A19080">
        <v>0.39742912499999999</v>
      </c>
      <c r="B19080">
        <v>58.477719999999998</v>
      </c>
    </row>
    <row r="19081" spans="1:2" x14ac:dyDescent="0.25">
      <c r="A19081">
        <v>0.39745000000000003</v>
      </c>
      <c r="B19081">
        <v>58.457059999999998</v>
      </c>
    </row>
    <row r="19082" spans="1:2" x14ac:dyDescent="0.25">
      <c r="A19082">
        <v>0.397470875</v>
      </c>
      <c r="B19082">
        <v>58.437980000000003</v>
      </c>
    </row>
    <row r="19083" spans="1:2" x14ac:dyDescent="0.25">
      <c r="A19083">
        <v>0.39749162500000002</v>
      </c>
      <c r="B19083">
        <v>58.417319999999997</v>
      </c>
    </row>
    <row r="19084" spans="1:2" x14ac:dyDescent="0.25">
      <c r="A19084">
        <v>0.39751662500000001</v>
      </c>
      <c r="B19084">
        <v>58.391889999999997</v>
      </c>
    </row>
    <row r="19085" spans="1:2" x14ac:dyDescent="0.25">
      <c r="A19085">
        <v>0.39753749999999999</v>
      </c>
      <c r="B19085">
        <v>58.361690000000003</v>
      </c>
    </row>
    <row r="19086" spans="1:2" x14ac:dyDescent="0.25">
      <c r="A19086">
        <v>0.39755412499999998</v>
      </c>
      <c r="B19086">
        <v>58.3307</v>
      </c>
    </row>
    <row r="19087" spans="1:2" x14ac:dyDescent="0.25">
      <c r="A19087">
        <v>0.39757912499999998</v>
      </c>
      <c r="B19087">
        <v>58.305259999999997</v>
      </c>
    </row>
    <row r="19088" spans="1:2" x14ac:dyDescent="0.25">
      <c r="A19088">
        <v>0.39760000000000001</v>
      </c>
      <c r="B19088">
        <v>58.286189999999998</v>
      </c>
    </row>
    <row r="19089" spans="1:2" x14ac:dyDescent="0.25">
      <c r="A19089">
        <v>0.39762087499999998</v>
      </c>
      <c r="B19089">
        <v>58.26632</v>
      </c>
    </row>
    <row r="19090" spans="1:2" x14ac:dyDescent="0.25">
      <c r="A19090">
        <v>0.397641625</v>
      </c>
      <c r="B19090">
        <v>58.238509999999998</v>
      </c>
    </row>
    <row r="19091" spans="1:2" x14ac:dyDescent="0.25">
      <c r="A19091">
        <v>0.39766249999999997</v>
      </c>
      <c r="B19091">
        <v>58.204329999999999</v>
      </c>
    </row>
    <row r="19092" spans="1:2" x14ac:dyDescent="0.25">
      <c r="A19092">
        <v>0.39768337500000001</v>
      </c>
      <c r="B19092">
        <v>58.174930000000003</v>
      </c>
    </row>
    <row r="19093" spans="1:2" x14ac:dyDescent="0.25">
      <c r="A19093">
        <v>0.39770412500000002</v>
      </c>
      <c r="B19093">
        <v>58.155850000000001</v>
      </c>
    </row>
    <row r="19094" spans="1:2" x14ac:dyDescent="0.25">
      <c r="A19094">
        <v>0.397725</v>
      </c>
      <c r="B19094">
        <v>58.139960000000002</v>
      </c>
    </row>
    <row r="19095" spans="1:2" x14ac:dyDescent="0.25">
      <c r="A19095">
        <v>0.39774587500000003</v>
      </c>
      <c r="B19095">
        <v>58.124070000000003</v>
      </c>
    </row>
    <row r="19096" spans="1:2" x14ac:dyDescent="0.25">
      <c r="A19096">
        <v>0.39776662499999998</v>
      </c>
      <c r="B19096">
        <v>58.110550000000003</v>
      </c>
    </row>
    <row r="19097" spans="1:2" x14ac:dyDescent="0.25">
      <c r="A19097">
        <v>0.39778750000000002</v>
      </c>
      <c r="B19097">
        <v>58.092280000000002</v>
      </c>
    </row>
    <row r="19098" spans="1:2" x14ac:dyDescent="0.25">
      <c r="A19098">
        <v>0.39781250000000001</v>
      </c>
      <c r="B19098">
        <v>58.066049999999997</v>
      </c>
    </row>
    <row r="19099" spans="1:2" x14ac:dyDescent="0.25">
      <c r="A19099">
        <v>0.39783337499999999</v>
      </c>
      <c r="B19099">
        <v>58.032670000000003</v>
      </c>
    </row>
    <row r="19100" spans="1:2" x14ac:dyDescent="0.25">
      <c r="A19100">
        <v>0.397854125</v>
      </c>
      <c r="B19100">
        <v>58.004060000000003</v>
      </c>
    </row>
    <row r="19101" spans="1:2" x14ac:dyDescent="0.25">
      <c r="A19101">
        <v>0.39787087500000001</v>
      </c>
      <c r="B19101">
        <v>57.979419999999998</v>
      </c>
    </row>
    <row r="19102" spans="1:2" x14ac:dyDescent="0.25">
      <c r="A19102">
        <v>0.39789162500000003</v>
      </c>
      <c r="B19102">
        <v>57.957169999999998</v>
      </c>
    </row>
    <row r="19103" spans="1:2" x14ac:dyDescent="0.25">
      <c r="A19103">
        <v>0.39791662500000002</v>
      </c>
      <c r="B19103">
        <v>57.938890000000001</v>
      </c>
    </row>
    <row r="19104" spans="1:2" x14ac:dyDescent="0.25">
      <c r="A19104">
        <v>0.3979375</v>
      </c>
      <c r="B19104">
        <v>57.918230000000001</v>
      </c>
    </row>
    <row r="19105" spans="1:2" x14ac:dyDescent="0.25">
      <c r="A19105">
        <v>0.39795412499999999</v>
      </c>
      <c r="B19105">
        <v>57.894390000000001</v>
      </c>
    </row>
    <row r="19106" spans="1:2" x14ac:dyDescent="0.25">
      <c r="A19106">
        <v>0.39797500000000002</v>
      </c>
      <c r="B19106">
        <v>57.869750000000003</v>
      </c>
    </row>
    <row r="19107" spans="1:2" x14ac:dyDescent="0.25">
      <c r="A19107">
        <v>0.397995875</v>
      </c>
      <c r="B19107">
        <v>57.853059999999999</v>
      </c>
    </row>
    <row r="19108" spans="1:2" x14ac:dyDescent="0.25">
      <c r="A19108">
        <v>0.39801662500000001</v>
      </c>
      <c r="B19108">
        <v>57.839550000000003</v>
      </c>
    </row>
    <row r="19109" spans="1:2" x14ac:dyDescent="0.25">
      <c r="A19109">
        <v>0.39803749999999999</v>
      </c>
      <c r="B19109">
        <v>57.821269999999998</v>
      </c>
    </row>
    <row r="19110" spans="1:2" x14ac:dyDescent="0.25">
      <c r="A19110">
        <v>0.39805837500000002</v>
      </c>
      <c r="B19110">
        <v>57.800609999999999</v>
      </c>
    </row>
    <row r="19111" spans="1:2" x14ac:dyDescent="0.25">
      <c r="A19111">
        <v>0.39807912499999998</v>
      </c>
      <c r="B19111">
        <v>57.782330000000002</v>
      </c>
    </row>
    <row r="19112" spans="1:2" x14ac:dyDescent="0.25">
      <c r="A19112">
        <v>0.39810412499999998</v>
      </c>
      <c r="B19112">
        <v>57.765639999999998</v>
      </c>
    </row>
    <row r="19113" spans="1:2" x14ac:dyDescent="0.25">
      <c r="A19113">
        <v>0.39812087499999999</v>
      </c>
      <c r="B19113">
        <v>57.74736</v>
      </c>
    </row>
    <row r="19114" spans="1:2" x14ac:dyDescent="0.25">
      <c r="A19114">
        <v>0.398141625</v>
      </c>
      <c r="B19114">
        <v>57.727499999999999</v>
      </c>
    </row>
    <row r="19115" spans="1:2" x14ac:dyDescent="0.25">
      <c r="A19115">
        <v>0.39816249999999997</v>
      </c>
      <c r="B19115">
        <v>57.709220000000002</v>
      </c>
    </row>
    <row r="19116" spans="1:2" x14ac:dyDescent="0.25">
      <c r="A19116">
        <v>0.39818337500000001</v>
      </c>
      <c r="B19116">
        <v>57.69014</v>
      </c>
    </row>
    <row r="19117" spans="1:2" x14ac:dyDescent="0.25">
      <c r="A19117">
        <v>0.39820412500000002</v>
      </c>
      <c r="B19117">
        <v>57.66789</v>
      </c>
    </row>
    <row r="19118" spans="1:2" x14ac:dyDescent="0.25">
      <c r="A19118">
        <v>0.398225</v>
      </c>
      <c r="B19118">
        <v>57.644840000000002</v>
      </c>
    </row>
    <row r="19119" spans="1:2" x14ac:dyDescent="0.25">
      <c r="A19119">
        <v>0.39824587500000003</v>
      </c>
      <c r="B19119">
        <v>57.6218</v>
      </c>
    </row>
    <row r="19120" spans="1:2" x14ac:dyDescent="0.25">
      <c r="A19120">
        <v>0.39826662499999999</v>
      </c>
      <c r="B19120">
        <v>57.602719999999998</v>
      </c>
    </row>
    <row r="19121" spans="1:2" x14ac:dyDescent="0.25">
      <c r="A19121">
        <v>0.39828750000000002</v>
      </c>
      <c r="B19121">
        <v>57.587620000000001</v>
      </c>
    </row>
    <row r="19122" spans="1:2" x14ac:dyDescent="0.25">
      <c r="A19122">
        <v>0.39830837499999999</v>
      </c>
      <c r="B19122">
        <v>57.576500000000003</v>
      </c>
    </row>
    <row r="19123" spans="1:2" x14ac:dyDescent="0.25">
      <c r="A19123">
        <v>0.39832912500000001</v>
      </c>
      <c r="B19123">
        <v>57.564579999999999</v>
      </c>
    </row>
    <row r="19124" spans="1:2" x14ac:dyDescent="0.25">
      <c r="A19124">
        <v>0.39834999999999998</v>
      </c>
      <c r="B19124">
        <v>57.551070000000003</v>
      </c>
    </row>
    <row r="19125" spans="1:2" x14ac:dyDescent="0.25">
      <c r="A19125">
        <v>0.39837087500000001</v>
      </c>
      <c r="B19125">
        <v>57.532789999999999</v>
      </c>
    </row>
    <row r="19126" spans="1:2" x14ac:dyDescent="0.25">
      <c r="A19126">
        <v>0.39839162500000003</v>
      </c>
      <c r="B19126">
        <v>57.512120000000003</v>
      </c>
    </row>
    <row r="19127" spans="1:2" x14ac:dyDescent="0.25">
      <c r="A19127">
        <v>0.3984125</v>
      </c>
      <c r="B19127">
        <v>57.490670000000001</v>
      </c>
    </row>
    <row r="19128" spans="1:2" x14ac:dyDescent="0.25">
      <c r="A19128">
        <v>0.39843337499999998</v>
      </c>
      <c r="B19128">
        <v>57.466030000000003</v>
      </c>
    </row>
    <row r="19129" spans="1:2" x14ac:dyDescent="0.25">
      <c r="A19129">
        <v>0.39845412499999999</v>
      </c>
      <c r="B19129">
        <v>57.446959999999997</v>
      </c>
    </row>
    <row r="19130" spans="1:2" x14ac:dyDescent="0.25">
      <c r="A19130">
        <v>0.39847500000000002</v>
      </c>
      <c r="B19130">
        <v>57.431060000000002</v>
      </c>
    </row>
    <row r="19131" spans="1:2" x14ac:dyDescent="0.25">
      <c r="A19131">
        <v>0.398495875</v>
      </c>
      <c r="B19131">
        <v>57.415170000000003</v>
      </c>
    </row>
    <row r="19132" spans="1:2" x14ac:dyDescent="0.25">
      <c r="A19132">
        <v>0.39851662500000001</v>
      </c>
      <c r="B19132">
        <v>57.394500000000001</v>
      </c>
    </row>
    <row r="19133" spans="1:2" x14ac:dyDescent="0.25">
      <c r="A19133">
        <v>0.39853749999999999</v>
      </c>
      <c r="B19133">
        <v>57.369869999999999</v>
      </c>
    </row>
    <row r="19134" spans="1:2" x14ac:dyDescent="0.25">
      <c r="A19134">
        <v>0.39855412499999998</v>
      </c>
      <c r="B19134">
        <v>57.34205</v>
      </c>
    </row>
    <row r="19135" spans="1:2" x14ac:dyDescent="0.25">
      <c r="A19135">
        <v>0.39857912499999998</v>
      </c>
      <c r="B19135">
        <v>57.319000000000003</v>
      </c>
    </row>
    <row r="19136" spans="1:2" x14ac:dyDescent="0.25">
      <c r="A19136">
        <v>0.39859587499999999</v>
      </c>
      <c r="B19136">
        <v>57.304699999999997</v>
      </c>
    </row>
    <row r="19137" spans="1:2" x14ac:dyDescent="0.25">
      <c r="A19137">
        <v>0.39862087499999999</v>
      </c>
      <c r="B19137">
        <v>57.298340000000003</v>
      </c>
    </row>
    <row r="19138" spans="1:2" x14ac:dyDescent="0.25">
      <c r="A19138">
        <v>0.398641625</v>
      </c>
      <c r="B19138">
        <v>57.291980000000002</v>
      </c>
    </row>
    <row r="19139" spans="1:2" x14ac:dyDescent="0.25">
      <c r="A19139">
        <v>0.39866249999999998</v>
      </c>
      <c r="B19139">
        <v>57.278469999999999</v>
      </c>
    </row>
    <row r="19140" spans="1:2" x14ac:dyDescent="0.25">
      <c r="A19140">
        <v>0.39868337500000001</v>
      </c>
      <c r="B19140">
        <v>57.261780000000002</v>
      </c>
    </row>
    <row r="19141" spans="1:2" x14ac:dyDescent="0.25">
      <c r="A19141">
        <v>0.39870412500000002</v>
      </c>
      <c r="B19141">
        <v>57.245089999999998</v>
      </c>
    </row>
    <row r="19142" spans="1:2" x14ac:dyDescent="0.25">
      <c r="A19142">
        <v>0.398725</v>
      </c>
      <c r="B19142">
        <v>57.232379999999999</v>
      </c>
    </row>
    <row r="19143" spans="1:2" x14ac:dyDescent="0.25">
      <c r="A19143">
        <v>0.39874587500000003</v>
      </c>
      <c r="B19143">
        <v>57.218870000000003</v>
      </c>
    </row>
    <row r="19144" spans="1:2" x14ac:dyDescent="0.25">
      <c r="A19144">
        <v>0.39876662499999999</v>
      </c>
      <c r="B19144">
        <v>57.203769999999999</v>
      </c>
    </row>
    <row r="19145" spans="1:2" x14ac:dyDescent="0.25">
      <c r="A19145">
        <v>0.39878750000000002</v>
      </c>
      <c r="B19145">
        <v>57.185490000000001</v>
      </c>
    </row>
    <row r="19146" spans="1:2" x14ac:dyDescent="0.25">
      <c r="A19146">
        <v>0.39880412500000001</v>
      </c>
      <c r="B19146">
        <v>57.165619999999997</v>
      </c>
    </row>
    <row r="19147" spans="1:2" x14ac:dyDescent="0.25">
      <c r="A19147">
        <v>0.39882499999999999</v>
      </c>
      <c r="B19147">
        <v>57.146549999999998</v>
      </c>
    </row>
    <row r="19148" spans="1:2" x14ac:dyDescent="0.25">
      <c r="A19148">
        <v>0.39884587500000002</v>
      </c>
      <c r="B19148">
        <v>57.1235</v>
      </c>
    </row>
    <row r="19149" spans="1:2" x14ac:dyDescent="0.25">
      <c r="A19149">
        <v>0.39886662499999997</v>
      </c>
      <c r="B19149">
        <v>57.09648</v>
      </c>
    </row>
    <row r="19150" spans="1:2" x14ac:dyDescent="0.25">
      <c r="A19150">
        <v>0.39888750000000001</v>
      </c>
      <c r="B19150">
        <v>57.066279999999999</v>
      </c>
    </row>
    <row r="19151" spans="1:2" x14ac:dyDescent="0.25">
      <c r="A19151">
        <v>0.3989125</v>
      </c>
      <c r="B19151">
        <v>57.039259999999999</v>
      </c>
    </row>
    <row r="19152" spans="1:2" x14ac:dyDescent="0.25">
      <c r="A19152">
        <v>0.39893337499999998</v>
      </c>
      <c r="B19152">
        <v>57.020980000000002</v>
      </c>
    </row>
    <row r="19153" spans="1:2" x14ac:dyDescent="0.25">
      <c r="A19153">
        <v>0.39895412499999999</v>
      </c>
      <c r="B19153">
        <v>57.005090000000003</v>
      </c>
    </row>
    <row r="19154" spans="1:2" x14ac:dyDescent="0.25">
      <c r="A19154">
        <v>0.39897500000000002</v>
      </c>
      <c r="B19154">
        <v>56.986809999999998</v>
      </c>
    </row>
    <row r="19155" spans="1:2" x14ac:dyDescent="0.25">
      <c r="A19155">
        <v>0.398995875</v>
      </c>
      <c r="B19155">
        <v>56.966140000000003</v>
      </c>
    </row>
    <row r="19156" spans="1:2" x14ac:dyDescent="0.25">
      <c r="A19156">
        <v>0.39901662500000001</v>
      </c>
      <c r="B19156">
        <v>56.950249999999997</v>
      </c>
    </row>
    <row r="19157" spans="1:2" x14ac:dyDescent="0.25">
      <c r="A19157">
        <v>0.39903749999999999</v>
      </c>
      <c r="B19157">
        <v>56.938330000000001</v>
      </c>
    </row>
    <row r="19158" spans="1:2" x14ac:dyDescent="0.25">
      <c r="A19158">
        <v>0.39905412499999998</v>
      </c>
      <c r="B19158">
        <v>56.924030000000002</v>
      </c>
    </row>
    <row r="19159" spans="1:2" x14ac:dyDescent="0.25">
      <c r="A19159">
        <v>0.39907912499999998</v>
      </c>
      <c r="B19159">
        <v>56.903359999999999</v>
      </c>
    </row>
    <row r="19160" spans="1:2" x14ac:dyDescent="0.25">
      <c r="A19160">
        <v>0.39910000000000001</v>
      </c>
      <c r="B19160">
        <v>56.876339999999999</v>
      </c>
    </row>
    <row r="19161" spans="1:2" x14ac:dyDescent="0.25">
      <c r="A19161">
        <v>0.39912087499999999</v>
      </c>
      <c r="B19161">
        <v>56.849319999999999</v>
      </c>
    </row>
    <row r="19162" spans="1:2" x14ac:dyDescent="0.25">
      <c r="A19162">
        <v>0.399141625</v>
      </c>
      <c r="B19162">
        <v>56.825479999999999</v>
      </c>
    </row>
    <row r="19163" spans="1:2" x14ac:dyDescent="0.25">
      <c r="A19163">
        <v>0.39916249999999998</v>
      </c>
      <c r="B19163">
        <v>56.803229999999999</v>
      </c>
    </row>
    <row r="19164" spans="1:2" x14ac:dyDescent="0.25">
      <c r="A19164">
        <v>0.39918337500000001</v>
      </c>
      <c r="B19164">
        <v>56.786540000000002</v>
      </c>
    </row>
    <row r="19165" spans="1:2" x14ac:dyDescent="0.25">
      <c r="A19165">
        <v>0.39920412500000002</v>
      </c>
      <c r="B19165">
        <v>56.77064</v>
      </c>
    </row>
    <row r="19166" spans="1:2" x14ac:dyDescent="0.25">
      <c r="A19166">
        <v>0.399225</v>
      </c>
      <c r="B19166">
        <v>56.749980000000001</v>
      </c>
    </row>
    <row r="19167" spans="1:2" x14ac:dyDescent="0.25">
      <c r="A19167">
        <v>0.39924587499999997</v>
      </c>
      <c r="B19167">
        <v>56.72296</v>
      </c>
    </row>
    <row r="19168" spans="1:2" x14ac:dyDescent="0.25">
      <c r="A19168">
        <v>0.39927087500000003</v>
      </c>
      <c r="B19168">
        <v>56.693550000000002</v>
      </c>
    </row>
    <row r="19169" spans="1:2" x14ac:dyDescent="0.25">
      <c r="A19169">
        <v>0.39928750000000002</v>
      </c>
      <c r="B19169">
        <v>56.66733</v>
      </c>
    </row>
    <row r="19170" spans="1:2" x14ac:dyDescent="0.25">
      <c r="A19170">
        <v>0.39931250000000001</v>
      </c>
      <c r="B19170">
        <v>56.642690000000002</v>
      </c>
    </row>
    <row r="19171" spans="1:2" x14ac:dyDescent="0.25">
      <c r="A19171">
        <v>0.39932912500000001</v>
      </c>
      <c r="B19171">
        <v>56.624409999999997</v>
      </c>
    </row>
    <row r="19172" spans="1:2" x14ac:dyDescent="0.25">
      <c r="A19172">
        <v>0.399354125</v>
      </c>
      <c r="B19172">
        <v>56.610900000000001</v>
      </c>
    </row>
    <row r="19173" spans="1:2" x14ac:dyDescent="0.25">
      <c r="A19173">
        <v>0.39937087500000001</v>
      </c>
      <c r="B19173">
        <v>56.600569999999998</v>
      </c>
    </row>
    <row r="19174" spans="1:2" x14ac:dyDescent="0.25">
      <c r="A19174">
        <v>0.39939587500000001</v>
      </c>
      <c r="B19174">
        <v>56.5807</v>
      </c>
    </row>
    <row r="19175" spans="1:2" x14ac:dyDescent="0.25">
      <c r="A19175">
        <v>0.39941662500000003</v>
      </c>
      <c r="B19175">
        <v>56.5505</v>
      </c>
    </row>
    <row r="19176" spans="1:2" x14ac:dyDescent="0.25">
      <c r="A19176">
        <v>0.3994375</v>
      </c>
      <c r="B19176">
        <v>56.514740000000003</v>
      </c>
    </row>
    <row r="19177" spans="1:2" x14ac:dyDescent="0.25">
      <c r="A19177">
        <v>0.39945837499999998</v>
      </c>
      <c r="B19177">
        <v>56.481360000000002</v>
      </c>
    </row>
    <row r="19178" spans="1:2" x14ac:dyDescent="0.25">
      <c r="A19178">
        <v>0.39947500000000002</v>
      </c>
      <c r="B19178">
        <v>56.450369999999999</v>
      </c>
    </row>
    <row r="19179" spans="1:2" x14ac:dyDescent="0.25">
      <c r="A19179">
        <v>0.399495875</v>
      </c>
      <c r="B19179">
        <v>56.42653</v>
      </c>
    </row>
    <row r="19180" spans="1:2" x14ac:dyDescent="0.25">
      <c r="A19180">
        <v>0.39951662500000001</v>
      </c>
      <c r="B19180">
        <v>56.401890000000002</v>
      </c>
    </row>
    <row r="19181" spans="1:2" x14ac:dyDescent="0.25">
      <c r="A19181">
        <v>0.39953749999999999</v>
      </c>
      <c r="B19181">
        <v>56.374870000000001</v>
      </c>
    </row>
    <row r="19182" spans="1:2" x14ac:dyDescent="0.25">
      <c r="A19182">
        <v>0.39955837500000002</v>
      </c>
      <c r="B19182">
        <v>56.348640000000003</v>
      </c>
    </row>
    <row r="19183" spans="1:2" x14ac:dyDescent="0.25">
      <c r="A19183">
        <v>0.39957912499999998</v>
      </c>
      <c r="B19183">
        <v>56.325600000000001</v>
      </c>
    </row>
    <row r="19184" spans="1:2" x14ac:dyDescent="0.25">
      <c r="A19184">
        <v>0.39960000000000001</v>
      </c>
      <c r="B19184">
        <v>56.300960000000003</v>
      </c>
    </row>
    <row r="19185" spans="1:2" x14ac:dyDescent="0.25">
      <c r="A19185">
        <v>0.39962087499999999</v>
      </c>
      <c r="B19185">
        <v>56.270760000000003</v>
      </c>
    </row>
    <row r="19186" spans="1:2" x14ac:dyDescent="0.25">
      <c r="A19186">
        <v>0.399641625</v>
      </c>
      <c r="B19186">
        <v>56.236579999999996</v>
      </c>
    </row>
    <row r="19187" spans="1:2" x14ac:dyDescent="0.25">
      <c r="A19187">
        <v>0.39966249999999998</v>
      </c>
      <c r="B19187">
        <v>56.208770000000001</v>
      </c>
    </row>
    <row r="19188" spans="1:2" x14ac:dyDescent="0.25">
      <c r="A19188">
        <v>0.39968749999999997</v>
      </c>
      <c r="B19188">
        <v>56.186520000000002</v>
      </c>
    </row>
    <row r="19189" spans="1:2" x14ac:dyDescent="0.25">
      <c r="A19189">
        <v>0.399708375</v>
      </c>
      <c r="B19189">
        <v>56.163469999999997</v>
      </c>
    </row>
    <row r="19190" spans="1:2" x14ac:dyDescent="0.25">
      <c r="A19190">
        <v>0.39972912500000002</v>
      </c>
      <c r="B19190">
        <v>56.134059999999998</v>
      </c>
    </row>
    <row r="19191" spans="1:2" x14ac:dyDescent="0.25">
      <c r="A19191">
        <v>0.39974587499999997</v>
      </c>
      <c r="B19191">
        <v>56.101480000000002</v>
      </c>
    </row>
    <row r="19192" spans="1:2" x14ac:dyDescent="0.25">
      <c r="A19192">
        <v>0.39976662499999999</v>
      </c>
      <c r="B19192">
        <v>56.072069999999997</v>
      </c>
    </row>
    <row r="19193" spans="1:2" x14ac:dyDescent="0.25">
      <c r="A19193">
        <v>0.39978750000000002</v>
      </c>
      <c r="B19193">
        <v>56.04665</v>
      </c>
    </row>
    <row r="19194" spans="1:2" x14ac:dyDescent="0.25">
      <c r="A19194">
        <v>0.39980837499999999</v>
      </c>
      <c r="B19194">
        <v>56.023600000000002</v>
      </c>
    </row>
    <row r="19195" spans="1:2" x14ac:dyDescent="0.25">
      <c r="A19195">
        <v>0.39983337499999999</v>
      </c>
      <c r="B19195">
        <v>55.998170000000002</v>
      </c>
    </row>
    <row r="19196" spans="1:2" x14ac:dyDescent="0.25">
      <c r="A19196">
        <v>0.399854125</v>
      </c>
      <c r="B19196">
        <v>55.966380000000001</v>
      </c>
    </row>
    <row r="19197" spans="1:2" x14ac:dyDescent="0.25">
      <c r="A19197">
        <v>0.39987087500000001</v>
      </c>
      <c r="B19197">
        <v>55.933790000000002</v>
      </c>
    </row>
    <row r="19198" spans="1:2" x14ac:dyDescent="0.25">
      <c r="A19198">
        <v>0.39989162499999997</v>
      </c>
      <c r="B19198">
        <v>55.90598</v>
      </c>
    </row>
    <row r="19199" spans="1:2" x14ac:dyDescent="0.25">
      <c r="A19199">
        <v>0.3999125</v>
      </c>
      <c r="B19199">
        <v>55.881340000000002</v>
      </c>
    </row>
    <row r="19200" spans="1:2" x14ac:dyDescent="0.25">
      <c r="A19200">
        <v>0.39993337499999998</v>
      </c>
      <c r="B19200">
        <v>55.855910000000002</v>
      </c>
    </row>
    <row r="19201" spans="1:2" x14ac:dyDescent="0.25">
      <c r="A19201">
        <v>0.39995412499999999</v>
      </c>
      <c r="B19201">
        <v>55.821739999999998</v>
      </c>
    </row>
    <row r="19202" spans="1:2" x14ac:dyDescent="0.25">
      <c r="A19202">
        <v>0.39997500000000002</v>
      </c>
      <c r="B19202">
        <v>55.786769999999997</v>
      </c>
    </row>
    <row r="19203" spans="1:2" x14ac:dyDescent="0.25">
      <c r="A19203">
        <v>0.399995875</v>
      </c>
      <c r="B19203">
        <v>55.753390000000003</v>
      </c>
    </row>
    <row r="19204" spans="1:2" x14ac:dyDescent="0.25">
      <c r="A19204">
        <v>0.40001662500000001</v>
      </c>
      <c r="B19204">
        <v>55.730339999999998</v>
      </c>
    </row>
    <row r="19205" spans="1:2" x14ac:dyDescent="0.25">
      <c r="A19205">
        <v>0.40003749999999999</v>
      </c>
      <c r="B19205">
        <v>55.711269999999999</v>
      </c>
    </row>
    <row r="19206" spans="1:2" x14ac:dyDescent="0.25">
      <c r="A19206">
        <v>0.40005837500000002</v>
      </c>
      <c r="B19206">
        <v>55.69061</v>
      </c>
    </row>
    <row r="19207" spans="1:2" x14ac:dyDescent="0.25">
      <c r="A19207">
        <v>0.40008337500000002</v>
      </c>
      <c r="B19207">
        <v>55.669939999999997</v>
      </c>
    </row>
    <row r="19208" spans="1:2" x14ac:dyDescent="0.25">
      <c r="A19208">
        <v>0.40010412499999998</v>
      </c>
      <c r="B19208">
        <v>55.647689999999997</v>
      </c>
    </row>
    <row r="19209" spans="1:2" x14ac:dyDescent="0.25">
      <c r="A19209">
        <v>0.40012087499999999</v>
      </c>
      <c r="B19209">
        <v>55.623849999999997</v>
      </c>
    </row>
    <row r="19210" spans="1:2" x14ac:dyDescent="0.25">
      <c r="A19210">
        <v>0.400141625</v>
      </c>
      <c r="B19210">
        <v>55.597619999999999</v>
      </c>
    </row>
    <row r="19211" spans="1:2" x14ac:dyDescent="0.25">
      <c r="A19211">
        <v>0.40016249999999998</v>
      </c>
      <c r="B19211">
        <v>55.576160000000002</v>
      </c>
    </row>
    <row r="19212" spans="1:2" x14ac:dyDescent="0.25">
      <c r="A19212">
        <v>0.40018337500000001</v>
      </c>
      <c r="B19212">
        <v>55.560270000000003</v>
      </c>
    </row>
    <row r="19213" spans="1:2" x14ac:dyDescent="0.25">
      <c r="A19213">
        <v>0.40020412500000002</v>
      </c>
      <c r="B19213">
        <v>55.544379999999997</v>
      </c>
    </row>
    <row r="19214" spans="1:2" x14ac:dyDescent="0.25">
      <c r="A19214">
        <v>0.400225</v>
      </c>
      <c r="B19214">
        <v>55.522919999999999</v>
      </c>
    </row>
    <row r="19215" spans="1:2" x14ac:dyDescent="0.25">
      <c r="A19215">
        <v>0.40024587499999997</v>
      </c>
      <c r="B19215">
        <v>55.494309999999999</v>
      </c>
    </row>
    <row r="19216" spans="1:2" x14ac:dyDescent="0.25">
      <c r="A19216">
        <v>0.40026662499999999</v>
      </c>
      <c r="B19216">
        <v>55.46649</v>
      </c>
    </row>
    <row r="19217" spans="1:2" x14ac:dyDescent="0.25">
      <c r="A19217">
        <v>0.40028750000000002</v>
      </c>
      <c r="B19217">
        <v>55.44106</v>
      </c>
    </row>
    <row r="19218" spans="1:2" x14ac:dyDescent="0.25">
      <c r="A19218">
        <v>0.40030837499999999</v>
      </c>
      <c r="B19218">
        <v>55.419609999999999</v>
      </c>
    </row>
    <row r="19219" spans="1:2" x14ac:dyDescent="0.25">
      <c r="A19219">
        <v>0.40032912500000001</v>
      </c>
      <c r="B19219">
        <v>55.399729999999998</v>
      </c>
    </row>
    <row r="19220" spans="1:2" x14ac:dyDescent="0.25">
      <c r="A19220">
        <v>0.40034999999999998</v>
      </c>
      <c r="B19220">
        <v>55.380659999999999</v>
      </c>
    </row>
    <row r="19221" spans="1:2" x14ac:dyDescent="0.25">
      <c r="A19221">
        <v>0.40037087500000001</v>
      </c>
      <c r="B19221">
        <v>55.358409999999999</v>
      </c>
    </row>
    <row r="19222" spans="1:2" x14ac:dyDescent="0.25">
      <c r="A19222">
        <v>0.40039162499999997</v>
      </c>
      <c r="B19222">
        <v>55.335360000000001</v>
      </c>
    </row>
    <row r="19223" spans="1:2" x14ac:dyDescent="0.25">
      <c r="A19223">
        <v>0.4004125</v>
      </c>
      <c r="B19223">
        <v>55.31073</v>
      </c>
    </row>
    <row r="19224" spans="1:2" x14ac:dyDescent="0.25">
      <c r="A19224">
        <v>0.40043337499999998</v>
      </c>
      <c r="B19224">
        <v>55.284500000000001</v>
      </c>
    </row>
    <row r="19225" spans="1:2" x14ac:dyDescent="0.25">
      <c r="A19225">
        <v>0.40045412499999999</v>
      </c>
      <c r="B19225">
        <v>55.262250000000002</v>
      </c>
    </row>
    <row r="19226" spans="1:2" x14ac:dyDescent="0.25">
      <c r="A19226">
        <v>0.40047500000000003</v>
      </c>
      <c r="B19226">
        <v>55.245559999999998</v>
      </c>
    </row>
    <row r="19227" spans="1:2" x14ac:dyDescent="0.25">
      <c r="A19227">
        <v>0.40049162500000002</v>
      </c>
      <c r="B19227">
        <v>55.22728</v>
      </c>
    </row>
    <row r="19228" spans="1:2" x14ac:dyDescent="0.25">
      <c r="A19228">
        <v>0.40051249999999999</v>
      </c>
      <c r="B19228">
        <v>55.205030000000001</v>
      </c>
    </row>
    <row r="19229" spans="1:2" x14ac:dyDescent="0.25">
      <c r="A19229">
        <v>0.40053337500000002</v>
      </c>
      <c r="B19229">
        <v>55.179600000000001</v>
      </c>
    </row>
    <row r="19230" spans="1:2" x14ac:dyDescent="0.25">
      <c r="A19230">
        <v>0.40055412499999998</v>
      </c>
      <c r="B19230">
        <v>55.154159999999997</v>
      </c>
    </row>
    <row r="19231" spans="1:2" x14ac:dyDescent="0.25">
      <c r="A19231">
        <v>0.40057500000000001</v>
      </c>
      <c r="B19231">
        <v>55.129530000000003</v>
      </c>
    </row>
    <row r="19232" spans="1:2" x14ac:dyDescent="0.25">
      <c r="A19232">
        <v>0.40059587499999999</v>
      </c>
      <c r="B19232">
        <v>55.104100000000003</v>
      </c>
    </row>
    <row r="19233" spans="1:2" x14ac:dyDescent="0.25">
      <c r="A19233">
        <v>0.40062087499999999</v>
      </c>
      <c r="B19233">
        <v>55.077080000000002</v>
      </c>
    </row>
    <row r="19234" spans="1:2" x14ac:dyDescent="0.25">
      <c r="A19234">
        <v>0.400641625</v>
      </c>
      <c r="B19234">
        <v>55.054029999999997</v>
      </c>
    </row>
    <row r="19235" spans="1:2" x14ac:dyDescent="0.25">
      <c r="A19235">
        <v>0.40066249999999998</v>
      </c>
      <c r="B19235">
        <v>55.042110000000001</v>
      </c>
    </row>
    <row r="19236" spans="1:2" x14ac:dyDescent="0.25">
      <c r="A19236">
        <v>0.40068337500000001</v>
      </c>
      <c r="B19236">
        <v>55.03734</v>
      </c>
    </row>
    <row r="19237" spans="1:2" x14ac:dyDescent="0.25">
      <c r="A19237">
        <v>0.40070412500000002</v>
      </c>
      <c r="B19237">
        <v>55.03098</v>
      </c>
    </row>
    <row r="19238" spans="1:2" x14ac:dyDescent="0.25">
      <c r="A19238">
        <v>0.400725</v>
      </c>
      <c r="B19238">
        <v>55.017470000000003</v>
      </c>
    </row>
    <row r="19239" spans="1:2" x14ac:dyDescent="0.25">
      <c r="A19239">
        <v>0.40074162499999999</v>
      </c>
      <c r="B19239">
        <v>54.998399999999997</v>
      </c>
    </row>
    <row r="19240" spans="1:2" x14ac:dyDescent="0.25">
      <c r="A19240">
        <v>0.40076662499999999</v>
      </c>
      <c r="B19240">
        <v>54.977730000000001</v>
      </c>
    </row>
    <row r="19241" spans="1:2" x14ac:dyDescent="0.25">
      <c r="A19241">
        <v>0.400783375</v>
      </c>
      <c r="B19241">
        <v>54.954689999999999</v>
      </c>
    </row>
    <row r="19242" spans="1:2" x14ac:dyDescent="0.25">
      <c r="A19242">
        <v>0.40080837499999999</v>
      </c>
      <c r="B19242">
        <v>54.927669999999999</v>
      </c>
    </row>
    <row r="19243" spans="1:2" x14ac:dyDescent="0.25">
      <c r="A19243">
        <v>0.40082912500000001</v>
      </c>
      <c r="B19243">
        <v>54.897469999999998</v>
      </c>
    </row>
    <row r="19244" spans="1:2" x14ac:dyDescent="0.25">
      <c r="A19244">
        <v>0.40084999999999998</v>
      </c>
      <c r="B19244">
        <v>54.864879999999999</v>
      </c>
    </row>
    <row r="19245" spans="1:2" x14ac:dyDescent="0.25">
      <c r="A19245">
        <v>0.40087087500000002</v>
      </c>
      <c r="B19245">
        <v>54.837859999999999</v>
      </c>
    </row>
    <row r="19246" spans="1:2" x14ac:dyDescent="0.25">
      <c r="A19246">
        <v>0.40088750000000001</v>
      </c>
      <c r="B19246">
        <v>54.823560000000001</v>
      </c>
    </row>
    <row r="19247" spans="1:2" x14ac:dyDescent="0.25">
      <c r="A19247">
        <v>0.40090837499999998</v>
      </c>
      <c r="B19247">
        <v>54.81561</v>
      </c>
    </row>
    <row r="19248" spans="1:2" x14ac:dyDescent="0.25">
      <c r="A19248">
        <v>0.400929125</v>
      </c>
      <c r="B19248">
        <v>54.805280000000003</v>
      </c>
    </row>
    <row r="19249" spans="1:2" x14ac:dyDescent="0.25">
      <c r="A19249">
        <v>0.40095412499999999</v>
      </c>
      <c r="B19249">
        <v>54.782229999999998</v>
      </c>
    </row>
    <row r="19250" spans="1:2" x14ac:dyDescent="0.25">
      <c r="A19250">
        <v>0.40097500000000003</v>
      </c>
      <c r="B19250">
        <v>54.755209999999998</v>
      </c>
    </row>
    <row r="19251" spans="1:2" x14ac:dyDescent="0.25">
      <c r="A19251">
        <v>0.400995875</v>
      </c>
      <c r="B19251">
        <v>54.732959999999999</v>
      </c>
    </row>
    <row r="19252" spans="1:2" x14ac:dyDescent="0.25">
      <c r="A19252">
        <v>0.40101662500000002</v>
      </c>
      <c r="B19252">
        <v>54.717059999999996</v>
      </c>
    </row>
    <row r="19253" spans="1:2" x14ac:dyDescent="0.25">
      <c r="A19253">
        <v>0.40103749999999999</v>
      </c>
      <c r="B19253">
        <v>54.701970000000003</v>
      </c>
    </row>
    <row r="19254" spans="1:2" x14ac:dyDescent="0.25">
      <c r="A19254">
        <v>0.40105412499999998</v>
      </c>
      <c r="B19254">
        <v>54.686070000000001</v>
      </c>
    </row>
    <row r="19255" spans="1:2" x14ac:dyDescent="0.25">
      <c r="A19255">
        <v>0.40107500000000001</v>
      </c>
      <c r="B19255">
        <v>54.670969999999997</v>
      </c>
    </row>
    <row r="19256" spans="1:2" x14ac:dyDescent="0.25">
      <c r="A19256">
        <v>0.40109587499999999</v>
      </c>
      <c r="B19256">
        <v>54.655079999999998</v>
      </c>
    </row>
    <row r="19257" spans="1:2" x14ac:dyDescent="0.25">
      <c r="A19257">
        <v>0.40112087499999999</v>
      </c>
      <c r="B19257">
        <v>54.638390000000001</v>
      </c>
    </row>
    <row r="19258" spans="1:2" x14ac:dyDescent="0.25">
      <c r="A19258">
        <v>0.401141625</v>
      </c>
      <c r="B19258">
        <v>54.619309999999999</v>
      </c>
    </row>
    <row r="19259" spans="1:2" x14ac:dyDescent="0.25">
      <c r="A19259">
        <v>0.40116249999999998</v>
      </c>
      <c r="B19259">
        <v>54.599449999999997</v>
      </c>
    </row>
    <row r="19260" spans="1:2" x14ac:dyDescent="0.25">
      <c r="A19260">
        <v>0.40118337500000001</v>
      </c>
      <c r="B19260">
        <v>54.58276</v>
      </c>
    </row>
    <row r="19261" spans="1:2" x14ac:dyDescent="0.25">
      <c r="A19261">
        <v>0.40120412500000002</v>
      </c>
      <c r="B19261">
        <v>54.571629999999999</v>
      </c>
    </row>
    <row r="19262" spans="1:2" x14ac:dyDescent="0.25">
      <c r="A19262">
        <v>0.401225</v>
      </c>
      <c r="B19262">
        <v>54.560499999999998</v>
      </c>
    </row>
    <row r="19263" spans="1:2" x14ac:dyDescent="0.25">
      <c r="A19263">
        <v>0.40124587499999997</v>
      </c>
      <c r="B19263">
        <v>54.546990000000001</v>
      </c>
    </row>
    <row r="19264" spans="1:2" x14ac:dyDescent="0.25">
      <c r="A19264">
        <v>0.40126662499999999</v>
      </c>
      <c r="B19264">
        <v>54.530299999999997</v>
      </c>
    </row>
    <row r="19265" spans="1:2" x14ac:dyDescent="0.25">
      <c r="A19265">
        <v>0.40128750000000002</v>
      </c>
      <c r="B19265">
        <v>54.508049999999997</v>
      </c>
    </row>
    <row r="19266" spans="1:2" x14ac:dyDescent="0.25">
      <c r="A19266">
        <v>0.40130837499999999</v>
      </c>
      <c r="B19266">
        <v>54.48659</v>
      </c>
    </row>
    <row r="19267" spans="1:2" x14ac:dyDescent="0.25">
      <c r="A19267">
        <v>0.40133337499999999</v>
      </c>
      <c r="B19267">
        <v>54.469110000000001</v>
      </c>
    </row>
    <row r="19268" spans="1:2" x14ac:dyDescent="0.25">
      <c r="A19268">
        <v>0.40134999999999998</v>
      </c>
      <c r="B19268">
        <v>54.457189999999997</v>
      </c>
    </row>
    <row r="19269" spans="1:2" x14ac:dyDescent="0.25">
      <c r="A19269">
        <v>0.40137087500000002</v>
      </c>
      <c r="B19269">
        <v>54.447650000000003</v>
      </c>
    </row>
    <row r="19270" spans="1:2" x14ac:dyDescent="0.25">
      <c r="A19270">
        <v>0.40139162499999997</v>
      </c>
      <c r="B19270">
        <v>54.434139999999999</v>
      </c>
    </row>
    <row r="19271" spans="1:2" x14ac:dyDescent="0.25">
      <c r="A19271">
        <v>0.40141250000000001</v>
      </c>
      <c r="B19271">
        <v>54.41348</v>
      </c>
    </row>
    <row r="19272" spans="1:2" x14ac:dyDescent="0.25">
      <c r="A19272">
        <v>0.40143337499999998</v>
      </c>
      <c r="B19272">
        <v>54.38805</v>
      </c>
    </row>
    <row r="19273" spans="1:2" x14ac:dyDescent="0.25">
      <c r="A19273">
        <v>0.40145837499999998</v>
      </c>
      <c r="B19273">
        <v>54.360230000000001</v>
      </c>
    </row>
    <row r="19274" spans="1:2" x14ac:dyDescent="0.25">
      <c r="A19274">
        <v>0.40147500000000003</v>
      </c>
      <c r="B19274">
        <v>54.330829999999999</v>
      </c>
    </row>
    <row r="19275" spans="1:2" x14ac:dyDescent="0.25">
      <c r="A19275">
        <v>0.401495875</v>
      </c>
      <c r="B19275">
        <v>54.30301</v>
      </c>
    </row>
    <row r="19276" spans="1:2" x14ac:dyDescent="0.25">
      <c r="A19276">
        <v>0.40151662500000002</v>
      </c>
      <c r="B19276">
        <v>54.279960000000003</v>
      </c>
    </row>
    <row r="19277" spans="1:2" x14ac:dyDescent="0.25">
      <c r="A19277">
        <v>0.40153749999999999</v>
      </c>
      <c r="B19277">
        <v>54.264859999999999</v>
      </c>
    </row>
    <row r="19278" spans="1:2" x14ac:dyDescent="0.25">
      <c r="A19278">
        <v>0.40155837500000002</v>
      </c>
      <c r="B19278">
        <v>54.252940000000002</v>
      </c>
    </row>
    <row r="19279" spans="1:2" x14ac:dyDescent="0.25">
      <c r="A19279">
        <v>0.40158337500000002</v>
      </c>
      <c r="B19279">
        <v>54.239429999999999</v>
      </c>
    </row>
    <row r="19280" spans="1:2" x14ac:dyDescent="0.25">
      <c r="A19280">
        <v>0.40160412499999998</v>
      </c>
      <c r="B19280">
        <v>54.220359999999999</v>
      </c>
    </row>
    <row r="19281" spans="1:2" x14ac:dyDescent="0.25">
      <c r="A19281">
        <v>0.40162500000000001</v>
      </c>
      <c r="B19281">
        <v>54.198099999999997</v>
      </c>
    </row>
    <row r="19282" spans="1:2" x14ac:dyDescent="0.25">
      <c r="A19282">
        <v>0.401641625</v>
      </c>
      <c r="B19282">
        <v>54.177439999999997</v>
      </c>
    </row>
    <row r="19283" spans="1:2" x14ac:dyDescent="0.25">
      <c r="A19283">
        <v>0.40166249999999998</v>
      </c>
      <c r="B19283">
        <v>54.15757</v>
      </c>
    </row>
    <row r="19284" spans="1:2" x14ac:dyDescent="0.25">
      <c r="A19284">
        <v>0.40168337500000001</v>
      </c>
      <c r="B19284">
        <v>54.138500000000001</v>
      </c>
    </row>
    <row r="19285" spans="1:2" x14ac:dyDescent="0.25">
      <c r="A19285">
        <v>0.40170412500000002</v>
      </c>
      <c r="B19285">
        <v>54.113860000000003</v>
      </c>
    </row>
    <row r="19286" spans="1:2" x14ac:dyDescent="0.25">
      <c r="A19286">
        <v>0.40172087499999998</v>
      </c>
      <c r="B19286">
        <v>54.08287</v>
      </c>
    </row>
    <row r="19287" spans="1:2" x14ac:dyDescent="0.25">
      <c r="A19287">
        <v>0.40174587499999997</v>
      </c>
      <c r="B19287">
        <v>54.051079999999999</v>
      </c>
    </row>
    <row r="19288" spans="1:2" x14ac:dyDescent="0.25">
      <c r="A19288">
        <v>0.40176662499999999</v>
      </c>
      <c r="B19288">
        <v>54.023269999999997</v>
      </c>
    </row>
    <row r="19289" spans="1:2" x14ac:dyDescent="0.25">
      <c r="A19289">
        <v>0.401783375</v>
      </c>
      <c r="B19289">
        <v>54.000219999999999</v>
      </c>
    </row>
    <row r="19290" spans="1:2" x14ac:dyDescent="0.25">
      <c r="A19290">
        <v>0.40180412500000001</v>
      </c>
      <c r="B19290">
        <v>53.975580000000001</v>
      </c>
    </row>
    <row r="19291" spans="1:2" x14ac:dyDescent="0.25">
      <c r="A19291">
        <v>0.40182499999999999</v>
      </c>
      <c r="B19291">
        <v>53.948560000000001</v>
      </c>
    </row>
    <row r="19292" spans="1:2" x14ac:dyDescent="0.25">
      <c r="A19292">
        <v>0.40184999999999998</v>
      </c>
      <c r="B19292">
        <v>53.915979999999998</v>
      </c>
    </row>
    <row r="19293" spans="1:2" x14ac:dyDescent="0.25">
      <c r="A19293">
        <v>0.40187087500000002</v>
      </c>
      <c r="B19293">
        <v>53.881810000000002</v>
      </c>
    </row>
    <row r="19294" spans="1:2" x14ac:dyDescent="0.25">
      <c r="A19294">
        <v>0.40189162499999997</v>
      </c>
      <c r="B19294">
        <v>53.852400000000003</v>
      </c>
    </row>
    <row r="19295" spans="1:2" x14ac:dyDescent="0.25">
      <c r="A19295">
        <v>0.40191250000000001</v>
      </c>
      <c r="B19295">
        <v>53.831740000000003</v>
      </c>
    </row>
    <row r="19296" spans="1:2" x14ac:dyDescent="0.25">
      <c r="A19296">
        <v>0.40193337499999998</v>
      </c>
      <c r="B19296">
        <v>53.810279999999999</v>
      </c>
    </row>
    <row r="19297" spans="1:2" x14ac:dyDescent="0.25">
      <c r="A19297">
        <v>0.401954125</v>
      </c>
      <c r="B19297">
        <v>53.776899999999998</v>
      </c>
    </row>
    <row r="19298" spans="1:2" x14ac:dyDescent="0.25">
      <c r="A19298">
        <v>0.40197500000000003</v>
      </c>
      <c r="B19298">
        <v>53.739550000000001</v>
      </c>
    </row>
    <row r="19299" spans="1:2" x14ac:dyDescent="0.25">
      <c r="A19299">
        <v>0.401995875</v>
      </c>
      <c r="B19299">
        <v>53.70458</v>
      </c>
    </row>
    <row r="19300" spans="1:2" x14ac:dyDescent="0.25">
      <c r="A19300">
        <v>0.40201249999999999</v>
      </c>
      <c r="B19300">
        <v>53.67915</v>
      </c>
    </row>
    <row r="19301" spans="1:2" x14ac:dyDescent="0.25">
      <c r="A19301">
        <v>0.40203337500000003</v>
      </c>
      <c r="B19301">
        <v>53.656889999999997</v>
      </c>
    </row>
    <row r="19302" spans="1:2" x14ac:dyDescent="0.25">
      <c r="A19302">
        <v>0.40205412499999998</v>
      </c>
      <c r="B19302">
        <v>53.633850000000002</v>
      </c>
    </row>
    <row r="19303" spans="1:2" x14ac:dyDescent="0.25">
      <c r="A19303">
        <v>0.40207500000000002</v>
      </c>
      <c r="B19303">
        <v>53.606029999999997</v>
      </c>
    </row>
    <row r="19304" spans="1:2" x14ac:dyDescent="0.25">
      <c r="A19304">
        <v>0.40210000000000001</v>
      </c>
      <c r="B19304">
        <v>53.574249999999999</v>
      </c>
    </row>
    <row r="19305" spans="1:2" x14ac:dyDescent="0.25">
      <c r="A19305">
        <v>0.40212087499999999</v>
      </c>
      <c r="B19305">
        <v>53.544840000000001</v>
      </c>
    </row>
    <row r="19306" spans="1:2" x14ac:dyDescent="0.25">
      <c r="A19306">
        <v>0.402141625</v>
      </c>
      <c r="B19306">
        <v>53.517020000000002</v>
      </c>
    </row>
    <row r="19307" spans="1:2" x14ac:dyDescent="0.25">
      <c r="A19307">
        <v>0.40215837500000001</v>
      </c>
      <c r="B19307">
        <v>53.493980000000001</v>
      </c>
    </row>
    <row r="19308" spans="1:2" x14ac:dyDescent="0.25">
      <c r="A19308">
        <v>0.40217912500000003</v>
      </c>
      <c r="B19308">
        <v>53.474110000000003</v>
      </c>
    </row>
    <row r="19309" spans="1:2" x14ac:dyDescent="0.25">
      <c r="A19309">
        <v>0.40220412500000002</v>
      </c>
      <c r="B19309">
        <v>53.461390000000002</v>
      </c>
    </row>
    <row r="19310" spans="1:2" x14ac:dyDescent="0.25">
      <c r="A19310">
        <v>0.40222087499999998</v>
      </c>
      <c r="B19310">
        <v>53.447879999999998</v>
      </c>
    </row>
    <row r="19311" spans="1:2" x14ac:dyDescent="0.25">
      <c r="A19311">
        <v>0.40224587499999997</v>
      </c>
      <c r="B19311">
        <v>53.429600000000001</v>
      </c>
    </row>
    <row r="19312" spans="1:2" x14ac:dyDescent="0.25">
      <c r="A19312">
        <v>0.40226250000000002</v>
      </c>
      <c r="B19312">
        <v>53.408940000000001</v>
      </c>
    </row>
    <row r="19313" spans="1:2" x14ac:dyDescent="0.25">
      <c r="A19313">
        <v>0.402283375</v>
      </c>
      <c r="B19313">
        <v>53.386690000000002</v>
      </c>
    </row>
    <row r="19314" spans="1:2" x14ac:dyDescent="0.25">
      <c r="A19314">
        <v>0.40230412500000001</v>
      </c>
      <c r="B19314">
        <v>53.365229999999997</v>
      </c>
    </row>
    <row r="19315" spans="1:2" x14ac:dyDescent="0.25">
      <c r="A19315">
        <v>0.40232499999999999</v>
      </c>
      <c r="B19315">
        <v>53.342179999999999</v>
      </c>
    </row>
    <row r="19316" spans="1:2" x14ac:dyDescent="0.25">
      <c r="A19316">
        <v>0.40234587500000002</v>
      </c>
      <c r="B19316">
        <v>53.319139999999997</v>
      </c>
    </row>
    <row r="19317" spans="1:2" x14ac:dyDescent="0.25">
      <c r="A19317">
        <v>0.40237087500000002</v>
      </c>
      <c r="B19317">
        <v>53.296880000000002</v>
      </c>
    </row>
    <row r="19318" spans="1:2" x14ac:dyDescent="0.25">
      <c r="A19318">
        <v>0.40239162499999998</v>
      </c>
      <c r="B19318">
        <v>53.274630000000002</v>
      </c>
    </row>
    <row r="19319" spans="1:2" x14ac:dyDescent="0.25">
      <c r="A19319">
        <v>0.40241662499999997</v>
      </c>
      <c r="B19319">
        <v>53.257939999999998</v>
      </c>
    </row>
    <row r="19320" spans="1:2" x14ac:dyDescent="0.25">
      <c r="A19320">
        <v>0.40243337499999998</v>
      </c>
      <c r="B19320">
        <v>53.244430000000001</v>
      </c>
    </row>
    <row r="19321" spans="1:2" x14ac:dyDescent="0.25">
      <c r="A19321">
        <v>0.402454125</v>
      </c>
      <c r="B19321">
        <v>53.230130000000003</v>
      </c>
    </row>
    <row r="19322" spans="1:2" x14ac:dyDescent="0.25">
      <c r="A19322">
        <v>0.40247087500000001</v>
      </c>
      <c r="B19322">
        <v>53.210259999999998</v>
      </c>
    </row>
    <row r="19323" spans="1:2" x14ac:dyDescent="0.25">
      <c r="A19323">
        <v>0.40249162500000002</v>
      </c>
      <c r="B19323">
        <v>53.184829999999998</v>
      </c>
    </row>
    <row r="19324" spans="1:2" x14ac:dyDescent="0.25">
      <c r="A19324">
        <v>0.4025125</v>
      </c>
      <c r="B19324">
        <v>53.15701</v>
      </c>
    </row>
    <row r="19325" spans="1:2" x14ac:dyDescent="0.25">
      <c r="A19325">
        <v>0.40253337500000003</v>
      </c>
      <c r="B19325">
        <v>53.129989999999999</v>
      </c>
    </row>
    <row r="19326" spans="1:2" x14ac:dyDescent="0.25">
      <c r="A19326">
        <v>0.40255412499999998</v>
      </c>
      <c r="B19326">
        <v>53.108530000000002</v>
      </c>
    </row>
    <row r="19327" spans="1:2" x14ac:dyDescent="0.25">
      <c r="A19327">
        <v>0.40257500000000002</v>
      </c>
      <c r="B19327">
        <v>53.091050000000003</v>
      </c>
    </row>
    <row r="19328" spans="1:2" x14ac:dyDescent="0.25">
      <c r="A19328">
        <v>0.40259587499999999</v>
      </c>
      <c r="B19328">
        <v>53.075150000000001</v>
      </c>
    </row>
    <row r="19329" spans="1:2" x14ac:dyDescent="0.25">
      <c r="A19329">
        <v>0.40261662500000001</v>
      </c>
      <c r="B19329">
        <v>53.058459999999997</v>
      </c>
    </row>
    <row r="19330" spans="1:2" x14ac:dyDescent="0.25">
      <c r="A19330">
        <v>0.40263749999999998</v>
      </c>
      <c r="B19330">
        <v>53.04177</v>
      </c>
    </row>
    <row r="19331" spans="1:2" x14ac:dyDescent="0.25">
      <c r="A19331">
        <v>0.40266249999999998</v>
      </c>
      <c r="B19331">
        <v>53.02111</v>
      </c>
    </row>
    <row r="19332" spans="1:2" x14ac:dyDescent="0.25">
      <c r="A19332">
        <v>0.40268337500000001</v>
      </c>
      <c r="B19332">
        <v>52.996479999999998</v>
      </c>
    </row>
    <row r="19333" spans="1:2" x14ac:dyDescent="0.25">
      <c r="A19333">
        <v>0.40270412500000002</v>
      </c>
      <c r="B19333">
        <v>52.975810000000003</v>
      </c>
    </row>
    <row r="19334" spans="1:2" x14ac:dyDescent="0.25">
      <c r="A19334">
        <v>0.402725</v>
      </c>
      <c r="B19334">
        <v>52.961509999999997</v>
      </c>
    </row>
    <row r="19335" spans="1:2" x14ac:dyDescent="0.25">
      <c r="A19335">
        <v>0.40274587499999998</v>
      </c>
      <c r="B19335">
        <v>52.948</v>
      </c>
    </row>
    <row r="19336" spans="1:2" x14ac:dyDescent="0.25">
      <c r="A19336">
        <v>0.40276250000000002</v>
      </c>
      <c r="B19336">
        <v>52.932099999999998</v>
      </c>
    </row>
    <row r="19337" spans="1:2" x14ac:dyDescent="0.25">
      <c r="A19337">
        <v>0.402783375</v>
      </c>
      <c r="B19337">
        <v>52.914619999999999</v>
      </c>
    </row>
    <row r="19338" spans="1:2" x14ac:dyDescent="0.25">
      <c r="A19338">
        <v>0.40280412500000001</v>
      </c>
      <c r="B19338">
        <v>52.900309999999998</v>
      </c>
    </row>
    <row r="19339" spans="1:2" x14ac:dyDescent="0.25">
      <c r="A19339">
        <v>0.40282499999999999</v>
      </c>
      <c r="B19339">
        <v>52.884419999999999</v>
      </c>
    </row>
    <row r="19340" spans="1:2" x14ac:dyDescent="0.25">
      <c r="A19340">
        <v>0.40284587500000002</v>
      </c>
      <c r="B19340">
        <v>52.867730000000002</v>
      </c>
    </row>
    <row r="19341" spans="1:2" x14ac:dyDescent="0.25">
      <c r="A19341">
        <v>0.40286662499999998</v>
      </c>
      <c r="B19341">
        <v>52.847070000000002</v>
      </c>
    </row>
    <row r="19342" spans="1:2" x14ac:dyDescent="0.25">
      <c r="A19342">
        <v>0.40288750000000001</v>
      </c>
      <c r="B19342">
        <v>52.824809999999999</v>
      </c>
    </row>
    <row r="19343" spans="1:2" x14ac:dyDescent="0.25">
      <c r="A19343">
        <v>0.40291250000000001</v>
      </c>
      <c r="B19343">
        <v>52.80574</v>
      </c>
    </row>
    <row r="19344" spans="1:2" x14ac:dyDescent="0.25">
      <c r="A19344">
        <v>0.40293337499999998</v>
      </c>
      <c r="B19344">
        <v>52.789850000000001</v>
      </c>
    </row>
    <row r="19345" spans="1:2" x14ac:dyDescent="0.25">
      <c r="A19345">
        <v>0.402954125</v>
      </c>
      <c r="B19345">
        <v>52.774749999999997</v>
      </c>
    </row>
    <row r="19346" spans="1:2" x14ac:dyDescent="0.25">
      <c r="A19346">
        <v>0.40297500000000003</v>
      </c>
      <c r="B19346">
        <v>52.75806</v>
      </c>
    </row>
    <row r="19347" spans="1:2" x14ac:dyDescent="0.25">
      <c r="A19347">
        <v>0.40299162500000002</v>
      </c>
      <c r="B19347">
        <v>52.738979999999998</v>
      </c>
    </row>
    <row r="19348" spans="1:2" x14ac:dyDescent="0.25">
      <c r="A19348">
        <v>0.40301662500000002</v>
      </c>
      <c r="B19348">
        <v>52.714350000000003</v>
      </c>
    </row>
    <row r="19349" spans="1:2" x14ac:dyDescent="0.25">
      <c r="A19349">
        <v>0.40303749999999999</v>
      </c>
      <c r="B19349">
        <v>52.691299999999998</v>
      </c>
    </row>
    <row r="19350" spans="1:2" x14ac:dyDescent="0.25">
      <c r="A19350">
        <v>0.40305837500000002</v>
      </c>
      <c r="B19350">
        <v>52.671430000000001</v>
      </c>
    </row>
    <row r="19351" spans="1:2" x14ac:dyDescent="0.25">
      <c r="A19351">
        <v>0.40307912499999998</v>
      </c>
      <c r="B19351">
        <v>52.655540000000002</v>
      </c>
    </row>
    <row r="19352" spans="1:2" x14ac:dyDescent="0.25">
      <c r="A19352">
        <v>0.40310000000000001</v>
      </c>
      <c r="B19352">
        <v>52.634079999999997</v>
      </c>
    </row>
    <row r="19353" spans="1:2" x14ac:dyDescent="0.25">
      <c r="A19353">
        <v>0.40312087499999999</v>
      </c>
      <c r="B19353">
        <v>52.604680000000002</v>
      </c>
    </row>
    <row r="19354" spans="1:2" x14ac:dyDescent="0.25">
      <c r="A19354">
        <v>0.403141625</v>
      </c>
      <c r="B19354">
        <v>52.577660000000002</v>
      </c>
    </row>
    <row r="19355" spans="1:2" x14ac:dyDescent="0.25">
      <c r="A19355">
        <v>0.40316249999999998</v>
      </c>
      <c r="B19355">
        <v>52.558579999999999</v>
      </c>
    </row>
    <row r="19356" spans="1:2" x14ac:dyDescent="0.25">
      <c r="A19356">
        <v>0.40318337500000001</v>
      </c>
      <c r="B19356">
        <v>52.545070000000003</v>
      </c>
    </row>
    <row r="19357" spans="1:2" x14ac:dyDescent="0.25">
      <c r="A19357">
        <v>0.40320412500000002</v>
      </c>
      <c r="B19357">
        <v>52.530769999999997</v>
      </c>
    </row>
    <row r="19358" spans="1:2" x14ac:dyDescent="0.25">
      <c r="A19358">
        <v>0.40322087499999998</v>
      </c>
      <c r="B19358">
        <v>52.513280000000002</v>
      </c>
    </row>
    <row r="19359" spans="1:2" x14ac:dyDescent="0.25">
      <c r="A19359">
        <v>0.40324162499999999</v>
      </c>
      <c r="B19359">
        <v>52.496589999999998</v>
      </c>
    </row>
    <row r="19360" spans="1:2" x14ac:dyDescent="0.25">
      <c r="A19360">
        <v>0.40326250000000002</v>
      </c>
      <c r="B19360">
        <v>52.480699999999999</v>
      </c>
    </row>
    <row r="19361" spans="1:2" x14ac:dyDescent="0.25">
      <c r="A19361">
        <v>0.40328750000000002</v>
      </c>
      <c r="B19361">
        <v>52.464010000000002</v>
      </c>
    </row>
    <row r="19362" spans="1:2" x14ac:dyDescent="0.25">
      <c r="A19362">
        <v>0.403308375</v>
      </c>
      <c r="B19362">
        <v>52.444139999999997</v>
      </c>
    </row>
    <row r="19363" spans="1:2" x14ac:dyDescent="0.25">
      <c r="A19363">
        <v>0.40332912500000001</v>
      </c>
      <c r="B19363">
        <v>52.42109</v>
      </c>
    </row>
    <row r="19364" spans="1:2" x14ac:dyDescent="0.25">
      <c r="A19364">
        <v>0.40334999999999999</v>
      </c>
      <c r="B19364">
        <v>52.398040000000002</v>
      </c>
    </row>
    <row r="19365" spans="1:2" x14ac:dyDescent="0.25">
      <c r="A19365">
        <v>0.40337087500000002</v>
      </c>
      <c r="B19365">
        <v>52.377380000000002</v>
      </c>
    </row>
    <row r="19366" spans="1:2" x14ac:dyDescent="0.25">
      <c r="A19366">
        <v>0.40339162499999998</v>
      </c>
      <c r="B19366">
        <v>52.363869999999999</v>
      </c>
    </row>
    <row r="19367" spans="1:2" x14ac:dyDescent="0.25">
      <c r="A19367">
        <v>0.40341250000000001</v>
      </c>
      <c r="B19367">
        <v>52.355130000000003</v>
      </c>
    </row>
    <row r="19368" spans="1:2" x14ac:dyDescent="0.25">
      <c r="A19368">
        <v>0.40343337499999998</v>
      </c>
      <c r="B19368">
        <v>52.344799999999999</v>
      </c>
    </row>
    <row r="19369" spans="1:2" x14ac:dyDescent="0.25">
      <c r="A19369">
        <v>0.403454125</v>
      </c>
      <c r="B19369">
        <v>52.328899999999997</v>
      </c>
    </row>
    <row r="19370" spans="1:2" x14ac:dyDescent="0.25">
      <c r="A19370">
        <v>0.40347087500000001</v>
      </c>
      <c r="B19370">
        <v>52.308239999999998</v>
      </c>
    </row>
    <row r="19371" spans="1:2" x14ac:dyDescent="0.25">
      <c r="A19371">
        <v>0.40349162500000002</v>
      </c>
      <c r="B19371">
        <v>52.285989999999998</v>
      </c>
    </row>
    <row r="19372" spans="1:2" x14ac:dyDescent="0.25">
      <c r="A19372">
        <v>0.4035125</v>
      </c>
      <c r="B19372">
        <v>52.26294</v>
      </c>
    </row>
    <row r="19373" spans="1:2" x14ac:dyDescent="0.25">
      <c r="A19373">
        <v>0.40353749999999999</v>
      </c>
      <c r="B19373">
        <v>52.23274</v>
      </c>
    </row>
    <row r="19374" spans="1:2" x14ac:dyDescent="0.25">
      <c r="A19374">
        <v>0.40355412499999999</v>
      </c>
      <c r="B19374">
        <v>52.200159999999997</v>
      </c>
    </row>
    <row r="19375" spans="1:2" x14ac:dyDescent="0.25">
      <c r="A19375">
        <v>0.40357500000000002</v>
      </c>
      <c r="B19375">
        <v>52.173139999999997</v>
      </c>
    </row>
    <row r="19376" spans="1:2" x14ac:dyDescent="0.25">
      <c r="A19376">
        <v>0.40359587499999999</v>
      </c>
      <c r="B19376">
        <v>52.155650000000001</v>
      </c>
    </row>
    <row r="19377" spans="1:2" x14ac:dyDescent="0.25">
      <c r="A19377">
        <v>0.40361662500000001</v>
      </c>
      <c r="B19377">
        <v>52.141350000000003</v>
      </c>
    </row>
    <row r="19378" spans="1:2" x14ac:dyDescent="0.25">
      <c r="A19378">
        <v>0.40363749999999998</v>
      </c>
      <c r="B19378">
        <v>52.119889999999998</v>
      </c>
    </row>
    <row r="19379" spans="1:2" x14ac:dyDescent="0.25">
      <c r="A19379">
        <v>0.40365837500000001</v>
      </c>
      <c r="B19379">
        <v>52.088099999999997</v>
      </c>
    </row>
    <row r="19380" spans="1:2" x14ac:dyDescent="0.25">
      <c r="A19380">
        <v>0.40368337500000001</v>
      </c>
      <c r="B19380">
        <v>52.056310000000003</v>
      </c>
    </row>
    <row r="19381" spans="1:2" x14ac:dyDescent="0.25">
      <c r="A19381">
        <v>0.40370412500000002</v>
      </c>
      <c r="B19381">
        <v>52.031680000000001</v>
      </c>
    </row>
    <row r="19382" spans="1:2" x14ac:dyDescent="0.25">
      <c r="A19382">
        <v>0.403725</v>
      </c>
      <c r="B19382">
        <v>52.012599999999999</v>
      </c>
    </row>
    <row r="19383" spans="1:2" x14ac:dyDescent="0.25">
      <c r="A19383">
        <v>0.40374162499999999</v>
      </c>
      <c r="B19383">
        <v>51.99671</v>
      </c>
    </row>
    <row r="19384" spans="1:2" x14ac:dyDescent="0.25">
      <c r="A19384">
        <v>0.40376250000000002</v>
      </c>
      <c r="B19384">
        <v>51.983199999999997</v>
      </c>
    </row>
    <row r="19385" spans="1:2" x14ac:dyDescent="0.25">
      <c r="A19385">
        <v>0.403783375</v>
      </c>
      <c r="B19385">
        <v>51.97128</v>
      </c>
    </row>
    <row r="19386" spans="1:2" x14ac:dyDescent="0.25">
      <c r="A19386">
        <v>0.40380412500000001</v>
      </c>
      <c r="B19386">
        <v>51.953000000000003</v>
      </c>
    </row>
    <row r="19387" spans="1:2" x14ac:dyDescent="0.25">
      <c r="A19387">
        <v>0.40382499999999999</v>
      </c>
      <c r="B19387">
        <v>51.927570000000003</v>
      </c>
    </row>
    <row r="19388" spans="1:2" x14ac:dyDescent="0.25">
      <c r="A19388">
        <v>0.40384587500000002</v>
      </c>
      <c r="B19388">
        <v>51.896569999999997</v>
      </c>
    </row>
    <row r="19389" spans="1:2" x14ac:dyDescent="0.25">
      <c r="A19389">
        <v>0.40386662499999998</v>
      </c>
      <c r="B19389">
        <v>51.866370000000003</v>
      </c>
    </row>
    <row r="19390" spans="1:2" x14ac:dyDescent="0.25">
      <c r="A19390">
        <v>0.40388750000000001</v>
      </c>
      <c r="B19390">
        <v>51.840940000000003</v>
      </c>
    </row>
    <row r="19391" spans="1:2" x14ac:dyDescent="0.25">
      <c r="A19391">
        <v>0.40390837499999999</v>
      </c>
      <c r="B19391">
        <v>51.824249999999999</v>
      </c>
    </row>
    <row r="19392" spans="1:2" x14ac:dyDescent="0.25">
      <c r="A19392">
        <v>0.403929125</v>
      </c>
      <c r="B19392">
        <v>51.811529999999998</v>
      </c>
    </row>
    <row r="19393" spans="1:2" x14ac:dyDescent="0.25">
      <c r="A19393">
        <v>0.40394999999999998</v>
      </c>
      <c r="B19393">
        <v>51.799610000000001</v>
      </c>
    </row>
    <row r="19394" spans="1:2" x14ac:dyDescent="0.25">
      <c r="A19394">
        <v>0.40397087500000001</v>
      </c>
      <c r="B19394">
        <v>51.780540000000002</v>
      </c>
    </row>
    <row r="19395" spans="1:2" x14ac:dyDescent="0.25">
      <c r="A19395">
        <v>0.40399162500000002</v>
      </c>
      <c r="B19395">
        <v>51.753520000000002</v>
      </c>
    </row>
    <row r="19396" spans="1:2" x14ac:dyDescent="0.25">
      <c r="A19396">
        <v>0.4040125</v>
      </c>
      <c r="B19396">
        <v>51.724119999999999</v>
      </c>
    </row>
    <row r="19397" spans="1:2" x14ac:dyDescent="0.25">
      <c r="A19397">
        <v>0.40403337499999997</v>
      </c>
      <c r="B19397">
        <v>51.701070000000001</v>
      </c>
    </row>
    <row r="19398" spans="1:2" x14ac:dyDescent="0.25">
      <c r="A19398">
        <v>0.40405412499999999</v>
      </c>
      <c r="B19398">
        <v>51.680399999999999</v>
      </c>
    </row>
    <row r="19399" spans="1:2" x14ac:dyDescent="0.25">
      <c r="A19399">
        <v>0.40407912499999998</v>
      </c>
      <c r="B19399">
        <v>51.657359999999997</v>
      </c>
    </row>
    <row r="19400" spans="1:2" x14ac:dyDescent="0.25">
      <c r="A19400">
        <v>0.40410000000000001</v>
      </c>
      <c r="B19400">
        <v>51.630339999999997</v>
      </c>
    </row>
    <row r="19401" spans="1:2" x14ac:dyDescent="0.25">
      <c r="A19401">
        <v>0.40412087499999999</v>
      </c>
      <c r="B19401">
        <v>51.604909999999997</v>
      </c>
    </row>
    <row r="19402" spans="1:2" x14ac:dyDescent="0.25">
      <c r="A19402">
        <v>0.40413749999999998</v>
      </c>
      <c r="B19402">
        <v>51.58663</v>
      </c>
    </row>
    <row r="19403" spans="1:2" x14ac:dyDescent="0.25">
      <c r="A19403">
        <v>0.40415837500000001</v>
      </c>
      <c r="B19403">
        <v>51.575499999999998</v>
      </c>
    </row>
    <row r="19404" spans="1:2" x14ac:dyDescent="0.25">
      <c r="A19404">
        <v>0.40417912499999997</v>
      </c>
      <c r="B19404">
        <v>51.565170000000002</v>
      </c>
    </row>
    <row r="19405" spans="1:2" x14ac:dyDescent="0.25">
      <c r="A19405">
        <v>0.4042</v>
      </c>
      <c r="B19405">
        <v>51.547690000000003</v>
      </c>
    </row>
    <row r="19406" spans="1:2" x14ac:dyDescent="0.25">
      <c r="A19406">
        <v>0.40422087499999998</v>
      </c>
      <c r="B19406">
        <v>51.523850000000003</v>
      </c>
    </row>
    <row r="19407" spans="1:2" x14ac:dyDescent="0.25">
      <c r="A19407">
        <v>0.40424162499999999</v>
      </c>
      <c r="B19407">
        <v>51.495240000000003</v>
      </c>
    </row>
    <row r="19408" spans="1:2" x14ac:dyDescent="0.25">
      <c r="A19408">
        <v>0.40426250000000002</v>
      </c>
      <c r="B19408">
        <v>51.467419999999997</v>
      </c>
    </row>
    <row r="19409" spans="1:2" x14ac:dyDescent="0.25">
      <c r="A19409">
        <v>0.404283375</v>
      </c>
      <c r="B19409">
        <v>51.444369999999999</v>
      </c>
    </row>
    <row r="19410" spans="1:2" x14ac:dyDescent="0.25">
      <c r="A19410">
        <v>0.40430412500000001</v>
      </c>
      <c r="B19410">
        <v>51.4253</v>
      </c>
    </row>
    <row r="19411" spans="1:2" x14ac:dyDescent="0.25">
      <c r="A19411">
        <v>0.40432912500000001</v>
      </c>
      <c r="B19411">
        <v>51.404640000000001</v>
      </c>
    </row>
    <row r="19412" spans="1:2" x14ac:dyDescent="0.25">
      <c r="A19412">
        <v>0.40434999999999999</v>
      </c>
      <c r="B19412">
        <v>51.381590000000003</v>
      </c>
    </row>
    <row r="19413" spans="1:2" x14ac:dyDescent="0.25">
      <c r="A19413">
        <v>0.40437087500000002</v>
      </c>
      <c r="B19413">
        <v>51.355359999999997</v>
      </c>
    </row>
    <row r="19414" spans="1:2" x14ac:dyDescent="0.25">
      <c r="A19414">
        <v>0.40438750000000001</v>
      </c>
      <c r="B19414">
        <v>51.334699999999998</v>
      </c>
    </row>
    <row r="19415" spans="1:2" x14ac:dyDescent="0.25">
      <c r="A19415">
        <v>0.40441250000000001</v>
      </c>
      <c r="B19415">
        <v>51.320390000000003</v>
      </c>
    </row>
    <row r="19416" spans="1:2" x14ac:dyDescent="0.25">
      <c r="A19416">
        <v>0.40443337499999998</v>
      </c>
      <c r="B19416">
        <v>51.306089999999998</v>
      </c>
    </row>
    <row r="19417" spans="1:2" x14ac:dyDescent="0.25">
      <c r="A19417">
        <v>0.40445837499999998</v>
      </c>
      <c r="B19417">
        <v>51.283839999999998</v>
      </c>
    </row>
    <row r="19418" spans="1:2" x14ac:dyDescent="0.25">
      <c r="A19418">
        <v>0.40447912499999999</v>
      </c>
      <c r="B19418">
        <v>51.256819999999998</v>
      </c>
    </row>
    <row r="19419" spans="1:2" x14ac:dyDescent="0.25">
      <c r="A19419">
        <v>0.404495875</v>
      </c>
      <c r="B19419">
        <v>51.237740000000002</v>
      </c>
    </row>
    <row r="19420" spans="1:2" x14ac:dyDescent="0.25">
      <c r="A19420">
        <v>0.40451662500000002</v>
      </c>
      <c r="B19420">
        <v>51.228209999999997</v>
      </c>
    </row>
    <row r="19421" spans="1:2" x14ac:dyDescent="0.25">
      <c r="A19421">
        <v>0.40453337499999997</v>
      </c>
      <c r="B19421">
        <v>51.221049999999998</v>
      </c>
    </row>
    <row r="19422" spans="1:2" x14ac:dyDescent="0.25">
      <c r="A19422">
        <v>0.40455412499999999</v>
      </c>
      <c r="B19422">
        <v>51.20834</v>
      </c>
    </row>
    <row r="19423" spans="1:2" x14ac:dyDescent="0.25">
      <c r="A19423">
        <v>0.40457500000000002</v>
      </c>
      <c r="B19423">
        <v>51.191650000000003</v>
      </c>
    </row>
    <row r="19424" spans="1:2" x14ac:dyDescent="0.25">
      <c r="A19424">
        <v>0.40459587499999999</v>
      </c>
      <c r="B19424">
        <v>51.167009999999998</v>
      </c>
    </row>
    <row r="19425" spans="1:2" x14ac:dyDescent="0.25">
      <c r="A19425">
        <v>0.40461662500000001</v>
      </c>
      <c r="B19425">
        <v>51.134430000000002</v>
      </c>
    </row>
    <row r="19426" spans="1:2" x14ac:dyDescent="0.25">
      <c r="A19426">
        <v>0.40463749999999998</v>
      </c>
      <c r="B19426">
        <v>51.09628</v>
      </c>
    </row>
    <row r="19427" spans="1:2" x14ac:dyDescent="0.25">
      <c r="A19427">
        <v>0.40465837500000001</v>
      </c>
      <c r="B19427">
        <v>51.063699999999997</v>
      </c>
    </row>
    <row r="19428" spans="1:2" x14ac:dyDescent="0.25">
      <c r="A19428">
        <v>0.40468337500000001</v>
      </c>
      <c r="B19428">
        <v>51.036670000000001</v>
      </c>
    </row>
    <row r="19429" spans="1:2" x14ac:dyDescent="0.25">
      <c r="A19429">
        <v>0.40470412500000003</v>
      </c>
      <c r="B19429">
        <v>51.015219999999999</v>
      </c>
    </row>
    <row r="19430" spans="1:2" x14ac:dyDescent="0.25">
      <c r="A19430">
        <v>0.40472912500000002</v>
      </c>
      <c r="B19430">
        <v>50.992170000000002</v>
      </c>
    </row>
    <row r="19431" spans="1:2" x14ac:dyDescent="0.25">
      <c r="A19431">
        <v>0.40475</v>
      </c>
      <c r="B19431">
        <v>50.971510000000002</v>
      </c>
    </row>
    <row r="19432" spans="1:2" x14ac:dyDescent="0.25">
      <c r="A19432">
        <v>0.40476662499999999</v>
      </c>
      <c r="B19432">
        <v>50.956409999999998</v>
      </c>
    </row>
    <row r="19433" spans="1:2" x14ac:dyDescent="0.25">
      <c r="A19433">
        <v>0.40478750000000002</v>
      </c>
      <c r="B19433">
        <v>50.942100000000003</v>
      </c>
    </row>
    <row r="19434" spans="1:2" x14ac:dyDescent="0.25">
      <c r="A19434">
        <v>0.404808375</v>
      </c>
      <c r="B19434">
        <v>50.923819999999999</v>
      </c>
    </row>
    <row r="19435" spans="1:2" x14ac:dyDescent="0.25">
      <c r="A19435">
        <v>0.40482912500000001</v>
      </c>
      <c r="B19435">
        <v>50.90316</v>
      </c>
    </row>
    <row r="19436" spans="1:2" x14ac:dyDescent="0.25">
      <c r="A19436">
        <v>0.40484999999999999</v>
      </c>
      <c r="B19436">
        <v>50.876139999999999</v>
      </c>
    </row>
    <row r="19437" spans="1:2" x14ac:dyDescent="0.25">
      <c r="A19437">
        <v>0.40487087500000002</v>
      </c>
      <c r="B19437">
        <v>50.845939999999999</v>
      </c>
    </row>
    <row r="19438" spans="1:2" x14ac:dyDescent="0.25">
      <c r="A19438">
        <v>0.40489162499999998</v>
      </c>
      <c r="B19438">
        <v>50.815739999999998</v>
      </c>
    </row>
    <row r="19439" spans="1:2" x14ac:dyDescent="0.25">
      <c r="A19439">
        <v>0.40491250000000001</v>
      </c>
      <c r="B19439">
        <v>50.788719999999998</v>
      </c>
    </row>
    <row r="19440" spans="1:2" x14ac:dyDescent="0.25">
      <c r="A19440">
        <v>0.40493337499999998</v>
      </c>
      <c r="B19440">
        <v>50.76726</v>
      </c>
    </row>
    <row r="19441" spans="1:2" x14ac:dyDescent="0.25">
      <c r="A19441">
        <v>0.404954125</v>
      </c>
      <c r="B19441">
        <v>50.747390000000003</v>
      </c>
    </row>
    <row r="19442" spans="1:2" x14ac:dyDescent="0.25">
      <c r="A19442">
        <v>0.40497499999999997</v>
      </c>
      <c r="B19442">
        <v>50.726730000000003</v>
      </c>
    </row>
    <row r="19443" spans="1:2" x14ac:dyDescent="0.25">
      <c r="A19443">
        <v>0.40499587500000001</v>
      </c>
      <c r="B19443">
        <v>50.706069999999997</v>
      </c>
    </row>
    <row r="19444" spans="1:2" x14ac:dyDescent="0.25">
      <c r="A19444">
        <v>0.405020875</v>
      </c>
      <c r="B19444">
        <v>50.683019999999999</v>
      </c>
    </row>
    <row r="19445" spans="1:2" x14ac:dyDescent="0.25">
      <c r="A19445">
        <v>0.40504162500000002</v>
      </c>
      <c r="B19445">
        <v>50.66236</v>
      </c>
    </row>
    <row r="19446" spans="1:2" x14ac:dyDescent="0.25">
      <c r="A19446">
        <v>0.40506249999999999</v>
      </c>
      <c r="B19446">
        <v>50.640900000000002</v>
      </c>
    </row>
    <row r="19447" spans="1:2" x14ac:dyDescent="0.25">
      <c r="A19447">
        <v>0.40508337500000002</v>
      </c>
      <c r="B19447">
        <v>50.618650000000002</v>
      </c>
    </row>
    <row r="19448" spans="1:2" x14ac:dyDescent="0.25">
      <c r="A19448">
        <v>0.40510000000000002</v>
      </c>
      <c r="B19448">
        <v>50.595599999999997</v>
      </c>
    </row>
    <row r="19449" spans="1:2" x14ac:dyDescent="0.25">
      <c r="A19449">
        <v>0.40512087499999999</v>
      </c>
      <c r="B19449">
        <v>50.572560000000003</v>
      </c>
    </row>
    <row r="19450" spans="1:2" x14ac:dyDescent="0.25">
      <c r="A19450">
        <v>0.40514162500000001</v>
      </c>
      <c r="B19450">
        <v>50.555070000000001</v>
      </c>
    </row>
    <row r="19451" spans="1:2" x14ac:dyDescent="0.25">
      <c r="A19451">
        <v>0.40515837500000002</v>
      </c>
      <c r="B19451">
        <v>50.540759999999999</v>
      </c>
    </row>
    <row r="19452" spans="1:2" x14ac:dyDescent="0.25">
      <c r="A19452">
        <v>0.40517912499999997</v>
      </c>
      <c r="B19452">
        <v>50.52646</v>
      </c>
    </row>
    <row r="19453" spans="1:2" x14ac:dyDescent="0.25">
      <c r="A19453">
        <v>0.40520412500000003</v>
      </c>
      <c r="B19453">
        <v>50.50421</v>
      </c>
    </row>
    <row r="19454" spans="1:2" x14ac:dyDescent="0.25">
      <c r="A19454">
        <v>0.405225</v>
      </c>
      <c r="B19454">
        <v>50.481160000000003</v>
      </c>
    </row>
    <row r="19455" spans="1:2" x14ac:dyDescent="0.25">
      <c r="A19455">
        <v>0.40524587499999998</v>
      </c>
      <c r="B19455">
        <v>50.455730000000003</v>
      </c>
    </row>
    <row r="19456" spans="1:2" x14ac:dyDescent="0.25">
      <c r="A19456">
        <v>0.40526662499999999</v>
      </c>
      <c r="B19456">
        <v>50.431089999999998</v>
      </c>
    </row>
    <row r="19457" spans="1:2" x14ac:dyDescent="0.25">
      <c r="A19457">
        <v>0.40528750000000002</v>
      </c>
      <c r="B19457">
        <v>50.407249999999998</v>
      </c>
    </row>
    <row r="19458" spans="1:2" x14ac:dyDescent="0.25">
      <c r="A19458">
        <v>0.40530412500000002</v>
      </c>
      <c r="B19458">
        <v>50.38261</v>
      </c>
    </row>
    <row r="19459" spans="1:2" x14ac:dyDescent="0.25">
      <c r="A19459">
        <v>0.40532499999999999</v>
      </c>
      <c r="B19459">
        <v>50.354799999999997</v>
      </c>
    </row>
    <row r="19460" spans="1:2" x14ac:dyDescent="0.25">
      <c r="A19460">
        <v>0.40534587500000002</v>
      </c>
      <c r="B19460">
        <v>50.322220000000002</v>
      </c>
    </row>
    <row r="19461" spans="1:2" x14ac:dyDescent="0.25">
      <c r="A19461">
        <v>0.40537087500000002</v>
      </c>
      <c r="B19461">
        <v>50.288040000000002</v>
      </c>
    </row>
    <row r="19462" spans="1:2" x14ac:dyDescent="0.25">
      <c r="A19462">
        <v>0.40539162499999998</v>
      </c>
      <c r="B19462">
        <v>50.256250000000001</v>
      </c>
    </row>
    <row r="19463" spans="1:2" x14ac:dyDescent="0.25">
      <c r="A19463">
        <v>0.40541250000000001</v>
      </c>
      <c r="B19463">
        <v>50.22128</v>
      </c>
    </row>
    <row r="19464" spans="1:2" x14ac:dyDescent="0.25">
      <c r="A19464">
        <v>0.405429125</v>
      </c>
      <c r="B19464">
        <v>50.187109999999997</v>
      </c>
    </row>
    <row r="19465" spans="1:2" x14ac:dyDescent="0.25">
      <c r="A19465">
        <v>0.40544999999999998</v>
      </c>
      <c r="B19465">
        <v>50.161679999999997</v>
      </c>
    </row>
    <row r="19466" spans="1:2" x14ac:dyDescent="0.25">
      <c r="A19466">
        <v>0.40547087500000001</v>
      </c>
      <c r="B19466">
        <v>50.14817</v>
      </c>
    </row>
    <row r="19467" spans="1:2" x14ac:dyDescent="0.25">
      <c r="A19467">
        <v>0.4054875</v>
      </c>
      <c r="B19467">
        <v>50.133069999999996</v>
      </c>
    </row>
    <row r="19468" spans="1:2" x14ac:dyDescent="0.25">
      <c r="A19468">
        <v>0.4055125</v>
      </c>
      <c r="B19468">
        <v>50.107640000000004</v>
      </c>
    </row>
    <row r="19469" spans="1:2" x14ac:dyDescent="0.25">
      <c r="A19469">
        <v>0.4055375</v>
      </c>
      <c r="B19469">
        <v>50.075049999999997</v>
      </c>
    </row>
    <row r="19470" spans="1:2" x14ac:dyDescent="0.25">
      <c r="A19470">
        <v>0.40555412499999999</v>
      </c>
      <c r="B19470">
        <v>50.040080000000003</v>
      </c>
    </row>
    <row r="19471" spans="1:2" x14ac:dyDescent="0.25">
      <c r="A19471">
        <v>0.40557500000000002</v>
      </c>
      <c r="B19471">
        <v>50.011470000000003</v>
      </c>
    </row>
    <row r="19472" spans="1:2" x14ac:dyDescent="0.25">
      <c r="A19472">
        <v>0.40560000000000002</v>
      </c>
      <c r="B19472">
        <v>49.992400000000004</v>
      </c>
    </row>
    <row r="19473" spans="1:2" x14ac:dyDescent="0.25">
      <c r="A19473">
        <v>0.40562087499999999</v>
      </c>
      <c r="B19473">
        <v>49.97889</v>
      </c>
    </row>
    <row r="19474" spans="1:2" x14ac:dyDescent="0.25">
      <c r="A19474">
        <v>0.40564162500000001</v>
      </c>
      <c r="B19474">
        <v>49.959820000000001</v>
      </c>
    </row>
    <row r="19475" spans="1:2" x14ac:dyDescent="0.25">
      <c r="A19475">
        <v>0.40565837500000002</v>
      </c>
      <c r="B19475">
        <v>49.93121</v>
      </c>
    </row>
    <row r="19476" spans="1:2" x14ac:dyDescent="0.25">
      <c r="A19476">
        <v>0.40567912499999997</v>
      </c>
      <c r="B19476">
        <v>49.9026</v>
      </c>
    </row>
    <row r="19477" spans="1:2" x14ac:dyDescent="0.25">
      <c r="A19477">
        <v>0.40570412500000003</v>
      </c>
      <c r="B19477">
        <v>49.879550000000002</v>
      </c>
    </row>
    <row r="19478" spans="1:2" x14ac:dyDescent="0.25">
      <c r="A19478">
        <v>0.40572087499999998</v>
      </c>
      <c r="B19478">
        <v>49.858890000000002</v>
      </c>
    </row>
    <row r="19479" spans="1:2" x14ac:dyDescent="0.25">
      <c r="A19479">
        <v>0.40574162499999999</v>
      </c>
      <c r="B19479">
        <v>49.832659999999997</v>
      </c>
    </row>
    <row r="19480" spans="1:2" x14ac:dyDescent="0.25">
      <c r="A19480">
        <v>0.40576250000000003</v>
      </c>
      <c r="B19480">
        <v>49.800080000000001</v>
      </c>
    </row>
    <row r="19481" spans="1:2" x14ac:dyDescent="0.25">
      <c r="A19481">
        <v>0.405783375</v>
      </c>
      <c r="B19481">
        <v>49.769880000000001</v>
      </c>
    </row>
    <row r="19482" spans="1:2" x14ac:dyDescent="0.25">
      <c r="A19482">
        <v>0.40580412500000002</v>
      </c>
      <c r="B19482">
        <v>49.745240000000003</v>
      </c>
    </row>
    <row r="19483" spans="1:2" x14ac:dyDescent="0.25">
      <c r="A19483">
        <v>0.40582499999999999</v>
      </c>
      <c r="B19483">
        <v>49.723790000000001</v>
      </c>
    </row>
    <row r="19484" spans="1:2" x14ac:dyDescent="0.25">
      <c r="A19484">
        <v>0.40584999999999999</v>
      </c>
      <c r="B19484">
        <v>49.703119999999998</v>
      </c>
    </row>
    <row r="19485" spans="1:2" x14ac:dyDescent="0.25">
      <c r="A19485">
        <v>0.40587087500000002</v>
      </c>
      <c r="B19485">
        <v>49.678489999999996</v>
      </c>
    </row>
    <row r="19486" spans="1:2" x14ac:dyDescent="0.25">
      <c r="A19486">
        <v>0.40589162499999998</v>
      </c>
      <c r="B19486">
        <v>49.64669</v>
      </c>
    </row>
    <row r="19487" spans="1:2" x14ac:dyDescent="0.25">
      <c r="A19487">
        <v>0.40590837499999999</v>
      </c>
      <c r="B19487">
        <v>49.614109999999997</v>
      </c>
    </row>
    <row r="19488" spans="1:2" x14ac:dyDescent="0.25">
      <c r="A19488">
        <v>0.405929125</v>
      </c>
      <c r="B19488">
        <v>49.591059999999999</v>
      </c>
    </row>
    <row r="19489" spans="1:2" x14ac:dyDescent="0.25">
      <c r="A19489">
        <v>0.40594999999999998</v>
      </c>
      <c r="B19489">
        <v>49.575969999999998</v>
      </c>
    </row>
    <row r="19490" spans="1:2" x14ac:dyDescent="0.25">
      <c r="A19490">
        <v>0.40597499999999997</v>
      </c>
      <c r="B19490">
        <v>49.563249999999996</v>
      </c>
    </row>
    <row r="19491" spans="1:2" x14ac:dyDescent="0.25">
      <c r="A19491">
        <v>0.40599587500000001</v>
      </c>
      <c r="B19491">
        <v>49.545760000000001</v>
      </c>
    </row>
    <row r="19492" spans="1:2" x14ac:dyDescent="0.25">
      <c r="A19492">
        <v>0.40601662500000002</v>
      </c>
      <c r="B19492">
        <v>49.526690000000002</v>
      </c>
    </row>
    <row r="19493" spans="1:2" x14ac:dyDescent="0.25">
      <c r="A19493">
        <v>0.4060375</v>
      </c>
      <c r="B19493">
        <v>49.506030000000003</v>
      </c>
    </row>
    <row r="19494" spans="1:2" x14ac:dyDescent="0.25">
      <c r="A19494">
        <v>0.40605837500000003</v>
      </c>
      <c r="B19494">
        <v>49.481389999999998</v>
      </c>
    </row>
    <row r="19495" spans="1:2" x14ac:dyDescent="0.25">
      <c r="A19495">
        <v>0.40607912499999999</v>
      </c>
      <c r="B19495">
        <v>49.455959999999997</v>
      </c>
    </row>
    <row r="19496" spans="1:2" x14ac:dyDescent="0.25">
      <c r="A19496">
        <v>0.40610412499999998</v>
      </c>
      <c r="B19496">
        <v>49.43291</v>
      </c>
    </row>
    <row r="19497" spans="1:2" x14ac:dyDescent="0.25">
      <c r="A19497">
        <v>0.40612087499999999</v>
      </c>
      <c r="B19497">
        <v>49.414630000000002</v>
      </c>
    </row>
    <row r="19498" spans="1:2" x14ac:dyDescent="0.25">
      <c r="A19498">
        <v>0.40614587499999999</v>
      </c>
      <c r="B19498">
        <v>49.394770000000001</v>
      </c>
    </row>
    <row r="19499" spans="1:2" x14ac:dyDescent="0.25">
      <c r="A19499">
        <v>0.40616249999999998</v>
      </c>
      <c r="B19499">
        <v>49.370930000000001</v>
      </c>
    </row>
    <row r="19500" spans="1:2" x14ac:dyDescent="0.25">
      <c r="A19500">
        <v>0.40618337500000001</v>
      </c>
      <c r="B19500">
        <v>49.343110000000003</v>
      </c>
    </row>
    <row r="19501" spans="1:2" x14ac:dyDescent="0.25">
      <c r="A19501">
        <v>0.40620412500000003</v>
      </c>
      <c r="B19501">
        <v>49.318469999999998</v>
      </c>
    </row>
    <row r="19502" spans="1:2" x14ac:dyDescent="0.25">
      <c r="A19502">
        <v>0.406225</v>
      </c>
      <c r="B19502">
        <v>49.296219999999998</v>
      </c>
    </row>
    <row r="19503" spans="1:2" x14ac:dyDescent="0.25">
      <c r="A19503">
        <v>0.40624587499999998</v>
      </c>
      <c r="B19503">
        <v>49.27317</v>
      </c>
    </row>
    <row r="19504" spans="1:2" x14ac:dyDescent="0.25">
      <c r="A19504">
        <v>0.40626662499999999</v>
      </c>
      <c r="B19504">
        <v>49.24933</v>
      </c>
    </row>
    <row r="19505" spans="1:2" x14ac:dyDescent="0.25">
      <c r="A19505">
        <v>0.40628750000000002</v>
      </c>
      <c r="B19505">
        <v>49.224690000000002</v>
      </c>
    </row>
    <row r="19506" spans="1:2" x14ac:dyDescent="0.25">
      <c r="A19506">
        <v>0.406308375</v>
      </c>
      <c r="B19506">
        <v>49.200850000000003</v>
      </c>
    </row>
    <row r="19507" spans="1:2" x14ac:dyDescent="0.25">
      <c r="A19507">
        <v>0.40632912500000001</v>
      </c>
      <c r="B19507">
        <v>49.177810000000001</v>
      </c>
    </row>
    <row r="19508" spans="1:2" x14ac:dyDescent="0.25">
      <c r="A19508">
        <v>0.40634999999999999</v>
      </c>
      <c r="B19508">
        <v>49.157940000000004</v>
      </c>
    </row>
    <row r="19509" spans="1:2" x14ac:dyDescent="0.25">
      <c r="A19509">
        <v>0.40637087500000002</v>
      </c>
      <c r="B19509">
        <v>49.141249999999999</v>
      </c>
    </row>
    <row r="19510" spans="1:2" x14ac:dyDescent="0.25">
      <c r="A19510">
        <v>0.40639162499999998</v>
      </c>
      <c r="B19510">
        <v>49.123759999999997</v>
      </c>
    </row>
    <row r="19511" spans="1:2" x14ac:dyDescent="0.25">
      <c r="A19511">
        <v>0.40641250000000001</v>
      </c>
      <c r="B19511">
        <v>49.102310000000003</v>
      </c>
    </row>
    <row r="19512" spans="1:2" x14ac:dyDescent="0.25">
      <c r="A19512">
        <v>0.40643337499999999</v>
      </c>
      <c r="B19512">
        <v>49.08164</v>
      </c>
    </row>
    <row r="19513" spans="1:2" x14ac:dyDescent="0.25">
      <c r="A19513">
        <v>0.406454125</v>
      </c>
      <c r="B19513">
        <v>49.065750000000001</v>
      </c>
    </row>
    <row r="19514" spans="1:2" x14ac:dyDescent="0.25">
      <c r="A19514">
        <v>0.40647499999999998</v>
      </c>
      <c r="B19514">
        <v>49.052239999999998</v>
      </c>
    </row>
    <row r="19515" spans="1:2" x14ac:dyDescent="0.25">
      <c r="A19515">
        <v>0.40649587500000001</v>
      </c>
      <c r="B19515">
        <v>49.034759999999999</v>
      </c>
    </row>
    <row r="19516" spans="1:2" x14ac:dyDescent="0.25">
      <c r="A19516">
        <v>0.40651662500000002</v>
      </c>
      <c r="B19516">
        <v>49.015680000000003</v>
      </c>
    </row>
    <row r="19517" spans="1:2" x14ac:dyDescent="0.25">
      <c r="A19517">
        <v>0.4065375</v>
      </c>
      <c r="B19517">
        <v>48.997399999999999</v>
      </c>
    </row>
    <row r="19518" spans="1:2" x14ac:dyDescent="0.25">
      <c r="A19518">
        <v>0.40656249999999999</v>
      </c>
      <c r="B19518">
        <v>48.979120000000002</v>
      </c>
    </row>
    <row r="19519" spans="1:2" x14ac:dyDescent="0.25">
      <c r="A19519">
        <v>0.40658337500000002</v>
      </c>
      <c r="B19519">
        <v>48.962429999999998</v>
      </c>
    </row>
    <row r="19520" spans="1:2" x14ac:dyDescent="0.25">
      <c r="A19520">
        <v>0.40660412499999998</v>
      </c>
      <c r="B19520">
        <v>48.944159999999997</v>
      </c>
    </row>
    <row r="19521" spans="1:2" x14ac:dyDescent="0.25">
      <c r="A19521">
        <v>0.40662500000000001</v>
      </c>
      <c r="B19521">
        <v>48.923490000000001</v>
      </c>
    </row>
    <row r="19522" spans="1:2" x14ac:dyDescent="0.25">
      <c r="A19522">
        <v>0.40664587499999999</v>
      </c>
      <c r="B19522">
        <v>48.90363</v>
      </c>
    </row>
    <row r="19523" spans="1:2" x14ac:dyDescent="0.25">
      <c r="A19523">
        <v>0.40666249999999998</v>
      </c>
      <c r="B19523">
        <v>48.889319999999998</v>
      </c>
    </row>
    <row r="19524" spans="1:2" x14ac:dyDescent="0.25">
      <c r="A19524">
        <v>0.40668337500000001</v>
      </c>
      <c r="B19524">
        <v>48.879779999999997</v>
      </c>
    </row>
    <row r="19525" spans="1:2" x14ac:dyDescent="0.25">
      <c r="A19525">
        <v>0.40670412500000003</v>
      </c>
      <c r="B19525">
        <v>48.869450000000001</v>
      </c>
    </row>
    <row r="19526" spans="1:2" x14ac:dyDescent="0.25">
      <c r="A19526">
        <v>0.406725</v>
      </c>
      <c r="B19526">
        <v>48.857529999999997</v>
      </c>
    </row>
    <row r="19527" spans="1:2" x14ac:dyDescent="0.25">
      <c r="A19527">
        <v>0.40675</v>
      </c>
      <c r="B19527">
        <v>48.838459999999998</v>
      </c>
    </row>
    <row r="19528" spans="1:2" x14ac:dyDescent="0.25">
      <c r="A19528">
        <v>0.40676662499999999</v>
      </c>
      <c r="B19528">
        <v>48.816200000000002</v>
      </c>
    </row>
    <row r="19529" spans="1:2" x14ac:dyDescent="0.25">
      <c r="A19529">
        <v>0.40678750000000002</v>
      </c>
      <c r="B19529">
        <v>48.793950000000002</v>
      </c>
    </row>
    <row r="19530" spans="1:2" x14ac:dyDescent="0.25">
      <c r="A19530">
        <v>0.40680412500000002</v>
      </c>
      <c r="B19530">
        <v>48.778849999999998</v>
      </c>
    </row>
    <row r="19531" spans="1:2" x14ac:dyDescent="0.25">
      <c r="A19531">
        <v>0.40682912500000001</v>
      </c>
      <c r="B19531">
        <v>48.76614</v>
      </c>
    </row>
    <row r="19532" spans="1:2" x14ac:dyDescent="0.25">
      <c r="A19532">
        <v>0.40684999999999999</v>
      </c>
      <c r="B19532">
        <v>48.75262</v>
      </c>
    </row>
    <row r="19533" spans="1:2" x14ac:dyDescent="0.25">
      <c r="A19533">
        <v>0.40687087500000002</v>
      </c>
      <c r="B19533">
        <v>48.734349999999999</v>
      </c>
    </row>
    <row r="19534" spans="1:2" x14ac:dyDescent="0.25">
      <c r="A19534">
        <v>0.40689162499999998</v>
      </c>
      <c r="B19534">
        <v>48.716070000000002</v>
      </c>
    </row>
    <row r="19535" spans="1:2" x14ac:dyDescent="0.25">
      <c r="A19535">
        <v>0.40691662499999998</v>
      </c>
      <c r="B19535">
        <v>48.700969999999998</v>
      </c>
    </row>
    <row r="19536" spans="1:2" x14ac:dyDescent="0.25">
      <c r="A19536">
        <v>0.40693750000000001</v>
      </c>
      <c r="B19536">
        <v>48.687460000000002</v>
      </c>
    </row>
    <row r="19537" spans="1:2" x14ac:dyDescent="0.25">
      <c r="A19537">
        <v>0.40695837499999998</v>
      </c>
      <c r="B19537">
        <v>48.673949999999998</v>
      </c>
    </row>
    <row r="19538" spans="1:2" x14ac:dyDescent="0.25">
      <c r="A19538">
        <v>0.40697499999999998</v>
      </c>
      <c r="B19538">
        <v>48.665210000000002</v>
      </c>
    </row>
    <row r="19539" spans="1:2" x14ac:dyDescent="0.25">
      <c r="A19539">
        <v>0.40699587500000001</v>
      </c>
      <c r="B19539">
        <v>48.659640000000003</v>
      </c>
    </row>
    <row r="19540" spans="1:2" x14ac:dyDescent="0.25">
      <c r="A19540">
        <v>0.40701662500000002</v>
      </c>
      <c r="B19540">
        <v>48.648519999999998</v>
      </c>
    </row>
    <row r="19541" spans="1:2" x14ac:dyDescent="0.25">
      <c r="A19541">
        <v>0.4070375</v>
      </c>
      <c r="B19541">
        <v>48.630240000000001</v>
      </c>
    </row>
    <row r="19542" spans="1:2" x14ac:dyDescent="0.25">
      <c r="A19542">
        <v>0.40705412499999999</v>
      </c>
      <c r="B19542">
        <v>48.607990000000001</v>
      </c>
    </row>
    <row r="19543" spans="1:2" x14ac:dyDescent="0.25">
      <c r="A19543">
        <v>0.40707912499999999</v>
      </c>
      <c r="B19543">
        <v>48.587319999999998</v>
      </c>
    </row>
    <row r="19544" spans="1:2" x14ac:dyDescent="0.25">
      <c r="A19544">
        <v>0.40710412499999998</v>
      </c>
      <c r="B19544">
        <v>48.57302</v>
      </c>
    </row>
    <row r="19545" spans="1:2" x14ac:dyDescent="0.25">
      <c r="A19545">
        <v>0.40712087499999999</v>
      </c>
      <c r="B19545">
        <v>48.561889999999998</v>
      </c>
    </row>
    <row r="19546" spans="1:2" x14ac:dyDescent="0.25">
      <c r="A19546">
        <v>0.40714162500000001</v>
      </c>
      <c r="B19546">
        <v>48.548380000000002</v>
      </c>
    </row>
    <row r="19547" spans="1:2" x14ac:dyDescent="0.25">
      <c r="A19547">
        <v>0.40716249999999998</v>
      </c>
      <c r="B19547">
        <v>48.536459999999998</v>
      </c>
    </row>
    <row r="19548" spans="1:2" x14ac:dyDescent="0.25">
      <c r="A19548">
        <v>0.40718337500000001</v>
      </c>
      <c r="B19548">
        <v>48.527720000000002</v>
      </c>
    </row>
    <row r="19549" spans="1:2" x14ac:dyDescent="0.25">
      <c r="A19549">
        <v>0.40720412499999997</v>
      </c>
      <c r="B19549">
        <v>48.517389999999999</v>
      </c>
    </row>
    <row r="19550" spans="1:2" x14ac:dyDescent="0.25">
      <c r="A19550">
        <v>0.40722087499999998</v>
      </c>
      <c r="B19550">
        <v>48.499899999999997</v>
      </c>
    </row>
    <row r="19551" spans="1:2" x14ac:dyDescent="0.25">
      <c r="A19551">
        <v>0.40724587499999998</v>
      </c>
      <c r="B19551">
        <v>48.481619999999999</v>
      </c>
    </row>
    <row r="19552" spans="1:2" x14ac:dyDescent="0.25">
      <c r="A19552">
        <v>0.40726662499999999</v>
      </c>
      <c r="B19552">
        <v>48.469700000000003</v>
      </c>
    </row>
    <row r="19553" spans="1:2" x14ac:dyDescent="0.25">
      <c r="A19553">
        <v>0.40728750000000002</v>
      </c>
      <c r="B19553">
        <v>48.458579999999998</v>
      </c>
    </row>
    <row r="19554" spans="1:2" x14ac:dyDescent="0.25">
      <c r="A19554">
        <v>0.407308375</v>
      </c>
      <c r="B19554">
        <v>48.444270000000003</v>
      </c>
    </row>
    <row r="19555" spans="1:2" x14ac:dyDescent="0.25">
      <c r="A19555">
        <v>0.40732912500000001</v>
      </c>
      <c r="B19555">
        <v>48.430759999999999</v>
      </c>
    </row>
    <row r="19556" spans="1:2" x14ac:dyDescent="0.25">
      <c r="A19556">
        <v>0.40734999999999999</v>
      </c>
      <c r="B19556">
        <v>48.417250000000003</v>
      </c>
    </row>
    <row r="19557" spans="1:2" x14ac:dyDescent="0.25">
      <c r="A19557">
        <v>0.40736662499999998</v>
      </c>
      <c r="B19557">
        <v>48.405329999999999</v>
      </c>
    </row>
    <row r="19558" spans="1:2" x14ac:dyDescent="0.25">
      <c r="A19558">
        <v>0.40738750000000001</v>
      </c>
      <c r="B19558">
        <v>48.391820000000003</v>
      </c>
    </row>
    <row r="19559" spans="1:2" x14ac:dyDescent="0.25">
      <c r="A19559">
        <v>0.40741250000000001</v>
      </c>
      <c r="B19559">
        <v>48.379899999999999</v>
      </c>
    </row>
    <row r="19560" spans="1:2" x14ac:dyDescent="0.25">
      <c r="A19560">
        <v>0.40743337499999999</v>
      </c>
      <c r="B19560">
        <v>48.37115</v>
      </c>
    </row>
    <row r="19561" spans="1:2" x14ac:dyDescent="0.25">
      <c r="A19561">
        <v>0.407454125</v>
      </c>
      <c r="B19561">
        <v>48.361620000000002</v>
      </c>
    </row>
    <row r="19562" spans="1:2" x14ac:dyDescent="0.25">
      <c r="A19562">
        <v>0.40747499999999998</v>
      </c>
      <c r="B19562">
        <v>48.350490000000001</v>
      </c>
    </row>
    <row r="19563" spans="1:2" x14ac:dyDescent="0.25">
      <c r="A19563">
        <v>0.40749162500000002</v>
      </c>
      <c r="B19563">
        <v>48.339370000000002</v>
      </c>
    </row>
    <row r="19564" spans="1:2" x14ac:dyDescent="0.25">
      <c r="A19564">
        <v>0.4075125</v>
      </c>
      <c r="B19564">
        <v>48.325859999999999</v>
      </c>
    </row>
    <row r="19565" spans="1:2" x14ac:dyDescent="0.25">
      <c r="A19565">
        <v>0.4075375</v>
      </c>
      <c r="B19565">
        <v>48.309170000000002</v>
      </c>
    </row>
    <row r="19566" spans="1:2" x14ac:dyDescent="0.25">
      <c r="A19566">
        <v>0.40755837499999997</v>
      </c>
      <c r="B19566">
        <v>48.286909999999999</v>
      </c>
    </row>
    <row r="19567" spans="1:2" x14ac:dyDescent="0.25">
      <c r="A19567">
        <v>0.40757500000000002</v>
      </c>
      <c r="B19567">
        <v>48.263869999999997</v>
      </c>
    </row>
    <row r="19568" spans="1:2" x14ac:dyDescent="0.25">
      <c r="A19568">
        <v>0.407595875</v>
      </c>
      <c r="B19568">
        <v>48.243209999999998</v>
      </c>
    </row>
    <row r="19569" spans="1:2" x14ac:dyDescent="0.25">
      <c r="A19569">
        <v>0.40761662500000001</v>
      </c>
      <c r="B19569">
        <v>48.228900000000003</v>
      </c>
    </row>
    <row r="19570" spans="1:2" x14ac:dyDescent="0.25">
      <c r="A19570">
        <v>0.40763749999999999</v>
      </c>
      <c r="B19570">
        <v>48.217770000000002</v>
      </c>
    </row>
    <row r="19571" spans="1:2" x14ac:dyDescent="0.25">
      <c r="A19571">
        <v>0.40765837500000002</v>
      </c>
      <c r="B19571">
        <v>48.204259999999998</v>
      </c>
    </row>
    <row r="19572" spans="1:2" x14ac:dyDescent="0.25">
      <c r="A19572">
        <v>0.40767912499999998</v>
      </c>
      <c r="B19572">
        <v>48.187570000000001</v>
      </c>
    </row>
    <row r="19573" spans="1:2" x14ac:dyDescent="0.25">
      <c r="A19573">
        <v>0.40770000000000001</v>
      </c>
      <c r="B19573">
        <v>48.170090000000002</v>
      </c>
    </row>
    <row r="19574" spans="1:2" x14ac:dyDescent="0.25">
      <c r="A19574">
        <v>0.40772087499999998</v>
      </c>
      <c r="B19574">
        <v>48.158169999999998</v>
      </c>
    </row>
    <row r="19575" spans="1:2" x14ac:dyDescent="0.25">
      <c r="A19575">
        <v>0.407741625</v>
      </c>
      <c r="B19575">
        <v>48.149430000000002</v>
      </c>
    </row>
    <row r="19576" spans="1:2" x14ac:dyDescent="0.25">
      <c r="A19576">
        <v>0.40776250000000003</v>
      </c>
      <c r="B19576">
        <v>48.143859999999997</v>
      </c>
    </row>
    <row r="19577" spans="1:2" x14ac:dyDescent="0.25">
      <c r="A19577">
        <v>0.40778750000000002</v>
      </c>
      <c r="B19577">
        <v>48.13353</v>
      </c>
    </row>
    <row r="19578" spans="1:2" x14ac:dyDescent="0.25">
      <c r="A19578">
        <v>0.407808375</v>
      </c>
      <c r="B19578">
        <v>48.123199999999997</v>
      </c>
    </row>
    <row r="19579" spans="1:2" x14ac:dyDescent="0.25">
      <c r="A19579">
        <v>0.40782912500000001</v>
      </c>
      <c r="B19579">
        <v>48.110489999999999</v>
      </c>
    </row>
    <row r="19580" spans="1:2" x14ac:dyDescent="0.25">
      <c r="A19580">
        <v>0.40784999999999999</v>
      </c>
      <c r="B19580">
        <v>48.096179999999997</v>
      </c>
    </row>
    <row r="19581" spans="1:2" x14ac:dyDescent="0.25">
      <c r="A19581">
        <v>0.40787087500000002</v>
      </c>
      <c r="B19581">
        <v>48.0779</v>
      </c>
    </row>
    <row r="19582" spans="1:2" x14ac:dyDescent="0.25">
      <c r="A19582">
        <v>0.40789162499999998</v>
      </c>
      <c r="B19582">
        <v>48.059620000000002</v>
      </c>
    </row>
    <row r="19583" spans="1:2" x14ac:dyDescent="0.25">
      <c r="A19583">
        <v>0.40791250000000001</v>
      </c>
      <c r="B19583">
        <v>48.048499999999997</v>
      </c>
    </row>
    <row r="19584" spans="1:2" x14ac:dyDescent="0.25">
      <c r="A19584">
        <v>0.40793337499999999</v>
      </c>
      <c r="B19584">
        <v>48.040550000000003</v>
      </c>
    </row>
    <row r="19585" spans="1:2" x14ac:dyDescent="0.25">
      <c r="A19585">
        <v>0.407954125</v>
      </c>
      <c r="B19585">
        <v>48.03022</v>
      </c>
    </row>
    <row r="19586" spans="1:2" x14ac:dyDescent="0.25">
      <c r="A19586">
        <v>0.40797499999999998</v>
      </c>
      <c r="B19586">
        <v>48.018300000000004</v>
      </c>
    </row>
    <row r="19587" spans="1:2" x14ac:dyDescent="0.25">
      <c r="A19587">
        <v>0.40799162500000002</v>
      </c>
      <c r="B19587">
        <v>48.00479</v>
      </c>
    </row>
    <row r="19588" spans="1:2" x14ac:dyDescent="0.25">
      <c r="A19588">
        <v>0.40801662500000002</v>
      </c>
      <c r="B19588">
        <v>47.990479999999998</v>
      </c>
    </row>
    <row r="19589" spans="1:2" x14ac:dyDescent="0.25">
      <c r="A19589">
        <v>0.4080375</v>
      </c>
      <c r="B19589">
        <v>47.972999999999999</v>
      </c>
    </row>
    <row r="19590" spans="1:2" x14ac:dyDescent="0.25">
      <c r="A19590">
        <v>0.40805837499999997</v>
      </c>
      <c r="B19590">
        <v>47.957900000000002</v>
      </c>
    </row>
    <row r="19591" spans="1:2" x14ac:dyDescent="0.25">
      <c r="A19591">
        <v>0.40807912499999999</v>
      </c>
      <c r="B19591">
        <v>47.942</v>
      </c>
    </row>
    <row r="19592" spans="1:2" x14ac:dyDescent="0.25">
      <c r="A19592">
        <v>0.40810000000000002</v>
      </c>
      <c r="B19592">
        <v>47.929290000000002</v>
      </c>
    </row>
    <row r="19593" spans="1:2" x14ac:dyDescent="0.25">
      <c r="A19593">
        <v>0.40812087499999999</v>
      </c>
      <c r="B19593">
        <v>47.923729999999999</v>
      </c>
    </row>
    <row r="19594" spans="1:2" x14ac:dyDescent="0.25">
      <c r="A19594">
        <v>0.40814587499999999</v>
      </c>
      <c r="B19594">
        <v>47.91498</v>
      </c>
    </row>
    <row r="19595" spans="1:2" x14ac:dyDescent="0.25">
      <c r="A19595">
        <v>0.40816662500000001</v>
      </c>
      <c r="B19595">
        <v>47.903060000000004</v>
      </c>
    </row>
    <row r="19596" spans="1:2" x14ac:dyDescent="0.25">
      <c r="A19596">
        <v>0.40818337500000001</v>
      </c>
      <c r="B19596">
        <v>47.887169999999998</v>
      </c>
    </row>
    <row r="19597" spans="1:2" x14ac:dyDescent="0.25">
      <c r="A19597">
        <v>0.40820412499999997</v>
      </c>
      <c r="B19597">
        <v>47.871270000000003</v>
      </c>
    </row>
    <row r="19598" spans="1:2" x14ac:dyDescent="0.25">
      <c r="A19598">
        <v>0.408225</v>
      </c>
      <c r="B19598">
        <v>47.861739999999998</v>
      </c>
    </row>
    <row r="19599" spans="1:2" x14ac:dyDescent="0.25">
      <c r="A19599">
        <v>0.40824587499999998</v>
      </c>
      <c r="B19599">
        <v>47.851399999999998</v>
      </c>
    </row>
    <row r="19600" spans="1:2" x14ac:dyDescent="0.25">
      <c r="A19600">
        <v>0.40826662499999999</v>
      </c>
      <c r="B19600">
        <v>47.835509999999999</v>
      </c>
    </row>
    <row r="19601" spans="1:2" x14ac:dyDescent="0.25">
      <c r="A19601">
        <v>0.40829162499999999</v>
      </c>
      <c r="B19601">
        <v>47.818820000000002</v>
      </c>
    </row>
    <row r="19602" spans="1:2" x14ac:dyDescent="0.25">
      <c r="A19602">
        <v>0.40831250000000002</v>
      </c>
      <c r="B19602">
        <v>47.805309999999999</v>
      </c>
    </row>
    <row r="19603" spans="1:2" x14ac:dyDescent="0.25">
      <c r="A19603">
        <v>0.408333375</v>
      </c>
      <c r="B19603">
        <v>47.797359999999998</v>
      </c>
    </row>
    <row r="19604" spans="1:2" x14ac:dyDescent="0.25">
      <c r="A19604">
        <v>0.40834999999999999</v>
      </c>
      <c r="B19604">
        <v>47.793390000000002</v>
      </c>
    </row>
    <row r="19605" spans="1:2" x14ac:dyDescent="0.25">
      <c r="A19605">
        <v>0.40837087500000002</v>
      </c>
      <c r="B19605">
        <v>47.790999999999997</v>
      </c>
    </row>
    <row r="19606" spans="1:2" x14ac:dyDescent="0.25">
      <c r="A19606">
        <v>0.40839162499999998</v>
      </c>
      <c r="B19606">
        <v>47.786239999999999</v>
      </c>
    </row>
    <row r="19607" spans="1:2" x14ac:dyDescent="0.25">
      <c r="A19607">
        <v>0.40841250000000001</v>
      </c>
      <c r="B19607">
        <v>47.77272</v>
      </c>
    </row>
    <row r="19608" spans="1:2" x14ac:dyDescent="0.25">
      <c r="A19608">
        <v>0.40843337499999999</v>
      </c>
      <c r="B19608">
        <v>47.754449999999999</v>
      </c>
    </row>
    <row r="19609" spans="1:2" x14ac:dyDescent="0.25">
      <c r="A19609">
        <v>0.408454125</v>
      </c>
      <c r="B19609">
        <v>47.734580000000001</v>
      </c>
    </row>
    <row r="19610" spans="1:2" x14ac:dyDescent="0.25">
      <c r="A19610">
        <v>0.40847499999999998</v>
      </c>
      <c r="B19610">
        <v>47.717889999999997</v>
      </c>
    </row>
    <row r="19611" spans="1:2" x14ac:dyDescent="0.25">
      <c r="A19611">
        <v>0.40849587500000001</v>
      </c>
      <c r="B19611">
        <v>47.701999999999998</v>
      </c>
    </row>
    <row r="19612" spans="1:2" x14ac:dyDescent="0.25">
      <c r="A19612">
        <v>0.40851662500000002</v>
      </c>
      <c r="B19612">
        <v>47.690869999999997</v>
      </c>
    </row>
    <row r="19613" spans="1:2" x14ac:dyDescent="0.25">
      <c r="A19613">
        <v>0.4085375</v>
      </c>
      <c r="B19613">
        <v>47.683720000000001</v>
      </c>
    </row>
    <row r="19614" spans="1:2" x14ac:dyDescent="0.25">
      <c r="A19614">
        <v>0.40855837499999997</v>
      </c>
      <c r="B19614">
        <v>47.67259</v>
      </c>
    </row>
    <row r="19615" spans="1:2" x14ac:dyDescent="0.25">
      <c r="A19615">
        <v>0.40857912499999999</v>
      </c>
      <c r="B19615">
        <v>47.655900000000003</v>
      </c>
    </row>
    <row r="19616" spans="1:2" x14ac:dyDescent="0.25">
      <c r="A19616">
        <v>0.40860412499999998</v>
      </c>
      <c r="B19616">
        <v>47.633650000000003</v>
      </c>
    </row>
    <row r="19617" spans="1:2" x14ac:dyDescent="0.25">
      <c r="A19617">
        <v>0.40862087499999999</v>
      </c>
      <c r="B19617">
        <v>47.619340000000001</v>
      </c>
    </row>
    <row r="19618" spans="1:2" x14ac:dyDescent="0.25">
      <c r="A19618">
        <v>0.40864162500000001</v>
      </c>
      <c r="B19618">
        <v>47.610599999999998</v>
      </c>
    </row>
    <row r="19619" spans="1:2" x14ac:dyDescent="0.25">
      <c r="A19619">
        <v>0.40866249999999998</v>
      </c>
      <c r="B19619">
        <v>47.605040000000002</v>
      </c>
    </row>
    <row r="19620" spans="1:2" x14ac:dyDescent="0.25">
      <c r="A19620">
        <v>0.40868337500000002</v>
      </c>
      <c r="B19620">
        <v>47.596290000000003</v>
      </c>
    </row>
    <row r="19621" spans="1:2" x14ac:dyDescent="0.25">
      <c r="A19621">
        <v>0.40870412499999997</v>
      </c>
      <c r="B19621">
        <v>47.58755</v>
      </c>
    </row>
    <row r="19622" spans="1:2" x14ac:dyDescent="0.25">
      <c r="A19622">
        <v>0.408725</v>
      </c>
      <c r="B19622">
        <v>47.573250000000002</v>
      </c>
    </row>
    <row r="19623" spans="1:2" x14ac:dyDescent="0.25">
      <c r="A19623">
        <v>0.40874587499999998</v>
      </c>
      <c r="B19623">
        <v>47.553379999999997</v>
      </c>
    </row>
    <row r="19624" spans="1:2" x14ac:dyDescent="0.25">
      <c r="A19624">
        <v>0.40876662499999999</v>
      </c>
      <c r="B19624">
        <v>47.534309999999998</v>
      </c>
    </row>
    <row r="19625" spans="1:2" x14ac:dyDescent="0.25">
      <c r="A19625">
        <v>0.40878750000000003</v>
      </c>
      <c r="B19625">
        <v>47.520800000000001</v>
      </c>
    </row>
    <row r="19626" spans="1:2" x14ac:dyDescent="0.25">
      <c r="A19626">
        <v>0.40880412500000002</v>
      </c>
      <c r="B19626">
        <v>47.50967</v>
      </c>
    </row>
    <row r="19627" spans="1:2" x14ac:dyDescent="0.25">
      <c r="A19627">
        <v>0.40882499999999999</v>
      </c>
      <c r="B19627">
        <v>47.499339999999997</v>
      </c>
    </row>
    <row r="19628" spans="1:2" x14ac:dyDescent="0.25">
      <c r="A19628">
        <v>0.40884999999999999</v>
      </c>
      <c r="B19628">
        <v>47.48583</v>
      </c>
    </row>
    <row r="19629" spans="1:2" x14ac:dyDescent="0.25">
      <c r="A19629">
        <v>0.40887087500000002</v>
      </c>
      <c r="B19629">
        <v>47.475499999999997</v>
      </c>
    </row>
    <row r="19630" spans="1:2" x14ac:dyDescent="0.25">
      <c r="A19630">
        <v>0.40889162499999998</v>
      </c>
      <c r="B19630">
        <v>47.470730000000003</v>
      </c>
    </row>
    <row r="19631" spans="1:2" x14ac:dyDescent="0.25">
      <c r="A19631">
        <v>0.40891250000000001</v>
      </c>
      <c r="B19631">
        <v>47.465960000000003</v>
      </c>
    </row>
    <row r="19632" spans="1:2" x14ac:dyDescent="0.25">
      <c r="A19632">
        <v>0.40893337499999999</v>
      </c>
      <c r="B19632">
        <v>47.454830000000001</v>
      </c>
    </row>
    <row r="19633" spans="1:2" x14ac:dyDescent="0.25">
      <c r="A19633">
        <v>0.408954125</v>
      </c>
      <c r="B19633">
        <v>47.442120000000003</v>
      </c>
    </row>
    <row r="19634" spans="1:2" x14ac:dyDescent="0.25">
      <c r="A19634">
        <v>0.40897087500000001</v>
      </c>
      <c r="B19634">
        <v>47.427019999999999</v>
      </c>
    </row>
    <row r="19635" spans="1:2" x14ac:dyDescent="0.25">
      <c r="A19635">
        <v>0.40899162500000003</v>
      </c>
      <c r="B19635">
        <v>47.41113</v>
      </c>
    </row>
    <row r="19636" spans="1:2" x14ac:dyDescent="0.25">
      <c r="A19636">
        <v>0.40901662500000002</v>
      </c>
      <c r="B19636">
        <v>47.392850000000003</v>
      </c>
    </row>
    <row r="19637" spans="1:2" x14ac:dyDescent="0.25">
      <c r="A19637">
        <v>0.4090375</v>
      </c>
      <c r="B19637">
        <v>47.380130000000001</v>
      </c>
    </row>
    <row r="19638" spans="1:2" x14ac:dyDescent="0.25">
      <c r="A19638">
        <v>0.40905837499999997</v>
      </c>
      <c r="B19638">
        <v>47.371389999999998</v>
      </c>
    </row>
    <row r="19639" spans="1:2" x14ac:dyDescent="0.25">
      <c r="A19639">
        <v>0.40907912499999999</v>
      </c>
      <c r="B19639">
        <v>47.362639999999999</v>
      </c>
    </row>
    <row r="19640" spans="1:2" x14ac:dyDescent="0.25">
      <c r="A19640">
        <v>0.40910000000000002</v>
      </c>
      <c r="B19640">
        <v>47.351520000000001</v>
      </c>
    </row>
    <row r="19641" spans="1:2" x14ac:dyDescent="0.25">
      <c r="A19641">
        <v>0.40912087499999999</v>
      </c>
      <c r="B19641">
        <v>47.339599999999997</v>
      </c>
    </row>
    <row r="19642" spans="1:2" x14ac:dyDescent="0.25">
      <c r="A19642">
        <v>0.40914162500000001</v>
      </c>
      <c r="B19642">
        <v>47.330060000000003</v>
      </c>
    </row>
    <row r="19643" spans="1:2" x14ac:dyDescent="0.25">
      <c r="A19643">
        <v>0.40915837500000002</v>
      </c>
      <c r="B19643">
        <v>47.318939999999998</v>
      </c>
    </row>
    <row r="19644" spans="1:2" x14ac:dyDescent="0.25">
      <c r="A19644">
        <v>0.40917912499999998</v>
      </c>
      <c r="B19644">
        <v>47.305419999999998</v>
      </c>
    </row>
    <row r="19645" spans="1:2" x14ac:dyDescent="0.25">
      <c r="A19645">
        <v>0.40920000000000001</v>
      </c>
      <c r="B19645">
        <v>47.291919999999998</v>
      </c>
    </row>
    <row r="19646" spans="1:2" x14ac:dyDescent="0.25">
      <c r="A19646">
        <v>0.40922087499999998</v>
      </c>
      <c r="B19646">
        <v>47.279200000000003</v>
      </c>
    </row>
    <row r="19647" spans="1:2" x14ac:dyDescent="0.25">
      <c r="A19647">
        <v>0.409241625</v>
      </c>
      <c r="B19647">
        <v>47.264099999999999</v>
      </c>
    </row>
    <row r="19648" spans="1:2" x14ac:dyDescent="0.25">
      <c r="A19648">
        <v>0.40926249999999997</v>
      </c>
      <c r="B19648">
        <v>47.248199999999997</v>
      </c>
    </row>
    <row r="19649" spans="1:2" x14ac:dyDescent="0.25">
      <c r="A19649">
        <v>0.409283375</v>
      </c>
      <c r="B19649">
        <v>47.229930000000003</v>
      </c>
    </row>
    <row r="19650" spans="1:2" x14ac:dyDescent="0.25">
      <c r="A19650">
        <v>0.409308375</v>
      </c>
      <c r="B19650">
        <v>47.214030000000001</v>
      </c>
    </row>
    <row r="19651" spans="1:2" x14ac:dyDescent="0.25">
      <c r="A19651">
        <v>0.40932912500000002</v>
      </c>
      <c r="B19651">
        <v>47.198929999999997</v>
      </c>
    </row>
    <row r="19652" spans="1:2" x14ac:dyDescent="0.25">
      <c r="A19652">
        <v>0.40934999999999999</v>
      </c>
      <c r="B19652">
        <v>47.186210000000003</v>
      </c>
    </row>
    <row r="19653" spans="1:2" x14ac:dyDescent="0.25">
      <c r="A19653">
        <v>0.40937087500000002</v>
      </c>
      <c r="B19653">
        <v>47.176679999999998</v>
      </c>
    </row>
    <row r="19654" spans="1:2" x14ac:dyDescent="0.25">
      <c r="A19654">
        <v>0.40939162499999998</v>
      </c>
      <c r="B19654">
        <v>47.165550000000003</v>
      </c>
    </row>
    <row r="19655" spans="1:2" x14ac:dyDescent="0.25">
      <c r="A19655">
        <v>0.40941250000000001</v>
      </c>
      <c r="B19655">
        <v>47.15204</v>
      </c>
    </row>
    <row r="19656" spans="1:2" x14ac:dyDescent="0.25">
      <c r="A19656">
        <v>0.40943337499999999</v>
      </c>
      <c r="B19656">
        <v>47.13297</v>
      </c>
    </row>
    <row r="19657" spans="1:2" x14ac:dyDescent="0.25">
      <c r="A19657">
        <v>0.409454125</v>
      </c>
      <c r="B19657">
        <v>47.112299999999998</v>
      </c>
    </row>
    <row r="19658" spans="1:2" x14ac:dyDescent="0.25">
      <c r="A19658">
        <v>0.40947499999999998</v>
      </c>
      <c r="B19658">
        <v>47.094029999999997</v>
      </c>
    </row>
    <row r="19659" spans="1:2" x14ac:dyDescent="0.25">
      <c r="A19659">
        <v>0.40949587500000001</v>
      </c>
      <c r="B19659">
        <v>47.078130000000002</v>
      </c>
    </row>
    <row r="19660" spans="1:2" x14ac:dyDescent="0.25">
      <c r="A19660">
        <v>0.40951662500000002</v>
      </c>
      <c r="B19660">
        <v>47.057470000000002</v>
      </c>
    </row>
    <row r="19661" spans="1:2" x14ac:dyDescent="0.25">
      <c r="A19661">
        <v>0.4095375</v>
      </c>
      <c r="B19661">
        <v>47.02966</v>
      </c>
    </row>
    <row r="19662" spans="1:2" x14ac:dyDescent="0.25">
      <c r="A19662">
        <v>0.40955412499999999</v>
      </c>
      <c r="B19662">
        <v>47.005020000000002</v>
      </c>
    </row>
    <row r="19663" spans="1:2" x14ac:dyDescent="0.25">
      <c r="A19663">
        <v>0.40957912499999999</v>
      </c>
      <c r="B19663">
        <v>46.988329999999998</v>
      </c>
    </row>
    <row r="19664" spans="1:2" x14ac:dyDescent="0.25">
      <c r="A19664">
        <v>0.40960000000000002</v>
      </c>
      <c r="B19664">
        <v>46.973230000000001</v>
      </c>
    </row>
    <row r="19665" spans="1:2" x14ac:dyDescent="0.25">
      <c r="A19665">
        <v>0.409620875</v>
      </c>
      <c r="B19665">
        <v>46.951770000000003</v>
      </c>
    </row>
    <row r="19666" spans="1:2" x14ac:dyDescent="0.25">
      <c r="A19666">
        <v>0.40964587499999999</v>
      </c>
      <c r="B19666">
        <v>46.928719999999998</v>
      </c>
    </row>
    <row r="19667" spans="1:2" x14ac:dyDescent="0.25">
      <c r="A19667">
        <v>0.40967087499999999</v>
      </c>
      <c r="B19667">
        <v>46.91283</v>
      </c>
    </row>
    <row r="19668" spans="1:2" x14ac:dyDescent="0.25">
      <c r="A19668">
        <v>0.40968749999999998</v>
      </c>
      <c r="B19668">
        <v>46.906469999999999</v>
      </c>
    </row>
    <row r="19669" spans="1:2" x14ac:dyDescent="0.25">
      <c r="A19669">
        <v>0.40970412499999997</v>
      </c>
      <c r="B19669">
        <v>46.901699999999998</v>
      </c>
    </row>
    <row r="19670" spans="1:2" x14ac:dyDescent="0.25">
      <c r="A19670">
        <v>0.40972912500000003</v>
      </c>
      <c r="B19670">
        <v>46.89217</v>
      </c>
    </row>
    <row r="19671" spans="1:2" x14ac:dyDescent="0.25">
      <c r="A19671">
        <v>0.40975</v>
      </c>
      <c r="B19671">
        <v>46.883420000000001</v>
      </c>
    </row>
    <row r="19672" spans="1:2" x14ac:dyDescent="0.25">
      <c r="A19672">
        <v>0.40977087499999998</v>
      </c>
      <c r="B19672">
        <v>46.873890000000003</v>
      </c>
    </row>
    <row r="19673" spans="1:2" x14ac:dyDescent="0.25">
      <c r="A19673">
        <v>0.40979162499999999</v>
      </c>
      <c r="B19673">
        <v>46.860379999999999</v>
      </c>
    </row>
    <row r="19674" spans="1:2" x14ac:dyDescent="0.25">
      <c r="A19674">
        <v>0.40981250000000002</v>
      </c>
      <c r="B19674">
        <v>46.842100000000002</v>
      </c>
    </row>
    <row r="19675" spans="1:2" x14ac:dyDescent="0.25">
      <c r="A19675">
        <v>0.40982912500000002</v>
      </c>
      <c r="B19675">
        <v>46.8262</v>
      </c>
    </row>
    <row r="19676" spans="1:2" x14ac:dyDescent="0.25">
      <c r="A19676">
        <v>0.40984999999999999</v>
      </c>
      <c r="B19676">
        <v>46.812690000000003</v>
      </c>
    </row>
    <row r="19677" spans="1:2" x14ac:dyDescent="0.25">
      <c r="A19677">
        <v>0.40987087500000002</v>
      </c>
      <c r="B19677">
        <v>46.79759</v>
      </c>
    </row>
    <row r="19678" spans="1:2" x14ac:dyDescent="0.25">
      <c r="A19678">
        <v>0.40989162499999998</v>
      </c>
      <c r="B19678">
        <v>46.777729999999998</v>
      </c>
    </row>
    <row r="19679" spans="1:2" x14ac:dyDescent="0.25">
      <c r="A19679">
        <v>0.40991250000000001</v>
      </c>
      <c r="B19679">
        <v>46.761040000000001</v>
      </c>
    </row>
    <row r="19680" spans="1:2" x14ac:dyDescent="0.25">
      <c r="A19680">
        <v>0.40993337499999999</v>
      </c>
      <c r="B19680">
        <v>46.742759999999997</v>
      </c>
    </row>
    <row r="19681" spans="1:2" x14ac:dyDescent="0.25">
      <c r="A19681">
        <v>0.409954125</v>
      </c>
      <c r="B19681">
        <v>46.72289</v>
      </c>
    </row>
    <row r="19682" spans="1:2" x14ac:dyDescent="0.25">
      <c r="A19682">
        <v>0.409979125</v>
      </c>
      <c r="B19682">
        <v>46.704610000000002</v>
      </c>
    </row>
    <row r="19683" spans="1:2" x14ac:dyDescent="0.25">
      <c r="A19683">
        <v>0.40999587500000001</v>
      </c>
      <c r="B19683">
        <v>46.692689999999999</v>
      </c>
    </row>
    <row r="19684" spans="1:2" x14ac:dyDescent="0.25">
      <c r="A19684">
        <v>0.41001662500000002</v>
      </c>
      <c r="B19684">
        <v>46.683149999999998</v>
      </c>
    </row>
    <row r="19685" spans="1:2" x14ac:dyDescent="0.25">
      <c r="A19685">
        <v>0.4100375</v>
      </c>
      <c r="B19685">
        <v>46.670439999999999</v>
      </c>
    </row>
    <row r="19686" spans="1:2" x14ac:dyDescent="0.25">
      <c r="A19686">
        <v>0.4100625</v>
      </c>
      <c r="B19686">
        <v>46.656129999999997</v>
      </c>
    </row>
    <row r="19687" spans="1:2" x14ac:dyDescent="0.25">
      <c r="A19687">
        <v>0.41008337500000003</v>
      </c>
      <c r="B19687">
        <v>46.642620000000001</v>
      </c>
    </row>
    <row r="19688" spans="1:2" x14ac:dyDescent="0.25">
      <c r="A19688">
        <v>0.41010412499999999</v>
      </c>
      <c r="B19688">
        <v>46.630699999999997</v>
      </c>
    </row>
    <row r="19689" spans="1:2" x14ac:dyDescent="0.25">
      <c r="A19689">
        <v>0.410120875</v>
      </c>
      <c r="B19689">
        <v>46.621960000000001</v>
      </c>
    </row>
    <row r="19690" spans="1:2" x14ac:dyDescent="0.25">
      <c r="A19690">
        <v>0.41014162500000001</v>
      </c>
      <c r="B19690">
        <v>46.613219999999998</v>
      </c>
    </row>
    <row r="19691" spans="1:2" x14ac:dyDescent="0.25">
      <c r="A19691">
        <v>0.41016249999999999</v>
      </c>
      <c r="B19691">
        <v>46.601300000000002</v>
      </c>
    </row>
    <row r="19692" spans="1:2" x14ac:dyDescent="0.25">
      <c r="A19692">
        <v>0.41018337500000002</v>
      </c>
      <c r="B19692">
        <v>46.583019999999998</v>
      </c>
    </row>
    <row r="19693" spans="1:2" x14ac:dyDescent="0.25">
      <c r="A19693">
        <v>0.41020412499999998</v>
      </c>
      <c r="B19693">
        <v>46.567120000000003</v>
      </c>
    </row>
    <row r="19694" spans="1:2" x14ac:dyDescent="0.25">
      <c r="A19694">
        <v>0.41022500000000001</v>
      </c>
      <c r="B19694">
        <v>46.553609999999999</v>
      </c>
    </row>
    <row r="19695" spans="1:2" x14ac:dyDescent="0.25">
      <c r="A19695">
        <v>0.410241625</v>
      </c>
      <c r="B19695">
        <v>46.543280000000003</v>
      </c>
    </row>
    <row r="19696" spans="1:2" x14ac:dyDescent="0.25">
      <c r="A19696">
        <v>0.410266625</v>
      </c>
      <c r="B19696">
        <v>46.53295</v>
      </c>
    </row>
    <row r="19697" spans="1:2" x14ac:dyDescent="0.25">
      <c r="A19697">
        <v>0.41028750000000003</v>
      </c>
      <c r="B19697">
        <v>46.520229999999998</v>
      </c>
    </row>
    <row r="19698" spans="1:2" x14ac:dyDescent="0.25">
      <c r="A19698">
        <v>0.41031250000000002</v>
      </c>
      <c r="B19698">
        <v>46.49718</v>
      </c>
    </row>
    <row r="19699" spans="1:2" x14ac:dyDescent="0.25">
      <c r="A19699">
        <v>0.410333375</v>
      </c>
      <c r="B19699">
        <v>46.470959999999998</v>
      </c>
    </row>
    <row r="19700" spans="1:2" x14ac:dyDescent="0.25">
      <c r="A19700">
        <v>0.41035412500000001</v>
      </c>
      <c r="B19700">
        <v>46.456650000000003</v>
      </c>
    </row>
    <row r="19701" spans="1:2" x14ac:dyDescent="0.25">
      <c r="A19701">
        <v>0.41037087500000002</v>
      </c>
      <c r="B19701">
        <v>46.451889999999999</v>
      </c>
    </row>
    <row r="19702" spans="1:2" x14ac:dyDescent="0.25">
      <c r="A19702">
        <v>0.41039587500000002</v>
      </c>
      <c r="B19702">
        <v>46.447119999999998</v>
      </c>
    </row>
    <row r="19703" spans="1:2" x14ac:dyDescent="0.25">
      <c r="A19703">
        <v>0.41041662499999998</v>
      </c>
      <c r="B19703">
        <v>46.440759999999997</v>
      </c>
    </row>
    <row r="19704" spans="1:2" x14ac:dyDescent="0.25">
      <c r="A19704">
        <v>0.41043337499999999</v>
      </c>
      <c r="B19704">
        <v>46.435989999999997</v>
      </c>
    </row>
    <row r="19705" spans="1:2" x14ac:dyDescent="0.25">
      <c r="A19705">
        <v>0.410454125</v>
      </c>
      <c r="B19705">
        <v>46.427250000000001</v>
      </c>
    </row>
    <row r="19706" spans="1:2" x14ac:dyDescent="0.25">
      <c r="A19706">
        <v>0.41047499999999998</v>
      </c>
      <c r="B19706">
        <v>46.410559999999997</v>
      </c>
    </row>
    <row r="19707" spans="1:2" x14ac:dyDescent="0.25">
      <c r="A19707">
        <v>0.41049587500000001</v>
      </c>
      <c r="B19707">
        <v>46.390689999999999</v>
      </c>
    </row>
    <row r="19708" spans="1:2" x14ac:dyDescent="0.25">
      <c r="A19708">
        <v>0.4105125</v>
      </c>
      <c r="B19708">
        <v>46.37003</v>
      </c>
    </row>
    <row r="19709" spans="1:2" x14ac:dyDescent="0.25">
      <c r="A19709">
        <v>0.41053337499999998</v>
      </c>
      <c r="B19709">
        <v>46.348570000000002</v>
      </c>
    </row>
    <row r="19710" spans="1:2" x14ac:dyDescent="0.25">
      <c r="A19710">
        <v>0.41055412499999999</v>
      </c>
      <c r="B19710">
        <v>46.328699999999998</v>
      </c>
    </row>
    <row r="19711" spans="1:2" x14ac:dyDescent="0.25">
      <c r="A19711">
        <v>0.41057500000000002</v>
      </c>
      <c r="B19711">
        <v>46.314399999999999</v>
      </c>
    </row>
    <row r="19712" spans="1:2" x14ac:dyDescent="0.25">
      <c r="A19712">
        <v>0.41060000000000002</v>
      </c>
      <c r="B19712">
        <v>46.298499999999997</v>
      </c>
    </row>
    <row r="19713" spans="1:2" x14ac:dyDescent="0.25">
      <c r="A19713">
        <v>0.410620875</v>
      </c>
      <c r="B19713">
        <v>46.273069999999997</v>
      </c>
    </row>
    <row r="19714" spans="1:2" x14ac:dyDescent="0.25">
      <c r="A19714">
        <v>0.41064162500000001</v>
      </c>
      <c r="B19714">
        <v>46.246049999999997</v>
      </c>
    </row>
    <row r="19715" spans="1:2" x14ac:dyDescent="0.25">
      <c r="A19715">
        <v>0.41066249999999999</v>
      </c>
      <c r="B19715">
        <v>46.22777</v>
      </c>
    </row>
    <row r="19716" spans="1:2" x14ac:dyDescent="0.25">
      <c r="A19716">
        <v>0.41068749999999998</v>
      </c>
      <c r="B19716">
        <v>46.218240000000002</v>
      </c>
    </row>
    <row r="19717" spans="1:2" x14ac:dyDescent="0.25">
      <c r="A19717">
        <v>0.41070837500000001</v>
      </c>
      <c r="B19717">
        <v>46.209499999999998</v>
      </c>
    </row>
    <row r="19718" spans="1:2" x14ac:dyDescent="0.25">
      <c r="A19718">
        <v>0.41072500000000001</v>
      </c>
      <c r="B19718">
        <v>46.201549999999997</v>
      </c>
    </row>
    <row r="19719" spans="1:2" x14ac:dyDescent="0.25">
      <c r="A19719">
        <v>0.41074587499999998</v>
      </c>
      <c r="B19719">
        <v>46.190420000000003</v>
      </c>
    </row>
    <row r="19720" spans="1:2" x14ac:dyDescent="0.25">
      <c r="A19720">
        <v>0.41076249999999997</v>
      </c>
      <c r="B19720">
        <v>46.1785</v>
      </c>
    </row>
    <row r="19721" spans="1:2" x14ac:dyDescent="0.25">
      <c r="A19721">
        <v>0.41077912500000002</v>
      </c>
      <c r="B19721">
        <v>46.161009999999997</v>
      </c>
    </row>
    <row r="19722" spans="1:2" x14ac:dyDescent="0.25">
      <c r="A19722">
        <v>0.41080412500000002</v>
      </c>
      <c r="B19722">
        <v>46.137970000000003</v>
      </c>
    </row>
    <row r="19723" spans="1:2" x14ac:dyDescent="0.25">
      <c r="A19723">
        <v>0.410825</v>
      </c>
      <c r="B19723">
        <v>46.112540000000003</v>
      </c>
    </row>
    <row r="19724" spans="1:2" x14ac:dyDescent="0.25">
      <c r="A19724">
        <v>0.41084999999999999</v>
      </c>
      <c r="B19724">
        <v>46.092669999999998</v>
      </c>
    </row>
    <row r="19725" spans="1:2" x14ac:dyDescent="0.25">
      <c r="A19725">
        <v>0.41087087500000002</v>
      </c>
      <c r="B19725">
        <v>46.077570000000001</v>
      </c>
    </row>
    <row r="19726" spans="1:2" x14ac:dyDescent="0.25">
      <c r="A19726">
        <v>0.41089587500000002</v>
      </c>
      <c r="B19726">
        <v>46.06485</v>
      </c>
    </row>
    <row r="19727" spans="1:2" x14ac:dyDescent="0.25">
      <c r="A19727">
        <v>0.41091250000000001</v>
      </c>
      <c r="B19727">
        <v>46.051340000000003</v>
      </c>
    </row>
    <row r="19728" spans="1:2" x14ac:dyDescent="0.25">
      <c r="A19728">
        <v>0.41093337499999999</v>
      </c>
      <c r="B19728">
        <v>46.038629999999998</v>
      </c>
    </row>
    <row r="19729" spans="1:2" x14ac:dyDescent="0.25">
      <c r="A19729">
        <v>0.410954125</v>
      </c>
      <c r="B19729">
        <v>46.025910000000003</v>
      </c>
    </row>
    <row r="19730" spans="1:2" x14ac:dyDescent="0.25">
      <c r="A19730">
        <v>0.41097499999999998</v>
      </c>
      <c r="B19730">
        <v>46.016379999999998</v>
      </c>
    </row>
    <row r="19731" spans="1:2" x14ac:dyDescent="0.25">
      <c r="A19731">
        <v>0.41099587500000001</v>
      </c>
      <c r="B19731">
        <v>46.005249999999997</v>
      </c>
    </row>
    <row r="19732" spans="1:2" x14ac:dyDescent="0.25">
      <c r="A19732">
        <v>0.41101662500000002</v>
      </c>
      <c r="B19732">
        <v>45.989350000000002</v>
      </c>
    </row>
    <row r="19733" spans="1:2" x14ac:dyDescent="0.25">
      <c r="A19733">
        <v>0.4110375</v>
      </c>
      <c r="B19733">
        <v>45.970280000000002</v>
      </c>
    </row>
    <row r="19734" spans="1:2" x14ac:dyDescent="0.25">
      <c r="A19734">
        <v>0.4110625</v>
      </c>
      <c r="B19734">
        <v>45.951999999999998</v>
      </c>
    </row>
    <row r="19735" spans="1:2" x14ac:dyDescent="0.25">
      <c r="A19735">
        <v>0.41107912499999999</v>
      </c>
      <c r="B19735">
        <v>45.9377</v>
      </c>
    </row>
    <row r="19736" spans="1:2" x14ac:dyDescent="0.25">
      <c r="A19736">
        <v>0.411095875</v>
      </c>
      <c r="B19736">
        <v>45.921799999999998</v>
      </c>
    </row>
    <row r="19737" spans="1:2" x14ac:dyDescent="0.25">
      <c r="A19737">
        <v>0.41111662500000001</v>
      </c>
      <c r="B19737">
        <v>45.901139999999998</v>
      </c>
    </row>
    <row r="19738" spans="1:2" x14ac:dyDescent="0.25">
      <c r="A19738">
        <v>0.41114162500000001</v>
      </c>
      <c r="B19738">
        <v>45.878889999999998</v>
      </c>
    </row>
    <row r="19739" spans="1:2" x14ac:dyDescent="0.25">
      <c r="A19739">
        <v>0.41116249999999999</v>
      </c>
      <c r="B19739">
        <v>45.862200000000001</v>
      </c>
    </row>
    <row r="19740" spans="1:2" x14ac:dyDescent="0.25">
      <c r="A19740">
        <v>0.41118337500000002</v>
      </c>
      <c r="B19740">
        <v>45.847099999999998</v>
      </c>
    </row>
    <row r="19741" spans="1:2" x14ac:dyDescent="0.25">
      <c r="A19741">
        <v>0.41120412499999998</v>
      </c>
      <c r="B19741">
        <v>45.830410000000001</v>
      </c>
    </row>
    <row r="19742" spans="1:2" x14ac:dyDescent="0.25">
      <c r="A19742">
        <v>0.41122500000000001</v>
      </c>
      <c r="B19742">
        <v>45.812919999999998</v>
      </c>
    </row>
    <row r="19743" spans="1:2" x14ac:dyDescent="0.25">
      <c r="A19743">
        <v>0.41124587499999998</v>
      </c>
      <c r="B19743">
        <v>45.801000000000002</v>
      </c>
    </row>
    <row r="19744" spans="1:2" x14ac:dyDescent="0.25">
      <c r="A19744">
        <v>0.411266625</v>
      </c>
      <c r="B19744">
        <v>45.791469999999997</v>
      </c>
    </row>
    <row r="19745" spans="1:2" x14ac:dyDescent="0.25">
      <c r="A19745">
        <v>0.41128749999999997</v>
      </c>
      <c r="B19745">
        <v>45.785110000000003</v>
      </c>
    </row>
    <row r="19746" spans="1:2" x14ac:dyDescent="0.25">
      <c r="A19746">
        <v>0.411308375</v>
      </c>
      <c r="B19746">
        <v>45.779539999999997</v>
      </c>
    </row>
    <row r="19747" spans="1:2" x14ac:dyDescent="0.25">
      <c r="A19747">
        <v>0.41132912500000002</v>
      </c>
      <c r="B19747">
        <v>45.768419999999999</v>
      </c>
    </row>
    <row r="19748" spans="1:2" x14ac:dyDescent="0.25">
      <c r="A19748">
        <v>0.41134999999999999</v>
      </c>
      <c r="B19748">
        <v>45.748550000000002</v>
      </c>
    </row>
    <row r="19749" spans="1:2" x14ac:dyDescent="0.25">
      <c r="A19749">
        <v>0.41137087500000002</v>
      </c>
      <c r="B19749">
        <v>45.724710000000002</v>
      </c>
    </row>
    <row r="19750" spans="1:2" x14ac:dyDescent="0.25">
      <c r="A19750">
        <v>0.41138750000000002</v>
      </c>
      <c r="B19750">
        <v>45.704050000000002</v>
      </c>
    </row>
    <row r="19751" spans="1:2" x14ac:dyDescent="0.25">
      <c r="A19751">
        <v>0.41140837499999999</v>
      </c>
      <c r="B19751">
        <v>45.68656</v>
      </c>
    </row>
    <row r="19752" spans="1:2" x14ac:dyDescent="0.25">
      <c r="A19752">
        <v>0.41142912500000001</v>
      </c>
      <c r="B19752">
        <v>45.670670000000001</v>
      </c>
    </row>
    <row r="19753" spans="1:2" x14ac:dyDescent="0.25">
      <c r="A19753">
        <v>0.41144999999999998</v>
      </c>
      <c r="B19753">
        <v>45.652389999999997</v>
      </c>
    </row>
    <row r="19754" spans="1:2" x14ac:dyDescent="0.25">
      <c r="A19754">
        <v>0.41147087500000001</v>
      </c>
      <c r="B19754">
        <v>45.630929999999999</v>
      </c>
    </row>
    <row r="19755" spans="1:2" x14ac:dyDescent="0.25">
      <c r="A19755">
        <v>0.41149162500000003</v>
      </c>
      <c r="B19755">
        <v>45.607880000000002</v>
      </c>
    </row>
    <row r="19756" spans="1:2" x14ac:dyDescent="0.25">
      <c r="A19756">
        <v>0.41151662500000002</v>
      </c>
      <c r="B19756">
        <v>45.585630000000002</v>
      </c>
    </row>
    <row r="19757" spans="1:2" x14ac:dyDescent="0.25">
      <c r="A19757">
        <v>0.4115375</v>
      </c>
      <c r="B19757">
        <v>45.568939999999998</v>
      </c>
    </row>
    <row r="19758" spans="1:2" x14ac:dyDescent="0.25">
      <c r="A19758">
        <v>0.41155837499999998</v>
      </c>
      <c r="B19758">
        <v>45.555430000000001</v>
      </c>
    </row>
    <row r="19759" spans="1:2" x14ac:dyDescent="0.25">
      <c r="A19759">
        <v>0.41157912499999999</v>
      </c>
      <c r="B19759">
        <v>45.54589</v>
      </c>
    </row>
    <row r="19760" spans="1:2" x14ac:dyDescent="0.25">
      <c r="A19760">
        <v>0.41160000000000002</v>
      </c>
      <c r="B19760">
        <v>45.53716</v>
      </c>
    </row>
    <row r="19761" spans="1:2" x14ac:dyDescent="0.25">
      <c r="A19761">
        <v>0.411620875</v>
      </c>
      <c r="B19761">
        <v>45.525230000000001</v>
      </c>
    </row>
    <row r="19762" spans="1:2" x14ac:dyDescent="0.25">
      <c r="A19762">
        <v>0.41164162500000001</v>
      </c>
      <c r="B19762">
        <v>45.511719999999997</v>
      </c>
    </row>
    <row r="19763" spans="1:2" x14ac:dyDescent="0.25">
      <c r="A19763">
        <v>0.41166249999999999</v>
      </c>
      <c r="B19763">
        <v>45.49821</v>
      </c>
    </row>
    <row r="19764" spans="1:2" x14ac:dyDescent="0.25">
      <c r="A19764">
        <v>0.41168749999999998</v>
      </c>
      <c r="B19764">
        <v>45.483910000000002</v>
      </c>
    </row>
    <row r="19765" spans="1:2" x14ac:dyDescent="0.25">
      <c r="A19765">
        <v>0.41170837500000002</v>
      </c>
      <c r="B19765">
        <v>45.468809999999998</v>
      </c>
    </row>
    <row r="19766" spans="1:2" x14ac:dyDescent="0.25">
      <c r="A19766">
        <v>0.41172912499999997</v>
      </c>
      <c r="B19766">
        <v>45.452120000000001</v>
      </c>
    </row>
    <row r="19767" spans="1:2" x14ac:dyDescent="0.25">
      <c r="A19767">
        <v>0.41175</v>
      </c>
      <c r="B19767">
        <v>45.437809999999999</v>
      </c>
    </row>
    <row r="19768" spans="1:2" x14ac:dyDescent="0.25">
      <c r="A19768">
        <v>0.411766625</v>
      </c>
      <c r="B19768">
        <v>45.429070000000003</v>
      </c>
    </row>
    <row r="19769" spans="1:2" x14ac:dyDescent="0.25">
      <c r="A19769">
        <v>0.41178749999999997</v>
      </c>
      <c r="B19769">
        <v>45.42192</v>
      </c>
    </row>
    <row r="19770" spans="1:2" x14ac:dyDescent="0.25">
      <c r="A19770">
        <v>0.411808375</v>
      </c>
      <c r="B19770">
        <v>45.415559999999999</v>
      </c>
    </row>
    <row r="19771" spans="1:2" x14ac:dyDescent="0.25">
      <c r="A19771">
        <v>0.41182912500000002</v>
      </c>
      <c r="B19771">
        <v>45.404429999999998</v>
      </c>
    </row>
    <row r="19772" spans="1:2" x14ac:dyDescent="0.25">
      <c r="A19772">
        <v>0.41184999999999999</v>
      </c>
      <c r="B19772">
        <v>45.387740000000001</v>
      </c>
    </row>
    <row r="19773" spans="1:2" x14ac:dyDescent="0.25">
      <c r="A19773">
        <v>0.41187499999999999</v>
      </c>
      <c r="B19773">
        <v>45.369459999999997</v>
      </c>
    </row>
    <row r="19774" spans="1:2" x14ac:dyDescent="0.25">
      <c r="A19774">
        <v>0.41189587500000002</v>
      </c>
      <c r="B19774">
        <v>45.354370000000003</v>
      </c>
    </row>
    <row r="19775" spans="1:2" x14ac:dyDescent="0.25">
      <c r="A19775">
        <v>0.41191250000000001</v>
      </c>
      <c r="B19775">
        <v>45.340060000000001</v>
      </c>
    </row>
    <row r="19776" spans="1:2" x14ac:dyDescent="0.25">
      <c r="A19776">
        <v>0.41193750000000001</v>
      </c>
      <c r="B19776">
        <v>45.32893</v>
      </c>
    </row>
    <row r="19777" spans="1:2" x14ac:dyDescent="0.25">
      <c r="A19777">
        <v>0.411954125</v>
      </c>
      <c r="B19777">
        <v>45.318600000000004</v>
      </c>
    </row>
    <row r="19778" spans="1:2" x14ac:dyDescent="0.25">
      <c r="A19778">
        <v>0.41197499999999998</v>
      </c>
      <c r="B19778">
        <v>45.30509</v>
      </c>
    </row>
    <row r="19779" spans="1:2" x14ac:dyDescent="0.25">
      <c r="A19779">
        <v>0.41199587500000001</v>
      </c>
      <c r="B19779">
        <v>45.287610000000001</v>
      </c>
    </row>
    <row r="19780" spans="1:2" x14ac:dyDescent="0.25">
      <c r="A19780">
        <v>0.41201662500000003</v>
      </c>
      <c r="B19780">
        <v>45.268540000000002</v>
      </c>
    </row>
    <row r="19781" spans="1:2" x14ac:dyDescent="0.25">
      <c r="A19781">
        <v>0.4120375</v>
      </c>
      <c r="B19781">
        <v>45.247869999999999</v>
      </c>
    </row>
    <row r="19782" spans="1:2" x14ac:dyDescent="0.25">
      <c r="A19782">
        <v>0.41205837499999998</v>
      </c>
      <c r="B19782">
        <v>45.224829999999997</v>
      </c>
    </row>
    <row r="19783" spans="1:2" x14ac:dyDescent="0.25">
      <c r="A19783">
        <v>0.41207912499999999</v>
      </c>
      <c r="B19783">
        <v>45.202570000000001</v>
      </c>
    </row>
    <row r="19784" spans="1:2" x14ac:dyDescent="0.25">
      <c r="A19784">
        <v>0.41210000000000002</v>
      </c>
      <c r="B19784">
        <v>45.188270000000003</v>
      </c>
    </row>
    <row r="19785" spans="1:2" x14ac:dyDescent="0.25">
      <c r="A19785">
        <v>0.412120875</v>
      </c>
      <c r="B19785">
        <v>45.177140000000001</v>
      </c>
    </row>
    <row r="19786" spans="1:2" x14ac:dyDescent="0.25">
      <c r="A19786">
        <v>0.41213749999999999</v>
      </c>
      <c r="B19786">
        <v>45.162840000000003</v>
      </c>
    </row>
    <row r="19787" spans="1:2" x14ac:dyDescent="0.25">
      <c r="A19787">
        <v>0.41215837500000002</v>
      </c>
      <c r="B19787">
        <v>45.146940000000001</v>
      </c>
    </row>
    <row r="19788" spans="1:2" x14ac:dyDescent="0.25">
      <c r="A19788">
        <v>0.41217912499999998</v>
      </c>
      <c r="B19788">
        <v>45.129460000000002</v>
      </c>
    </row>
    <row r="19789" spans="1:2" x14ac:dyDescent="0.25">
      <c r="A19789">
        <v>0.41220000000000001</v>
      </c>
      <c r="B19789">
        <v>45.110390000000002</v>
      </c>
    </row>
    <row r="19790" spans="1:2" x14ac:dyDescent="0.25">
      <c r="A19790">
        <v>0.41222500000000001</v>
      </c>
      <c r="B19790">
        <v>45.08972</v>
      </c>
    </row>
    <row r="19791" spans="1:2" x14ac:dyDescent="0.25">
      <c r="A19791">
        <v>0.41224587499999998</v>
      </c>
      <c r="B19791">
        <v>45.069850000000002</v>
      </c>
    </row>
    <row r="19792" spans="1:2" x14ac:dyDescent="0.25">
      <c r="A19792">
        <v>0.412266625</v>
      </c>
      <c r="B19792">
        <v>45.055549999999997</v>
      </c>
    </row>
    <row r="19793" spans="1:2" x14ac:dyDescent="0.25">
      <c r="A19793">
        <v>0.41228749999999997</v>
      </c>
      <c r="B19793">
        <v>45.04204</v>
      </c>
    </row>
    <row r="19794" spans="1:2" x14ac:dyDescent="0.25">
      <c r="A19794">
        <v>0.412308375</v>
      </c>
      <c r="B19794">
        <v>45.025350000000003</v>
      </c>
    </row>
    <row r="19795" spans="1:2" x14ac:dyDescent="0.25">
      <c r="A19795">
        <v>0.412325</v>
      </c>
      <c r="B19795">
        <v>45.003100000000003</v>
      </c>
    </row>
    <row r="19796" spans="1:2" x14ac:dyDescent="0.25">
      <c r="A19796">
        <v>0.41234587499999997</v>
      </c>
      <c r="B19796">
        <v>44.984819999999999</v>
      </c>
    </row>
    <row r="19797" spans="1:2" x14ac:dyDescent="0.25">
      <c r="A19797">
        <v>0.41237087500000003</v>
      </c>
      <c r="B19797">
        <v>44.973689999999998</v>
      </c>
    </row>
    <row r="19798" spans="1:2" x14ac:dyDescent="0.25">
      <c r="A19798">
        <v>0.41238750000000002</v>
      </c>
      <c r="B19798">
        <v>44.963360000000002</v>
      </c>
    </row>
    <row r="19799" spans="1:2" x14ac:dyDescent="0.25">
      <c r="A19799">
        <v>0.41240837499999999</v>
      </c>
      <c r="B19799">
        <v>44.942700000000002</v>
      </c>
    </row>
    <row r="19800" spans="1:2" x14ac:dyDescent="0.25">
      <c r="A19800">
        <v>0.41243337499999999</v>
      </c>
      <c r="B19800">
        <v>44.917270000000002</v>
      </c>
    </row>
    <row r="19801" spans="1:2" x14ac:dyDescent="0.25">
      <c r="A19801">
        <v>0.41244999999999998</v>
      </c>
      <c r="B19801">
        <v>44.897399999999998</v>
      </c>
    </row>
    <row r="19802" spans="1:2" x14ac:dyDescent="0.25">
      <c r="A19802">
        <v>0.41247087500000001</v>
      </c>
      <c r="B19802">
        <v>44.883890000000001</v>
      </c>
    </row>
    <row r="19803" spans="1:2" x14ac:dyDescent="0.25">
      <c r="A19803">
        <v>0.41248750000000001</v>
      </c>
      <c r="B19803">
        <v>44.869579999999999</v>
      </c>
    </row>
    <row r="19804" spans="1:2" x14ac:dyDescent="0.25">
      <c r="A19804">
        <v>0.4125125</v>
      </c>
      <c r="B19804">
        <v>44.847329999999999</v>
      </c>
    </row>
    <row r="19805" spans="1:2" x14ac:dyDescent="0.25">
      <c r="A19805">
        <v>0.4125375</v>
      </c>
      <c r="B19805">
        <v>44.821899999999999</v>
      </c>
    </row>
    <row r="19806" spans="1:2" x14ac:dyDescent="0.25">
      <c r="A19806">
        <v>0.41255412499999999</v>
      </c>
      <c r="B19806">
        <v>44.796469999999999</v>
      </c>
    </row>
    <row r="19807" spans="1:2" x14ac:dyDescent="0.25">
      <c r="A19807">
        <v>0.41257912499999999</v>
      </c>
      <c r="B19807">
        <v>44.773420000000002</v>
      </c>
    </row>
    <row r="19808" spans="1:2" x14ac:dyDescent="0.25">
      <c r="A19808">
        <v>0.41260000000000002</v>
      </c>
      <c r="B19808">
        <v>44.753549999999997</v>
      </c>
    </row>
    <row r="19809" spans="1:2" x14ac:dyDescent="0.25">
      <c r="A19809">
        <v>0.412620875</v>
      </c>
      <c r="B19809">
        <v>44.739249999999998</v>
      </c>
    </row>
    <row r="19810" spans="1:2" x14ac:dyDescent="0.25">
      <c r="A19810">
        <v>0.41264162500000001</v>
      </c>
      <c r="B19810">
        <v>44.727330000000002</v>
      </c>
    </row>
    <row r="19811" spans="1:2" x14ac:dyDescent="0.25">
      <c r="A19811">
        <v>0.41266249999999999</v>
      </c>
      <c r="B19811">
        <v>44.717790000000001</v>
      </c>
    </row>
    <row r="19812" spans="1:2" x14ac:dyDescent="0.25">
      <c r="A19812">
        <v>0.41268337500000002</v>
      </c>
      <c r="B19812">
        <v>44.707459999999998</v>
      </c>
    </row>
    <row r="19813" spans="1:2" x14ac:dyDescent="0.25">
      <c r="A19813">
        <v>0.41270000000000001</v>
      </c>
      <c r="B19813">
        <v>44.697119999999998</v>
      </c>
    </row>
    <row r="19814" spans="1:2" x14ac:dyDescent="0.25">
      <c r="A19814">
        <v>0.412716625</v>
      </c>
      <c r="B19814">
        <v>44.686</v>
      </c>
    </row>
    <row r="19815" spans="1:2" x14ac:dyDescent="0.25">
      <c r="A19815">
        <v>0.41273749999999998</v>
      </c>
      <c r="B19815">
        <v>44.672490000000003</v>
      </c>
    </row>
    <row r="19816" spans="1:2" x14ac:dyDescent="0.25">
      <c r="A19816">
        <v>0.41275837500000001</v>
      </c>
      <c r="B19816">
        <v>44.649439999999998</v>
      </c>
    </row>
    <row r="19817" spans="1:2" x14ac:dyDescent="0.25">
      <c r="A19817">
        <v>0.41278337500000001</v>
      </c>
      <c r="B19817">
        <v>44.617649999999998</v>
      </c>
    </row>
    <row r="19818" spans="1:2" x14ac:dyDescent="0.25">
      <c r="A19818">
        <v>0.41280412500000002</v>
      </c>
      <c r="B19818">
        <v>44.582680000000003</v>
      </c>
    </row>
    <row r="19819" spans="1:2" x14ac:dyDescent="0.25">
      <c r="A19819">
        <v>0.412825</v>
      </c>
      <c r="B19819">
        <v>44.553280000000001</v>
      </c>
    </row>
    <row r="19820" spans="1:2" x14ac:dyDescent="0.25">
      <c r="A19820">
        <v>0.41284999999999999</v>
      </c>
      <c r="B19820">
        <v>44.534999999999997</v>
      </c>
    </row>
    <row r="19821" spans="1:2" x14ac:dyDescent="0.25">
      <c r="A19821">
        <v>0.41287087500000003</v>
      </c>
      <c r="B19821">
        <v>44.527850000000001</v>
      </c>
    </row>
    <row r="19822" spans="1:2" x14ac:dyDescent="0.25">
      <c r="A19822">
        <v>0.41289162499999998</v>
      </c>
      <c r="B19822">
        <v>44.523879999999998</v>
      </c>
    </row>
    <row r="19823" spans="1:2" x14ac:dyDescent="0.25">
      <c r="A19823">
        <v>0.41291250000000002</v>
      </c>
      <c r="B19823">
        <v>44.51831</v>
      </c>
    </row>
    <row r="19824" spans="1:2" x14ac:dyDescent="0.25">
      <c r="A19824">
        <v>0.41293337499999999</v>
      </c>
      <c r="B19824">
        <v>44.504800000000003</v>
      </c>
    </row>
    <row r="19825" spans="1:2" x14ac:dyDescent="0.25">
      <c r="A19825">
        <v>0.41295412500000001</v>
      </c>
      <c r="B19825">
        <v>44.484929999999999</v>
      </c>
    </row>
    <row r="19826" spans="1:2" x14ac:dyDescent="0.25">
      <c r="A19826">
        <v>0.41297087500000002</v>
      </c>
      <c r="B19826">
        <v>44.464269999999999</v>
      </c>
    </row>
    <row r="19827" spans="1:2" x14ac:dyDescent="0.25">
      <c r="A19827">
        <v>0.41299162499999997</v>
      </c>
      <c r="B19827">
        <v>44.44838</v>
      </c>
    </row>
    <row r="19828" spans="1:2" x14ac:dyDescent="0.25">
      <c r="A19828">
        <v>0.41301662500000003</v>
      </c>
      <c r="B19828">
        <v>44.43486</v>
      </c>
    </row>
    <row r="19829" spans="1:2" x14ac:dyDescent="0.25">
      <c r="A19829">
        <v>0.4130375</v>
      </c>
      <c r="B19829">
        <v>44.41977</v>
      </c>
    </row>
    <row r="19830" spans="1:2" x14ac:dyDescent="0.25">
      <c r="A19830">
        <v>0.41305837499999998</v>
      </c>
      <c r="B19830">
        <v>44.397509999999997</v>
      </c>
    </row>
    <row r="19831" spans="1:2" x14ac:dyDescent="0.25">
      <c r="A19831">
        <v>0.41307912499999999</v>
      </c>
      <c r="B19831">
        <v>44.376060000000003</v>
      </c>
    </row>
    <row r="19832" spans="1:2" x14ac:dyDescent="0.25">
      <c r="A19832">
        <v>0.41310000000000002</v>
      </c>
      <c r="B19832">
        <v>44.352209999999999</v>
      </c>
    </row>
    <row r="19833" spans="1:2" x14ac:dyDescent="0.25">
      <c r="A19833">
        <v>0.41311662500000002</v>
      </c>
      <c r="B19833">
        <v>44.329169999999998</v>
      </c>
    </row>
    <row r="19834" spans="1:2" x14ac:dyDescent="0.25">
      <c r="A19834">
        <v>0.41314162500000001</v>
      </c>
      <c r="B19834">
        <v>44.310090000000002</v>
      </c>
    </row>
    <row r="19835" spans="1:2" x14ac:dyDescent="0.25">
      <c r="A19835">
        <v>0.41316249999999999</v>
      </c>
      <c r="B19835">
        <v>44.296579999999999</v>
      </c>
    </row>
    <row r="19836" spans="1:2" x14ac:dyDescent="0.25">
      <c r="A19836">
        <v>0.41318337500000002</v>
      </c>
      <c r="B19836">
        <v>44.287840000000003</v>
      </c>
    </row>
    <row r="19837" spans="1:2" x14ac:dyDescent="0.25">
      <c r="A19837">
        <v>0.41320412499999998</v>
      </c>
      <c r="B19837">
        <v>44.28069</v>
      </c>
    </row>
    <row r="19838" spans="1:2" x14ac:dyDescent="0.25">
      <c r="A19838">
        <v>0.41322500000000001</v>
      </c>
      <c r="B19838">
        <v>44.271149999999999</v>
      </c>
    </row>
    <row r="19839" spans="1:2" x14ac:dyDescent="0.25">
      <c r="A19839">
        <v>0.413241625</v>
      </c>
      <c r="B19839">
        <v>44.261620000000001</v>
      </c>
    </row>
    <row r="19840" spans="1:2" x14ac:dyDescent="0.25">
      <c r="A19840">
        <v>0.41326249999999998</v>
      </c>
      <c r="B19840">
        <v>44.251280000000001</v>
      </c>
    </row>
    <row r="19841" spans="1:2" x14ac:dyDescent="0.25">
      <c r="A19841">
        <v>0.41328749999999997</v>
      </c>
      <c r="B19841">
        <v>44.236179999999997</v>
      </c>
    </row>
    <row r="19842" spans="1:2" x14ac:dyDescent="0.25">
      <c r="A19842">
        <v>0.41330412500000002</v>
      </c>
      <c r="B19842">
        <v>44.216320000000003</v>
      </c>
    </row>
    <row r="19843" spans="1:2" x14ac:dyDescent="0.25">
      <c r="A19843">
        <v>0.41332912500000002</v>
      </c>
      <c r="B19843">
        <v>44.200420000000001</v>
      </c>
    </row>
    <row r="19844" spans="1:2" x14ac:dyDescent="0.25">
      <c r="A19844">
        <v>0.41335412500000002</v>
      </c>
      <c r="B19844">
        <v>44.19088</v>
      </c>
    </row>
    <row r="19845" spans="1:2" x14ac:dyDescent="0.25">
      <c r="A19845">
        <v>0.41337087500000003</v>
      </c>
      <c r="B19845">
        <v>44.183729999999997</v>
      </c>
    </row>
    <row r="19846" spans="1:2" x14ac:dyDescent="0.25">
      <c r="A19846">
        <v>0.41339162499999998</v>
      </c>
      <c r="B19846">
        <v>44.172600000000003</v>
      </c>
    </row>
    <row r="19847" spans="1:2" x14ac:dyDescent="0.25">
      <c r="A19847">
        <v>0.41341250000000002</v>
      </c>
      <c r="B19847">
        <v>44.158299999999997</v>
      </c>
    </row>
    <row r="19848" spans="1:2" x14ac:dyDescent="0.25">
      <c r="A19848">
        <v>0.41342912500000001</v>
      </c>
      <c r="B19848">
        <v>44.142409999999998</v>
      </c>
    </row>
    <row r="19849" spans="1:2" x14ac:dyDescent="0.25">
      <c r="A19849">
        <v>0.41345412500000001</v>
      </c>
      <c r="B19849">
        <v>44.129689999999997</v>
      </c>
    </row>
    <row r="19850" spans="1:2" x14ac:dyDescent="0.25">
      <c r="A19850">
        <v>0.41347087500000002</v>
      </c>
      <c r="B19850">
        <v>44.11777</v>
      </c>
    </row>
    <row r="19851" spans="1:2" x14ac:dyDescent="0.25">
      <c r="A19851">
        <v>0.41349162499999997</v>
      </c>
      <c r="B19851">
        <v>44.103459999999998</v>
      </c>
    </row>
    <row r="19852" spans="1:2" x14ac:dyDescent="0.25">
      <c r="A19852">
        <v>0.41351662500000003</v>
      </c>
      <c r="B19852">
        <v>44.085979999999999</v>
      </c>
    </row>
    <row r="19853" spans="1:2" x14ac:dyDescent="0.25">
      <c r="A19853">
        <v>0.4135375</v>
      </c>
      <c r="B19853">
        <v>44.067700000000002</v>
      </c>
    </row>
    <row r="19854" spans="1:2" x14ac:dyDescent="0.25">
      <c r="A19854">
        <v>0.41355837499999998</v>
      </c>
      <c r="B19854">
        <v>44.05339</v>
      </c>
    </row>
    <row r="19855" spans="1:2" x14ac:dyDescent="0.25">
      <c r="A19855">
        <v>0.41357912499999999</v>
      </c>
      <c r="B19855">
        <v>44.041469999999997</v>
      </c>
    </row>
    <row r="19856" spans="1:2" x14ac:dyDescent="0.25">
      <c r="A19856">
        <v>0.41360000000000002</v>
      </c>
      <c r="B19856">
        <v>44.032730000000001</v>
      </c>
    </row>
    <row r="19857" spans="1:2" x14ac:dyDescent="0.25">
      <c r="A19857">
        <v>0.413620875</v>
      </c>
      <c r="B19857">
        <v>44.025579999999998</v>
      </c>
    </row>
    <row r="19858" spans="1:2" x14ac:dyDescent="0.25">
      <c r="A19858">
        <v>0.41364162500000001</v>
      </c>
      <c r="B19858">
        <v>44.012070000000001</v>
      </c>
    </row>
    <row r="19859" spans="1:2" x14ac:dyDescent="0.25">
      <c r="A19859">
        <v>0.41366249999999999</v>
      </c>
      <c r="B19859">
        <v>43.993789999999997</v>
      </c>
    </row>
    <row r="19860" spans="1:2" x14ac:dyDescent="0.25">
      <c r="A19860">
        <v>0.41367912499999998</v>
      </c>
      <c r="B19860">
        <v>43.973129999999998</v>
      </c>
    </row>
    <row r="19861" spans="1:2" x14ac:dyDescent="0.25">
      <c r="A19861">
        <v>0.41370412499999998</v>
      </c>
      <c r="B19861">
        <v>43.952469999999998</v>
      </c>
    </row>
    <row r="19862" spans="1:2" x14ac:dyDescent="0.25">
      <c r="A19862">
        <v>0.41372087499999999</v>
      </c>
      <c r="B19862">
        <v>43.935780000000001</v>
      </c>
    </row>
    <row r="19863" spans="1:2" x14ac:dyDescent="0.25">
      <c r="A19863">
        <v>0.413741625</v>
      </c>
      <c r="B19863">
        <v>43.92306</v>
      </c>
    </row>
    <row r="19864" spans="1:2" x14ac:dyDescent="0.25">
      <c r="A19864">
        <v>0.41376249999999998</v>
      </c>
      <c r="B19864">
        <v>43.911929999999998</v>
      </c>
    </row>
    <row r="19865" spans="1:2" x14ac:dyDescent="0.25">
      <c r="A19865">
        <v>0.41378337500000001</v>
      </c>
      <c r="B19865">
        <v>43.9024</v>
      </c>
    </row>
    <row r="19866" spans="1:2" x14ac:dyDescent="0.25">
      <c r="A19866">
        <v>0.41380412500000002</v>
      </c>
      <c r="B19866">
        <v>43.895240000000001</v>
      </c>
    </row>
    <row r="19867" spans="1:2" x14ac:dyDescent="0.25">
      <c r="A19867">
        <v>0.413825</v>
      </c>
      <c r="B19867">
        <v>43.884120000000003</v>
      </c>
    </row>
    <row r="19868" spans="1:2" x14ac:dyDescent="0.25">
      <c r="A19868">
        <v>0.41385</v>
      </c>
      <c r="B19868">
        <v>43.869810000000001</v>
      </c>
    </row>
    <row r="19869" spans="1:2" x14ac:dyDescent="0.25">
      <c r="A19869">
        <v>0.41387087500000003</v>
      </c>
      <c r="B19869">
        <v>43.853920000000002</v>
      </c>
    </row>
    <row r="19870" spans="1:2" x14ac:dyDescent="0.25">
      <c r="A19870">
        <v>0.41389162499999999</v>
      </c>
      <c r="B19870">
        <v>43.840409999999999</v>
      </c>
    </row>
    <row r="19871" spans="1:2" x14ac:dyDescent="0.25">
      <c r="A19871">
        <v>0.41391250000000002</v>
      </c>
      <c r="B19871">
        <v>43.830869999999997</v>
      </c>
    </row>
    <row r="19872" spans="1:2" x14ac:dyDescent="0.25">
      <c r="A19872">
        <v>0.41393337499999999</v>
      </c>
      <c r="B19872">
        <v>43.818950000000001</v>
      </c>
    </row>
    <row r="19873" spans="1:2" x14ac:dyDescent="0.25">
      <c r="A19873">
        <v>0.41395412500000001</v>
      </c>
      <c r="B19873">
        <v>43.801470000000002</v>
      </c>
    </row>
    <row r="19874" spans="1:2" x14ac:dyDescent="0.25">
      <c r="A19874">
        <v>0.41397087500000002</v>
      </c>
      <c r="B19874">
        <v>43.783189999999998</v>
      </c>
    </row>
    <row r="19875" spans="1:2" x14ac:dyDescent="0.25">
      <c r="A19875">
        <v>0.41399162499999997</v>
      </c>
      <c r="B19875">
        <v>43.766500000000001</v>
      </c>
    </row>
    <row r="19876" spans="1:2" x14ac:dyDescent="0.25">
      <c r="A19876">
        <v>0.41401250000000001</v>
      </c>
      <c r="B19876">
        <v>43.753779999999999</v>
      </c>
    </row>
    <row r="19877" spans="1:2" x14ac:dyDescent="0.25">
      <c r="A19877">
        <v>0.4140375</v>
      </c>
      <c r="B19877">
        <v>43.741860000000003</v>
      </c>
    </row>
    <row r="19878" spans="1:2" x14ac:dyDescent="0.25">
      <c r="A19878">
        <v>0.414054125</v>
      </c>
      <c r="B19878">
        <v>43.732329999999997</v>
      </c>
    </row>
    <row r="19879" spans="1:2" x14ac:dyDescent="0.25">
      <c r="A19879">
        <v>0.41407912499999999</v>
      </c>
      <c r="B19879">
        <v>43.720410000000001</v>
      </c>
    </row>
    <row r="19880" spans="1:2" x14ac:dyDescent="0.25">
      <c r="A19880">
        <v>0.41410000000000002</v>
      </c>
      <c r="B19880">
        <v>43.702129999999997</v>
      </c>
    </row>
    <row r="19881" spans="1:2" x14ac:dyDescent="0.25">
      <c r="A19881">
        <v>0.414120875</v>
      </c>
      <c r="B19881">
        <v>43.675109999999997</v>
      </c>
    </row>
    <row r="19882" spans="1:2" x14ac:dyDescent="0.25">
      <c r="A19882">
        <v>0.41413749999999999</v>
      </c>
      <c r="B19882">
        <v>43.645699999999998</v>
      </c>
    </row>
    <row r="19883" spans="1:2" x14ac:dyDescent="0.25">
      <c r="A19883">
        <v>0.41415837500000002</v>
      </c>
      <c r="B19883">
        <v>43.620269999999998</v>
      </c>
    </row>
    <row r="19884" spans="1:2" x14ac:dyDescent="0.25">
      <c r="A19884">
        <v>0.41417912499999998</v>
      </c>
      <c r="B19884">
        <v>43.604370000000003</v>
      </c>
    </row>
    <row r="19885" spans="1:2" x14ac:dyDescent="0.25">
      <c r="A19885">
        <v>0.41420000000000001</v>
      </c>
      <c r="B19885">
        <v>43.596429999999998</v>
      </c>
    </row>
    <row r="19886" spans="1:2" x14ac:dyDescent="0.25">
      <c r="A19886">
        <v>0.41422087499999999</v>
      </c>
      <c r="B19886">
        <v>43.587679999999999</v>
      </c>
    </row>
    <row r="19887" spans="1:2" x14ac:dyDescent="0.25">
      <c r="A19887">
        <v>0.414241625</v>
      </c>
      <c r="B19887">
        <v>43.57179</v>
      </c>
    </row>
    <row r="19888" spans="1:2" x14ac:dyDescent="0.25">
      <c r="A19888">
        <v>0.41426249999999998</v>
      </c>
      <c r="B19888">
        <v>43.54954</v>
      </c>
    </row>
    <row r="19889" spans="1:2" x14ac:dyDescent="0.25">
      <c r="A19889">
        <v>0.41428749999999998</v>
      </c>
      <c r="B19889">
        <v>43.528869999999998</v>
      </c>
    </row>
    <row r="19890" spans="1:2" x14ac:dyDescent="0.25">
      <c r="A19890">
        <v>0.41430412500000002</v>
      </c>
      <c r="B19890">
        <v>43.514569999999999</v>
      </c>
    </row>
    <row r="19891" spans="1:2" x14ac:dyDescent="0.25">
      <c r="A19891">
        <v>0.414325</v>
      </c>
      <c r="B19891">
        <v>43.505029999999998</v>
      </c>
    </row>
    <row r="19892" spans="1:2" x14ac:dyDescent="0.25">
      <c r="A19892">
        <v>0.41434587499999997</v>
      </c>
      <c r="B19892">
        <v>43.497880000000002</v>
      </c>
    </row>
    <row r="19893" spans="1:2" x14ac:dyDescent="0.25">
      <c r="A19893">
        <v>0.41436662499999999</v>
      </c>
      <c r="B19893">
        <v>43.486759999999997</v>
      </c>
    </row>
    <row r="19894" spans="1:2" x14ac:dyDescent="0.25">
      <c r="A19894">
        <v>0.41438750000000002</v>
      </c>
      <c r="B19894">
        <v>43.470860000000002</v>
      </c>
    </row>
    <row r="19895" spans="1:2" x14ac:dyDescent="0.25">
      <c r="A19895">
        <v>0.414408375</v>
      </c>
      <c r="B19895">
        <v>43.450200000000002</v>
      </c>
    </row>
    <row r="19896" spans="1:2" x14ac:dyDescent="0.25">
      <c r="A19896">
        <v>0.41442912500000001</v>
      </c>
      <c r="B19896">
        <v>43.43271</v>
      </c>
    </row>
    <row r="19897" spans="1:2" x14ac:dyDescent="0.25">
      <c r="A19897">
        <v>0.41444999999999999</v>
      </c>
      <c r="B19897">
        <v>43.416020000000003</v>
      </c>
    </row>
    <row r="19898" spans="1:2" x14ac:dyDescent="0.25">
      <c r="A19898">
        <v>0.41447087500000002</v>
      </c>
      <c r="B19898">
        <v>43.393770000000004</v>
      </c>
    </row>
    <row r="19899" spans="1:2" x14ac:dyDescent="0.25">
      <c r="A19899">
        <v>0.41449162499999997</v>
      </c>
      <c r="B19899">
        <v>43.370719999999999</v>
      </c>
    </row>
    <row r="19900" spans="1:2" x14ac:dyDescent="0.25">
      <c r="A19900">
        <v>0.41451250000000001</v>
      </c>
      <c r="B19900">
        <v>43.351649999999999</v>
      </c>
    </row>
    <row r="19901" spans="1:2" x14ac:dyDescent="0.25">
      <c r="A19901">
        <v>0.41453337499999998</v>
      </c>
      <c r="B19901">
        <v>43.339730000000003</v>
      </c>
    </row>
    <row r="19902" spans="1:2" x14ac:dyDescent="0.25">
      <c r="A19902">
        <v>0.414554125</v>
      </c>
      <c r="B19902">
        <v>43.331780000000002</v>
      </c>
    </row>
    <row r="19903" spans="1:2" x14ac:dyDescent="0.25">
      <c r="A19903">
        <v>0.41457500000000003</v>
      </c>
      <c r="B19903">
        <v>43.323830000000001</v>
      </c>
    </row>
    <row r="19904" spans="1:2" x14ac:dyDescent="0.25">
      <c r="A19904">
        <v>0.414595875</v>
      </c>
      <c r="B19904">
        <v>43.313499999999998</v>
      </c>
    </row>
    <row r="19905" spans="1:2" x14ac:dyDescent="0.25">
      <c r="A19905">
        <v>0.41461662500000002</v>
      </c>
      <c r="B19905">
        <v>43.30397</v>
      </c>
    </row>
    <row r="19906" spans="1:2" x14ac:dyDescent="0.25">
      <c r="A19906">
        <v>0.41463749999999999</v>
      </c>
      <c r="B19906">
        <v>43.294429999999998</v>
      </c>
    </row>
    <row r="19907" spans="1:2" x14ac:dyDescent="0.25">
      <c r="A19907">
        <v>0.41465837500000002</v>
      </c>
      <c r="B19907">
        <v>43.280920000000002</v>
      </c>
    </row>
    <row r="19908" spans="1:2" x14ac:dyDescent="0.25">
      <c r="A19908">
        <v>0.41467912499999998</v>
      </c>
      <c r="B19908">
        <v>43.264229999999998</v>
      </c>
    </row>
    <row r="19909" spans="1:2" x14ac:dyDescent="0.25">
      <c r="A19909">
        <v>0.41470000000000001</v>
      </c>
      <c r="B19909">
        <v>43.245950000000001</v>
      </c>
    </row>
    <row r="19910" spans="1:2" x14ac:dyDescent="0.25">
      <c r="A19910">
        <v>0.41472087499999999</v>
      </c>
      <c r="B19910">
        <v>43.230849999999997</v>
      </c>
    </row>
    <row r="19911" spans="1:2" x14ac:dyDescent="0.25">
      <c r="A19911">
        <v>0.414741625</v>
      </c>
      <c r="B19911">
        <v>43.218139999999998</v>
      </c>
    </row>
    <row r="19912" spans="1:2" x14ac:dyDescent="0.25">
      <c r="A19912">
        <v>0.414766625</v>
      </c>
      <c r="B19912">
        <v>43.205419999999997</v>
      </c>
    </row>
    <row r="19913" spans="1:2" x14ac:dyDescent="0.25">
      <c r="A19913">
        <v>0.41478749999999998</v>
      </c>
      <c r="B19913">
        <v>43.1935</v>
      </c>
    </row>
    <row r="19914" spans="1:2" x14ac:dyDescent="0.25">
      <c r="A19914">
        <v>0.41480412500000002</v>
      </c>
      <c r="B19914">
        <v>43.176810000000003</v>
      </c>
    </row>
    <row r="19915" spans="1:2" x14ac:dyDescent="0.25">
      <c r="A19915">
        <v>0.414825</v>
      </c>
      <c r="B19915">
        <v>43.159320000000001</v>
      </c>
    </row>
    <row r="19916" spans="1:2" x14ac:dyDescent="0.25">
      <c r="A19916">
        <v>0.41484587499999998</v>
      </c>
      <c r="B19916">
        <v>43.14105</v>
      </c>
    </row>
    <row r="19917" spans="1:2" x14ac:dyDescent="0.25">
      <c r="A19917">
        <v>0.41486662499999999</v>
      </c>
      <c r="B19917">
        <v>43.124360000000003</v>
      </c>
    </row>
    <row r="19918" spans="1:2" x14ac:dyDescent="0.25">
      <c r="A19918">
        <v>0.41488750000000002</v>
      </c>
      <c r="B19918">
        <v>43.110849999999999</v>
      </c>
    </row>
    <row r="19919" spans="1:2" x14ac:dyDescent="0.25">
      <c r="A19919">
        <v>0.414908375</v>
      </c>
      <c r="B19919">
        <v>43.10369</v>
      </c>
    </row>
    <row r="19920" spans="1:2" x14ac:dyDescent="0.25">
      <c r="A19920">
        <v>0.41492912500000001</v>
      </c>
      <c r="B19920">
        <v>43.097340000000003</v>
      </c>
    </row>
    <row r="19921" spans="1:2" x14ac:dyDescent="0.25">
      <c r="A19921">
        <v>0.41495412500000001</v>
      </c>
      <c r="B19921">
        <v>43.086210000000001</v>
      </c>
    </row>
    <row r="19922" spans="1:2" x14ac:dyDescent="0.25">
      <c r="A19922">
        <v>0.41497087500000002</v>
      </c>
      <c r="B19922">
        <v>43.071910000000003</v>
      </c>
    </row>
    <row r="19923" spans="1:2" x14ac:dyDescent="0.25">
      <c r="A19923">
        <v>0.41499587500000001</v>
      </c>
      <c r="B19923">
        <v>43.059989999999999</v>
      </c>
    </row>
    <row r="19924" spans="1:2" x14ac:dyDescent="0.25">
      <c r="A19924">
        <v>0.41501662499999997</v>
      </c>
      <c r="B19924">
        <v>43.048859999999998</v>
      </c>
    </row>
    <row r="19925" spans="1:2" x14ac:dyDescent="0.25">
      <c r="A19925">
        <v>0.4150375</v>
      </c>
      <c r="B19925">
        <v>43.037730000000003</v>
      </c>
    </row>
    <row r="19926" spans="1:2" x14ac:dyDescent="0.25">
      <c r="A19926">
        <v>0.41505837499999998</v>
      </c>
      <c r="B19926">
        <v>43.023429999999998</v>
      </c>
    </row>
    <row r="19927" spans="1:2" x14ac:dyDescent="0.25">
      <c r="A19927">
        <v>0.41507912499999999</v>
      </c>
      <c r="B19927">
        <v>43.001170000000002</v>
      </c>
    </row>
    <row r="19928" spans="1:2" x14ac:dyDescent="0.25">
      <c r="A19928">
        <v>0.41510000000000002</v>
      </c>
      <c r="B19928">
        <v>42.97813</v>
      </c>
    </row>
    <row r="19929" spans="1:2" x14ac:dyDescent="0.25">
      <c r="A19929">
        <v>0.415120875</v>
      </c>
      <c r="B19929">
        <v>42.959049999999998</v>
      </c>
    </row>
    <row r="19930" spans="1:2" x14ac:dyDescent="0.25">
      <c r="A19930">
        <v>0.41514162500000001</v>
      </c>
      <c r="B19930">
        <v>42.943159999999999</v>
      </c>
    </row>
    <row r="19931" spans="1:2" x14ac:dyDescent="0.25">
      <c r="A19931">
        <v>0.41516249999999999</v>
      </c>
      <c r="B19931">
        <v>42.92727</v>
      </c>
    </row>
    <row r="19932" spans="1:2" x14ac:dyDescent="0.25">
      <c r="A19932">
        <v>0.41518337500000002</v>
      </c>
      <c r="B19932">
        <v>42.911369999999998</v>
      </c>
    </row>
    <row r="19933" spans="1:2" x14ac:dyDescent="0.25">
      <c r="A19933">
        <v>0.41520412499999998</v>
      </c>
      <c r="B19933">
        <v>42.895479999999999</v>
      </c>
    </row>
    <row r="19934" spans="1:2" x14ac:dyDescent="0.25">
      <c r="A19934">
        <v>0.41522500000000001</v>
      </c>
      <c r="B19934">
        <v>42.88673</v>
      </c>
    </row>
    <row r="19935" spans="1:2" x14ac:dyDescent="0.25">
      <c r="A19935">
        <v>0.41524587499999999</v>
      </c>
      <c r="B19935">
        <v>42.881169999999997</v>
      </c>
    </row>
    <row r="19936" spans="1:2" x14ac:dyDescent="0.25">
      <c r="A19936">
        <v>0.415266625</v>
      </c>
      <c r="B19936">
        <v>42.874809999999997</v>
      </c>
    </row>
    <row r="19937" spans="1:2" x14ac:dyDescent="0.25">
      <c r="A19937">
        <v>0.41528749999999998</v>
      </c>
      <c r="B19937">
        <v>42.863689999999998</v>
      </c>
    </row>
    <row r="19938" spans="1:2" x14ac:dyDescent="0.25">
      <c r="A19938">
        <v>0.41530837500000001</v>
      </c>
      <c r="B19938">
        <v>42.850180000000002</v>
      </c>
    </row>
    <row r="19939" spans="1:2" x14ac:dyDescent="0.25">
      <c r="A19939">
        <v>0.41532912500000002</v>
      </c>
      <c r="B19939">
        <v>42.83428</v>
      </c>
    </row>
    <row r="19940" spans="1:2" x14ac:dyDescent="0.25">
      <c r="A19940">
        <v>0.41535</v>
      </c>
      <c r="B19940">
        <v>42.816800000000001</v>
      </c>
    </row>
    <row r="19941" spans="1:2" x14ac:dyDescent="0.25">
      <c r="A19941">
        <v>0.41537087499999997</v>
      </c>
      <c r="B19941">
        <v>42.800899999999999</v>
      </c>
    </row>
    <row r="19942" spans="1:2" x14ac:dyDescent="0.25">
      <c r="A19942">
        <v>0.41538750000000002</v>
      </c>
      <c r="B19942">
        <v>42.782620000000001</v>
      </c>
    </row>
    <row r="19943" spans="1:2" x14ac:dyDescent="0.25">
      <c r="A19943">
        <v>0.415408375</v>
      </c>
      <c r="B19943">
        <v>42.76276</v>
      </c>
    </row>
    <row r="19944" spans="1:2" x14ac:dyDescent="0.25">
      <c r="A19944">
        <v>0.41543337499999999</v>
      </c>
      <c r="B19944">
        <v>42.742089999999997</v>
      </c>
    </row>
    <row r="19945" spans="1:2" x14ac:dyDescent="0.25">
      <c r="A19945">
        <v>0.41545412500000001</v>
      </c>
      <c r="B19945">
        <v>42.726199999999999</v>
      </c>
    </row>
    <row r="19946" spans="1:2" x14ac:dyDescent="0.25">
      <c r="A19946">
        <v>0.41547087500000002</v>
      </c>
      <c r="B19946">
        <v>42.712690000000002</v>
      </c>
    </row>
    <row r="19947" spans="1:2" x14ac:dyDescent="0.25">
      <c r="A19947">
        <v>0.41549587500000001</v>
      </c>
      <c r="B19947">
        <v>42.702359999999999</v>
      </c>
    </row>
    <row r="19948" spans="1:2" x14ac:dyDescent="0.25">
      <c r="A19948">
        <v>0.41551662499999997</v>
      </c>
      <c r="B19948">
        <v>42.692019999999999</v>
      </c>
    </row>
    <row r="19949" spans="1:2" x14ac:dyDescent="0.25">
      <c r="A19949">
        <v>0.41553337499999998</v>
      </c>
      <c r="B19949">
        <v>42.677720000000001</v>
      </c>
    </row>
    <row r="19950" spans="1:2" x14ac:dyDescent="0.25">
      <c r="A19950">
        <v>0.415554125</v>
      </c>
      <c r="B19950">
        <v>42.657060000000001</v>
      </c>
    </row>
    <row r="19951" spans="1:2" x14ac:dyDescent="0.25">
      <c r="A19951">
        <v>0.41557087500000001</v>
      </c>
      <c r="B19951">
        <v>42.636389999999999</v>
      </c>
    </row>
    <row r="19952" spans="1:2" x14ac:dyDescent="0.25">
      <c r="A19952">
        <v>0.415595875</v>
      </c>
      <c r="B19952">
        <v>42.62527</v>
      </c>
    </row>
    <row r="19953" spans="1:2" x14ac:dyDescent="0.25">
      <c r="A19953">
        <v>0.415620875</v>
      </c>
      <c r="B19953">
        <v>42.615729999999999</v>
      </c>
    </row>
    <row r="19954" spans="1:2" x14ac:dyDescent="0.25">
      <c r="A19954">
        <v>0.41564162500000001</v>
      </c>
      <c r="B19954">
        <v>42.602220000000003</v>
      </c>
    </row>
    <row r="19955" spans="1:2" x14ac:dyDescent="0.25">
      <c r="A19955">
        <v>0.41566249999999999</v>
      </c>
      <c r="B19955">
        <v>42.585529999999999</v>
      </c>
    </row>
    <row r="19956" spans="1:2" x14ac:dyDescent="0.25">
      <c r="A19956">
        <v>0.41568337500000002</v>
      </c>
      <c r="B19956">
        <v>42.570430000000002</v>
      </c>
    </row>
    <row r="19957" spans="1:2" x14ac:dyDescent="0.25">
      <c r="A19957">
        <v>0.41570412499999998</v>
      </c>
      <c r="B19957">
        <v>42.558509999999998</v>
      </c>
    </row>
    <row r="19958" spans="1:2" x14ac:dyDescent="0.25">
      <c r="A19958">
        <v>0.41572912499999998</v>
      </c>
      <c r="B19958">
        <v>42.545000000000002</v>
      </c>
    </row>
    <row r="19959" spans="1:2" x14ac:dyDescent="0.25">
      <c r="A19959">
        <v>0.41574587499999999</v>
      </c>
      <c r="B19959">
        <v>42.529110000000003</v>
      </c>
    </row>
    <row r="19960" spans="1:2" x14ac:dyDescent="0.25">
      <c r="A19960">
        <v>0.41577087499999998</v>
      </c>
      <c r="B19960">
        <v>42.513210000000001</v>
      </c>
    </row>
    <row r="19961" spans="1:2" x14ac:dyDescent="0.25">
      <c r="A19961">
        <v>0.41578749999999998</v>
      </c>
      <c r="B19961">
        <v>42.502879999999998</v>
      </c>
    </row>
    <row r="19962" spans="1:2" x14ac:dyDescent="0.25">
      <c r="A19962">
        <v>0.41580412500000002</v>
      </c>
      <c r="B19962">
        <v>42.495730000000002</v>
      </c>
    </row>
    <row r="19963" spans="1:2" x14ac:dyDescent="0.25">
      <c r="A19963">
        <v>0.415825</v>
      </c>
      <c r="B19963">
        <v>42.482219999999998</v>
      </c>
    </row>
    <row r="19964" spans="1:2" x14ac:dyDescent="0.25">
      <c r="A19964">
        <v>0.41584162499999999</v>
      </c>
      <c r="B19964">
        <v>42.461559999999999</v>
      </c>
    </row>
    <row r="19965" spans="1:2" x14ac:dyDescent="0.25">
      <c r="A19965">
        <v>0.41586662499999999</v>
      </c>
      <c r="B19965">
        <v>42.434530000000002</v>
      </c>
    </row>
    <row r="19966" spans="1:2" x14ac:dyDescent="0.25">
      <c r="A19966">
        <v>0.41588750000000002</v>
      </c>
      <c r="B19966">
        <v>42.411490000000001</v>
      </c>
    </row>
    <row r="19967" spans="1:2" x14ac:dyDescent="0.25">
      <c r="A19967">
        <v>0.415908375</v>
      </c>
      <c r="B19967">
        <v>42.393210000000003</v>
      </c>
    </row>
    <row r="19968" spans="1:2" x14ac:dyDescent="0.25">
      <c r="A19968">
        <v>0.41592912500000001</v>
      </c>
      <c r="B19968">
        <v>42.374929999999999</v>
      </c>
    </row>
    <row r="19969" spans="1:2" x14ac:dyDescent="0.25">
      <c r="A19969">
        <v>0.41595412500000001</v>
      </c>
      <c r="B19969">
        <v>42.35904</v>
      </c>
    </row>
    <row r="19970" spans="1:2" x14ac:dyDescent="0.25">
      <c r="A19970">
        <v>0.41597087500000002</v>
      </c>
      <c r="B19970">
        <v>42.340760000000003</v>
      </c>
    </row>
    <row r="19971" spans="1:2" x14ac:dyDescent="0.25">
      <c r="A19971">
        <v>0.41599162499999998</v>
      </c>
      <c r="B19971">
        <v>42.319299999999998</v>
      </c>
    </row>
    <row r="19972" spans="1:2" x14ac:dyDescent="0.25">
      <c r="A19972">
        <v>0.41601250000000001</v>
      </c>
      <c r="B19972">
        <v>42.297049999999999</v>
      </c>
    </row>
    <row r="19973" spans="1:2" x14ac:dyDescent="0.25">
      <c r="A19973">
        <v>0.4160375</v>
      </c>
      <c r="B19973">
        <v>42.280360000000002</v>
      </c>
    </row>
    <row r="19974" spans="1:2" x14ac:dyDescent="0.25">
      <c r="A19974">
        <v>0.41605837499999998</v>
      </c>
      <c r="B19974">
        <v>42.26764</v>
      </c>
    </row>
    <row r="19975" spans="1:2" x14ac:dyDescent="0.25">
      <c r="A19975">
        <v>0.41607912499999999</v>
      </c>
      <c r="B19975">
        <v>42.249360000000003</v>
      </c>
    </row>
    <row r="19976" spans="1:2" x14ac:dyDescent="0.25">
      <c r="A19976">
        <v>0.41610000000000003</v>
      </c>
      <c r="B19976">
        <v>42.221550000000001</v>
      </c>
    </row>
    <row r="19977" spans="1:2" x14ac:dyDescent="0.25">
      <c r="A19977">
        <v>0.416120875</v>
      </c>
      <c r="B19977">
        <v>42.193730000000002</v>
      </c>
    </row>
    <row r="19978" spans="1:2" x14ac:dyDescent="0.25">
      <c r="A19978">
        <v>0.41613749999999999</v>
      </c>
      <c r="B19978">
        <v>42.171480000000003</v>
      </c>
    </row>
    <row r="19979" spans="1:2" x14ac:dyDescent="0.25">
      <c r="A19979">
        <v>0.41615837500000002</v>
      </c>
      <c r="B19979">
        <v>42.1524</v>
      </c>
    </row>
    <row r="19980" spans="1:2" x14ac:dyDescent="0.25">
      <c r="A19980">
        <v>0.41618337500000002</v>
      </c>
      <c r="B19980">
        <v>42.131740000000001</v>
      </c>
    </row>
    <row r="19981" spans="1:2" x14ac:dyDescent="0.25">
      <c r="A19981">
        <v>0.41620000000000001</v>
      </c>
      <c r="B19981">
        <v>42.108699999999999</v>
      </c>
    </row>
    <row r="19982" spans="1:2" x14ac:dyDescent="0.25">
      <c r="A19982">
        <v>0.41622087499999999</v>
      </c>
      <c r="B19982">
        <v>42.088030000000003</v>
      </c>
    </row>
    <row r="19983" spans="1:2" x14ac:dyDescent="0.25">
      <c r="A19983">
        <v>0.416241625</v>
      </c>
      <c r="B19983">
        <v>42.072929999999999</v>
      </c>
    </row>
    <row r="19984" spans="1:2" x14ac:dyDescent="0.25">
      <c r="A19984">
        <v>0.41626249999999998</v>
      </c>
      <c r="B19984">
        <v>42.062600000000003</v>
      </c>
    </row>
    <row r="19985" spans="1:2" x14ac:dyDescent="0.25">
      <c r="A19985">
        <v>0.41628749999999998</v>
      </c>
      <c r="B19985">
        <v>42.05227</v>
      </c>
    </row>
    <row r="19986" spans="1:2" x14ac:dyDescent="0.25">
      <c r="A19986">
        <v>0.41630837500000001</v>
      </c>
      <c r="B19986">
        <v>42.037170000000003</v>
      </c>
    </row>
    <row r="19987" spans="1:2" x14ac:dyDescent="0.25">
      <c r="A19987">
        <v>0.416325</v>
      </c>
      <c r="B19987">
        <v>42.014919999999996</v>
      </c>
    </row>
    <row r="19988" spans="1:2" x14ac:dyDescent="0.25">
      <c r="A19988">
        <v>0.41635</v>
      </c>
      <c r="B19988">
        <v>41.987099999999998</v>
      </c>
    </row>
    <row r="19989" spans="1:2" x14ac:dyDescent="0.25">
      <c r="A19989">
        <v>0.41637087499999997</v>
      </c>
      <c r="B19989">
        <v>41.96246</v>
      </c>
    </row>
    <row r="19990" spans="1:2" x14ac:dyDescent="0.25">
      <c r="A19990">
        <v>0.41639587500000003</v>
      </c>
      <c r="B19990">
        <v>41.944189999999999</v>
      </c>
    </row>
    <row r="19991" spans="1:2" x14ac:dyDescent="0.25">
      <c r="A19991">
        <v>0.41641662499999998</v>
      </c>
      <c r="B19991">
        <v>41.934649999999998</v>
      </c>
    </row>
    <row r="19992" spans="1:2" x14ac:dyDescent="0.25">
      <c r="A19992">
        <v>0.41643337499999999</v>
      </c>
      <c r="B19992">
        <v>41.925910000000002</v>
      </c>
    </row>
    <row r="19993" spans="1:2" x14ac:dyDescent="0.25">
      <c r="A19993">
        <v>0.41645412500000001</v>
      </c>
      <c r="B19993">
        <v>41.917960000000001</v>
      </c>
    </row>
    <row r="19994" spans="1:2" x14ac:dyDescent="0.25">
      <c r="A19994">
        <v>0.41647499999999998</v>
      </c>
      <c r="B19994">
        <v>41.909219999999998</v>
      </c>
    </row>
    <row r="19995" spans="1:2" x14ac:dyDescent="0.25">
      <c r="A19995">
        <v>0.41649587500000002</v>
      </c>
      <c r="B19995">
        <v>41.898090000000003</v>
      </c>
    </row>
    <row r="19996" spans="1:2" x14ac:dyDescent="0.25">
      <c r="A19996">
        <v>0.41651662499999997</v>
      </c>
      <c r="B19996">
        <v>41.881399999999999</v>
      </c>
    </row>
    <row r="19997" spans="1:2" x14ac:dyDescent="0.25">
      <c r="A19997">
        <v>0.4165375</v>
      </c>
      <c r="B19997">
        <v>41.861530000000002</v>
      </c>
    </row>
    <row r="19998" spans="1:2" x14ac:dyDescent="0.25">
      <c r="A19998">
        <v>0.41655837499999998</v>
      </c>
      <c r="B19998">
        <v>41.843249999999998</v>
      </c>
    </row>
    <row r="19999" spans="1:2" x14ac:dyDescent="0.25">
      <c r="A19999">
        <v>0.41657912499999999</v>
      </c>
      <c r="B19999">
        <v>41.824179999999998</v>
      </c>
    </row>
    <row r="20000" spans="1:2" x14ac:dyDescent="0.25">
      <c r="A20000">
        <v>0.41660000000000003</v>
      </c>
      <c r="B20000">
        <v>41.801139999999997</v>
      </c>
    </row>
    <row r="20001" spans="1:2" x14ac:dyDescent="0.25">
      <c r="A20001">
        <v>0.416620875</v>
      </c>
      <c r="B20001">
        <v>41.778880000000001</v>
      </c>
    </row>
    <row r="20002" spans="1:2" x14ac:dyDescent="0.25">
      <c r="A20002">
        <v>0.41664162500000002</v>
      </c>
      <c r="B20002">
        <v>41.762189999999997</v>
      </c>
    </row>
    <row r="20003" spans="1:2" x14ac:dyDescent="0.25">
      <c r="A20003">
        <v>0.41666249999999999</v>
      </c>
      <c r="B20003">
        <v>41.749479999999998</v>
      </c>
    </row>
    <row r="20004" spans="1:2" x14ac:dyDescent="0.25">
      <c r="A20004">
        <v>0.41668337500000002</v>
      </c>
      <c r="B20004">
        <v>41.737560000000002</v>
      </c>
    </row>
    <row r="20005" spans="1:2" x14ac:dyDescent="0.25">
      <c r="A20005">
        <v>0.41670412499999998</v>
      </c>
      <c r="B20005">
        <v>41.725639999999999</v>
      </c>
    </row>
    <row r="20006" spans="1:2" x14ac:dyDescent="0.25">
      <c r="A20006">
        <v>0.41672912499999998</v>
      </c>
      <c r="B20006">
        <v>41.714509999999997</v>
      </c>
    </row>
    <row r="20007" spans="1:2" x14ac:dyDescent="0.25">
      <c r="A20007">
        <v>0.41675000000000001</v>
      </c>
      <c r="B20007">
        <v>41.701000000000001</v>
      </c>
    </row>
    <row r="20008" spans="1:2" x14ac:dyDescent="0.25">
      <c r="A20008">
        <v>0.41677087499999999</v>
      </c>
      <c r="B20008">
        <v>41.687489999999997</v>
      </c>
    </row>
    <row r="20009" spans="1:2" x14ac:dyDescent="0.25">
      <c r="A20009">
        <v>0.416791625</v>
      </c>
      <c r="B20009">
        <v>41.677950000000003</v>
      </c>
    </row>
    <row r="20010" spans="1:2" x14ac:dyDescent="0.25">
      <c r="A20010">
        <v>0.41680837500000001</v>
      </c>
      <c r="B20010">
        <v>41.6708</v>
      </c>
    </row>
    <row r="20011" spans="1:2" x14ac:dyDescent="0.25">
      <c r="A20011">
        <v>0.41682912500000002</v>
      </c>
      <c r="B20011">
        <v>41.659669999999998</v>
      </c>
    </row>
    <row r="20012" spans="1:2" x14ac:dyDescent="0.25">
      <c r="A20012">
        <v>0.41685</v>
      </c>
      <c r="B20012">
        <v>41.64537</v>
      </c>
    </row>
    <row r="20013" spans="1:2" x14ac:dyDescent="0.25">
      <c r="A20013">
        <v>0.41687087499999997</v>
      </c>
      <c r="B20013">
        <v>41.625500000000002</v>
      </c>
    </row>
    <row r="20014" spans="1:2" x14ac:dyDescent="0.25">
      <c r="A20014">
        <v>0.41688750000000002</v>
      </c>
      <c r="B20014">
        <v>41.608809999999998</v>
      </c>
    </row>
    <row r="20015" spans="1:2" x14ac:dyDescent="0.25">
      <c r="A20015">
        <v>0.41691250000000002</v>
      </c>
      <c r="B20015">
        <v>41.595300000000002</v>
      </c>
    </row>
    <row r="20016" spans="1:2" x14ac:dyDescent="0.25">
      <c r="A20016">
        <v>0.41692912500000001</v>
      </c>
      <c r="B20016">
        <v>41.583379999999998</v>
      </c>
    </row>
    <row r="20017" spans="1:2" x14ac:dyDescent="0.25">
      <c r="A20017">
        <v>0.41695412500000001</v>
      </c>
      <c r="B20017">
        <v>41.570659999999997</v>
      </c>
    </row>
    <row r="20018" spans="1:2" x14ac:dyDescent="0.25">
      <c r="A20018">
        <v>0.41697912500000001</v>
      </c>
      <c r="B20018">
        <v>41.55556</v>
      </c>
    </row>
    <row r="20019" spans="1:2" x14ac:dyDescent="0.25">
      <c r="A20019">
        <v>0.41699999999999998</v>
      </c>
      <c r="B20019">
        <v>41.539670000000001</v>
      </c>
    </row>
    <row r="20020" spans="1:2" x14ac:dyDescent="0.25">
      <c r="A20020">
        <v>0.41702087500000001</v>
      </c>
      <c r="B20020">
        <v>41.524569999999997</v>
      </c>
    </row>
    <row r="20021" spans="1:2" x14ac:dyDescent="0.25">
      <c r="A20021">
        <v>0.41703750000000001</v>
      </c>
      <c r="B20021">
        <v>41.512650000000001</v>
      </c>
    </row>
    <row r="20022" spans="1:2" x14ac:dyDescent="0.25">
      <c r="A20022">
        <v>0.41705837499999998</v>
      </c>
      <c r="B20022">
        <v>41.50311</v>
      </c>
    </row>
    <row r="20023" spans="1:2" x14ac:dyDescent="0.25">
      <c r="A20023">
        <v>0.417079125</v>
      </c>
      <c r="B20023">
        <v>41.490389999999998</v>
      </c>
    </row>
    <row r="20024" spans="1:2" x14ac:dyDescent="0.25">
      <c r="A20024">
        <v>0.41710000000000003</v>
      </c>
      <c r="B20024">
        <v>41.475299999999997</v>
      </c>
    </row>
    <row r="20025" spans="1:2" x14ac:dyDescent="0.25">
      <c r="A20025">
        <v>0.417120875</v>
      </c>
      <c r="B20025">
        <v>41.45702</v>
      </c>
    </row>
    <row r="20026" spans="1:2" x14ac:dyDescent="0.25">
      <c r="A20026">
        <v>0.417145875</v>
      </c>
      <c r="B20026">
        <v>41.438740000000003</v>
      </c>
    </row>
    <row r="20027" spans="1:2" x14ac:dyDescent="0.25">
      <c r="A20027">
        <v>0.41716249999999999</v>
      </c>
      <c r="B20027">
        <v>41.422840000000001</v>
      </c>
    </row>
    <row r="20028" spans="1:2" x14ac:dyDescent="0.25">
      <c r="A20028">
        <v>0.41718749999999999</v>
      </c>
      <c r="B20028">
        <v>41.412509999999997</v>
      </c>
    </row>
    <row r="20029" spans="1:2" x14ac:dyDescent="0.25">
      <c r="A20029">
        <v>0.41720412499999998</v>
      </c>
      <c r="B20029">
        <v>41.402180000000001</v>
      </c>
    </row>
    <row r="20030" spans="1:2" x14ac:dyDescent="0.25">
      <c r="A20030">
        <v>0.41722500000000001</v>
      </c>
      <c r="B20030">
        <v>41.388669999999998</v>
      </c>
    </row>
    <row r="20031" spans="1:2" x14ac:dyDescent="0.25">
      <c r="A20031">
        <v>0.41724587499999999</v>
      </c>
      <c r="B20031">
        <v>41.371189999999999</v>
      </c>
    </row>
    <row r="20032" spans="1:2" x14ac:dyDescent="0.25">
      <c r="A20032">
        <v>0.417266625</v>
      </c>
      <c r="B20032">
        <v>41.350520000000003</v>
      </c>
    </row>
    <row r="20033" spans="1:2" x14ac:dyDescent="0.25">
      <c r="A20033">
        <v>0.41728749999999998</v>
      </c>
      <c r="B20033">
        <v>41.327480000000001</v>
      </c>
    </row>
    <row r="20034" spans="1:2" x14ac:dyDescent="0.25">
      <c r="A20034">
        <v>0.41730837500000001</v>
      </c>
      <c r="B20034">
        <v>41.308399999999999</v>
      </c>
    </row>
    <row r="20035" spans="1:2" x14ac:dyDescent="0.25">
      <c r="A20035">
        <v>0.417325</v>
      </c>
      <c r="B20035">
        <v>41.293300000000002</v>
      </c>
    </row>
    <row r="20036" spans="1:2" x14ac:dyDescent="0.25">
      <c r="A20036">
        <v>0.41735</v>
      </c>
      <c r="B20036">
        <v>41.283769999999997</v>
      </c>
    </row>
    <row r="20037" spans="1:2" x14ac:dyDescent="0.25">
      <c r="A20037">
        <v>0.41737087499999997</v>
      </c>
      <c r="B20037">
        <v>41.275820000000003</v>
      </c>
    </row>
    <row r="20038" spans="1:2" x14ac:dyDescent="0.25">
      <c r="A20038">
        <v>0.41739162499999999</v>
      </c>
      <c r="B20038">
        <v>41.26708</v>
      </c>
    </row>
    <row r="20039" spans="1:2" x14ac:dyDescent="0.25">
      <c r="A20039">
        <v>0.41741250000000002</v>
      </c>
      <c r="B20039">
        <v>41.255949999999999</v>
      </c>
    </row>
    <row r="20040" spans="1:2" x14ac:dyDescent="0.25">
      <c r="A20040">
        <v>0.41742912500000001</v>
      </c>
      <c r="B20040">
        <v>41.24165</v>
      </c>
    </row>
    <row r="20041" spans="1:2" x14ac:dyDescent="0.25">
      <c r="A20041">
        <v>0.41745412500000001</v>
      </c>
      <c r="B20041">
        <v>41.225749999999998</v>
      </c>
    </row>
    <row r="20042" spans="1:2" x14ac:dyDescent="0.25">
      <c r="A20042">
        <v>0.41747087500000002</v>
      </c>
      <c r="B20042">
        <v>41.212240000000001</v>
      </c>
    </row>
    <row r="20043" spans="1:2" x14ac:dyDescent="0.25">
      <c r="A20043">
        <v>0.41749587500000002</v>
      </c>
      <c r="B20043">
        <v>41.20111</v>
      </c>
    </row>
    <row r="20044" spans="1:2" x14ac:dyDescent="0.25">
      <c r="A20044">
        <v>0.41752087500000001</v>
      </c>
      <c r="B20044">
        <v>41.189990000000002</v>
      </c>
    </row>
    <row r="20045" spans="1:2" x14ac:dyDescent="0.25">
      <c r="A20045">
        <v>0.41753750000000001</v>
      </c>
      <c r="B20045">
        <v>41.17727</v>
      </c>
    </row>
    <row r="20046" spans="1:2" x14ac:dyDescent="0.25">
      <c r="A20046">
        <v>0.41755837499999998</v>
      </c>
      <c r="B20046">
        <v>41.163760000000003</v>
      </c>
    </row>
    <row r="20047" spans="1:2" x14ac:dyDescent="0.25">
      <c r="A20047">
        <v>0.417579125</v>
      </c>
      <c r="B20047">
        <v>41.152639999999998</v>
      </c>
    </row>
    <row r="20048" spans="1:2" x14ac:dyDescent="0.25">
      <c r="A20048">
        <v>0.41760000000000003</v>
      </c>
      <c r="B20048">
        <v>41.146279999999997</v>
      </c>
    </row>
    <row r="20049" spans="1:2" x14ac:dyDescent="0.25">
      <c r="A20049">
        <v>0.417620875</v>
      </c>
      <c r="B20049">
        <v>41.136740000000003</v>
      </c>
    </row>
    <row r="20050" spans="1:2" x14ac:dyDescent="0.25">
      <c r="A20050">
        <v>0.41764162500000002</v>
      </c>
      <c r="B20050">
        <v>41.12323</v>
      </c>
    </row>
    <row r="20051" spans="1:2" x14ac:dyDescent="0.25">
      <c r="A20051">
        <v>0.41766662500000001</v>
      </c>
      <c r="B20051">
        <v>41.112110000000001</v>
      </c>
    </row>
    <row r="20052" spans="1:2" x14ac:dyDescent="0.25">
      <c r="A20052">
        <v>0.41768337500000002</v>
      </c>
      <c r="B20052">
        <v>41.106540000000003</v>
      </c>
    </row>
    <row r="20053" spans="1:2" x14ac:dyDescent="0.25">
      <c r="A20053">
        <v>0.41770412499999998</v>
      </c>
      <c r="B20053">
        <v>41.097799999999999</v>
      </c>
    </row>
    <row r="20054" spans="1:2" x14ac:dyDescent="0.25">
      <c r="A20054">
        <v>0.41772500000000001</v>
      </c>
      <c r="B20054">
        <v>41.086669999999998</v>
      </c>
    </row>
    <row r="20055" spans="1:2" x14ac:dyDescent="0.25">
      <c r="A20055">
        <v>0.41774587499999999</v>
      </c>
      <c r="B20055">
        <v>41.07873</v>
      </c>
    </row>
    <row r="20056" spans="1:2" x14ac:dyDescent="0.25">
      <c r="A20056">
        <v>0.417766625</v>
      </c>
      <c r="B20056">
        <v>41.073160000000001</v>
      </c>
    </row>
    <row r="20057" spans="1:2" x14ac:dyDescent="0.25">
      <c r="A20057">
        <v>0.41778749999999998</v>
      </c>
      <c r="B20057">
        <v>41.062829999999998</v>
      </c>
    </row>
    <row r="20058" spans="1:2" x14ac:dyDescent="0.25">
      <c r="A20058">
        <v>0.41780412500000003</v>
      </c>
      <c r="B20058">
        <v>41.042169999999999</v>
      </c>
    </row>
    <row r="20059" spans="1:2" x14ac:dyDescent="0.25">
      <c r="A20059">
        <v>0.41782912500000002</v>
      </c>
      <c r="B20059">
        <v>41.019919999999999</v>
      </c>
    </row>
    <row r="20060" spans="1:2" x14ac:dyDescent="0.25">
      <c r="A20060">
        <v>0.41785</v>
      </c>
      <c r="B20060">
        <v>41.001640000000002</v>
      </c>
    </row>
    <row r="20061" spans="1:2" x14ac:dyDescent="0.25">
      <c r="A20061">
        <v>0.41787087499999997</v>
      </c>
      <c r="B20061">
        <v>40.98733</v>
      </c>
    </row>
    <row r="20062" spans="1:2" x14ac:dyDescent="0.25">
      <c r="A20062">
        <v>0.41789162499999999</v>
      </c>
      <c r="B20062">
        <v>40.971440000000001</v>
      </c>
    </row>
    <row r="20063" spans="1:2" x14ac:dyDescent="0.25">
      <c r="A20063">
        <v>0.417908375</v>
      </c>
      <c r="B20063">
        <v>40.954749999999997</v>
      </c>
    </row>
    <row r="20064" spans="1:2" x14ac:dyDescent="0.25">
      <c r="A20064">
        <v>0.41792912500000001</v>
      </c>
      <c r="B20064">
        <v>40.93488</v>
      </c>
    </row>
    <row r="20065" spans="1:2" x14ac:dyDescent="0.25">
      <c r="A20065">
        <v>0.41794999999999999</v>
      </c>
      <c r="B20065">
        <v>40.91422</v>
      </c>
    </row>
    <row r="20066" spans="1:2" x14ac:dyDescent="0.25">
      <c r="A20066">
        <v>0.41797499999999999</v>
      </c>
      <c r="B20066">
        <v>40.895150000000001</v>
      </c>
    </row>
    <row r="20067" spans="1:2" x14ac:dyDescent="0.25">
      <c r="A20067">
        <v>0.41799587500000002</v>
      </c>
      <c r="B20067">
        <v>40.876869999999997</v>
      </c>
    </row>
    <row r="20068" spans="1:2" x14ac:dyDescent="0.25">
      <c r="A20068">
        <v>0.41801250000000001</v>
      </c>
      <c r="B20068">
        <v>40.864150000000002</v>
      </c>
    </row>
    <row r="20069" spans="1:2" x14ac:dyDescent="0.25">
      <c r="A20069">
        <v>0.41803750000000001</v>
      </c>
      <c r="B20069">
        <v>40.856999999999999</v>
      </c>
    </row>
    <row r="20070" spans="1:2" x14ac:dyDescent="0.25">
      <c r="A20070">
        <v>0.418054125</v>
      </c>
      <c r="B20070">
        <v>40.852229999999999</v>
      </c>
    </row>
    <row r="20071" spans="1:2" x14ac:dyDescent="0.25">
      <c r="A20071">
        <v>0.418079125</v>
      </c>
      <c r="B20071">
        <v>40.850639999999999</v>
      </c>
    </row>
    <row r="20072" spans="1:2" x14ac:dyDescent="0.25">
      <c r="A20072">
        <v>0.41810000000000003</v>
      </c>
      <c r="B20072">
        <v>40.848260000000003</v>
      </c>
    </row>
    <row r="20073" spans="1:2" x14ac:dyDescent="0.25">
      <c r="A20073">
        <v>0.418120875</v>
      </c>
      <c r="B20073">
        <v>40.840310000000002</v>
      </c>
    </row>
    <row r="20074" spans="1:2" x14ac:dyDescent="0.25">
      <c r="A20074">
        <v>0.4181375</v>
      </c>
      <c r="B20074">
        <v>40.820439999999998</v>
      </c>
    </row>
    <row r="20075" spans="1:2" x14ac:dyDescent="0.25">
      <c r="A20075">
        <v>0.41816249999999999</v>
      </c>
      <c r="B20075">
        <v>40.796599999999998</v>
      </c>
    </row>
    <row r="20076" spans="1:2" x14ac:dyDescent="0.25">
      <c r="A20076">
        <v>0.41817912499999998</v>
      </c>
      <c r="B20076">
        <v>40.778320000000001</v>
      </c>
    </row>
    <row r="20077" spans="1:2" x14ac:dyDescent="0.25">
      <c r="A20077">
        <v>0.41820412499999998</v>
      </c>
      <c r="B20077">
        <v>40.767189999999999</v>
      </c>
    </row>
    <row r="20078" spans="1:2" x14ac:dyDescent="0.25">
      <c r="A20078">
        <v>0.41822500000000001</v>
      </c>
      <c r="B20078">
        <v>40.758450000000003</v>
      </c>
    </row>
    <row r="20079" spans="1:2" x14ac:dyDescent="0.25">
      <c r="A20079">
        <v>0.41824587499999999</v>
      </c>
      <c r="B20079">
        <v>40.74971</v>
      </c>
    </row>
    <row r="20080" spans="1:2" x14ac:dyDescent="0.25">
      <c r="A20080">
        <v>0.41826249999999998</v>
      </c>
      <c r="B20080">
        <v>40.740169999999999</v>
      </c>
    </row>
    <row r="20081" spans="1:2" x14ac:dyDescent="0.25">
      <c r="A20081">
        <v>0.41828749999999998</v>
      </c>
      <c r="B20081">
        <v>40.729050000000001</v>
      </c>
    </row>
    <row r="20082" spans="1:2" x14ac:dyDescent="0.25">
      <c r="A20082">
        <v>0.41830412500000003</v>
      </c>
      <c r="B20082">
        <v>40.717120000000001</v>
      </c>
    </row>
    <row r="20083" spans="1:2" x14ac:dyDescent="0.25">
      <c r="A20083">
        <v>0.41832912500000002</v>
      </c>
      <c r="B20083">
        <v>40.703609999999998</v>
      </c>
    </row>
    <row r="20084" spans="1:2" x14ac:dyDescent="0.25">
      <c r="A20084">
        <v>0.41835</v>
      </c>
      <c r="B20084">
        <v>40.689309999999999</v>
      </c>
    </row>
    <row r="20085" spans="1:2" x14ac:dyDescent="0.25">
      <c r="A20085">
        <v>0.41837087499999998</v>
      </c>
      <c r="B20085">
        <v>40.674999999999997</v>
      </c>
    </row>
    <row r="20086" spans="1:2" x14ac:dyDescent="0.25">
      <c r="A20086">
        <v>0.41839162499999999</v>
      </c>
      <c r="B20086">
        <v>40.661499999999997</v>
      </c>
    </row>
    <row r="20087" spans="1:2" x14ac:dyDescent="0.25">
      <c r="A20087">
        <v>0.41841250000000002</v>
      </c>
      <c r="B20087">
        <v>40.651159999999997</v>
      </c>
    </row>
    <row r="20088" spans="1:2" x14ac:dyDescent="0.25">
      <c r="A20088">
        <v>0.418433375</v>
      </c>
      <c r="B20088">
        <v>40.643219999999999</v>
      </c>
    </row>
    <row r="20089" spans="1:2" x14ac:dyDescent="0.25">
      <c r="A20089">
        <v>0.41845412500000001</v>
      </c>
      <c r="B20089">
        <v>40.632089999999998</v>
      </c>
    </row>
    <row r="20090" spans="1:2" x14ac:dyDescent="0.25">
      <c r="A20090">
        <v>0.41847499999999999</v>
      </c>
      <c r="B20090">
        <v>40.616199999999999</v>
      </c>
    </row>
    <row r="20091" spans="1:2" x14ac:dyDescent="0.25">
      <c r="A20091">
        <v>0.41849162499999998</v>
      </c>
      <c r="B20091">
        <v>40.601889999999997</v>
      </c>
    </row>
    <row r="20092" spans="1:2" x14ac:dyDescent="0.25">
      <c r="A20092">
        <v>0.41851662499999998</v>
      </c>
      <c r="B20092">
        <v>40.591560000000001</v>
      </c>
    </row>
    <row r="20093" spans="1:2" x14ac:dyDescent="0.25">
      <c r="A20093">
        <v>0.41853750000000001</v>
      </c>
      <c r="B20093">
        <v>40.579639999999998</v>
      </c>
    </row>
    <row r="20094" spans="1:2" x14ac:dyDescent="0.25">
      <c r="A20094">
        <v>0.41855837499999998</v>
      </c>
      <c r="B20094">
        <v>40.561360000000001</v>
      </c>
    </row>
    <row r="20095" spans="1:2" x14ac:dyDescent="0.25">
      <c r="A20095">
        <v>0.418579125</v>
      </c>
      <c r="B20095">
        <v>40.542290000000001</v>
      </c>
    </row>
    <row r="20096" spans="1:2" x14ac:dyDescent="0.25">
      <c r="A20096">
        <v>0.41860000000000003</v>
      </c>
      <c r="B20096">
        <v>40.528770000000002</v>
      </c>
    </row>
    <row r="20097" spans="1:2" x14ac:dyDescent="0.25">
      <c r="A20097">
        <v>0.418620875</v>
      </c>
      <c r="B20097">
        <v>40.516849999999998</v>
      </c>
    </row>
    <row r="20098" spans="1:2" x14ac:dyDescent="0.25">
      <c r="A20098">
        <v>0.41864162500000002</v>
      </c>
      <c r="B20098">
        <v>40.503340000000001</v>
      </c>
    </row>
    <row r="20099" spans="1:2" x14ac:dyDescent="0.25">
      <c r="A20099">
        <v>0.41866249999999999</v>
      </c>
      <c r="B20099">
        <v>40.490630000000003</v>
      </c>
    </row>
    <row r="20100" spans="1:2" x14ac:dyDescent="0.25">
      <c r="A20100">
        <v>0.41868337500000002</v>
      </c>
      <c r="B20100">
        <v>40.47871</v>
      </c>
    </row>
    <row r="20101" spans="1:2" x14ac:dyDescent="0.25">
      <c r="A20101">
        <v>0.41870412499999998</v>
      </c>
      <c r="B20101">
        <v>40.462020000000003</v>
      </c>
    </row>
    <row r="20102" spans="1:2" x14ac:dyDescent="0.25">
      <c r="A20102">
        <v>0.41872912499999998</v>
      </c>
      <c r="B20102">
        <v>40.442149999999998</v>
      </c>
    </row>
    <row r="20103" spans="1:2" x14ac:dyDescent="0.25">
      <c r="A20103">
        <v>0.41875000000000001</v>
      </c>
      <c r="B20103">
        <v>40.430230000000002</v>
      </c>
    </row>
    <row r="20104" spans="1:2" x14ac:dyDescent="0.25">
      <c r="A20104">
        <v>0.418766625</v>
      </c>
      <c r="B20104">
        <v>40.423079999999999</v>
      </c>
    </row>
    <row r="20105" spans="1:2" x14ac:dyDescent="0.25">
      <c r="A20105">
        <v>0.41878749999999998</v>
      </c>
      <c r="B20105">
        <v>40.412739999999999</v>
      </c>
    </row>
    <row r="20106" spans="1:2" x14ac:dyDescent="0.25">
      <c r="A20106">
        <v>0.41880837500000001</v>
      </c>
      <c r="B20106">
        <v>40.397640000000003</v>
      </c>
    </row>
    <row r="20107" spans="1:2" x14ac:dyDescent="0.25">
      <c r="A20107">
        <v>0.41882912500000002</v>
      </c>
      <c r="B20107">
        <v>40.377780000000001</v>
      </c>
    </row>
    <row r="20108" spans="1:2" x14ac:dyDescent="0.25">
      <c r="A20108">
        <v>0.41885</v>
      </c>
      <c r="B20108">
        <v>40.359499999999997</v>
      </c>
    </row>
    <row r="20109" spans="1:2" x14ac:dyDescent="0.25">
      <c r="A20109">
        <v>0.41887087499999998</v>
      </c>
      <c r="B20109">
        <v>40.34599</v>
      </c>
    </row>
    <row r="20110" spans="1:2" x14ac:dyDescent="0.25">
      <c r="A20110">
        <v>0.41889162499999999</v>
      </c>
      <c r="B20110">
        <v>40.338039999999999</v>
      </c>
    </row>
    <row r="20111" spans="1:2" x14ac:dyDescent="0.25">
      <c r="A20111">
        <v>0.41891250000000002</v>
      </c>
      <c r="B20111">
        <v>40.329300000000003</v>
      </c>
    </row>
    <row r="20112" spans="1:2" x14ac:dyDescent="0.25">
      <c r="A20112">
        <v>0.418933375</v>
      </c>
      <c r="B20112">
        <v>40.31738</v>
      </c>
    </row>
    <row r="20113" spans="1:2" x14ac:dyDescent="0.25">
      <c r="A20113">
        <v>0.41895412500000001</v>
      </c>
      <c r="B20113">
        <v>40.299889999999998</v>
      </c>
    </row>
    <row r="20114" spans="1:2" x14ac:dyDescent="0.25">
      <c r="A20114">
        <v>0.41897499999999999</v>
      </c>
      <c r="B20114">
        <v>40.286380000000001</v>
      </c>
    </row>
    <row r="20115" spans="1:2" x14ac:dyDescent="0.25">
      <c r="A20115">
        <v>0.41899587500000002</v>
      </c>
      <c r="B20115">
        <v>40.279229999999998</v>
      </c>
    </row>
    <row r="20116" spans="1:2" x14ac:dyDescent="0.25">
      <c r="A20116">
        <v>0.41901662499999998</v>
      </c>
      <c r="B20116">
        <v>40.270490000000002</v>
      </c>
    </row>
    <row r="20117" spans="1:2" x14ac:dyDescent="0.25">
      <c r="A20117">
        <v>0.41903750000000001</v>
      </c>
      <c r="B20117">
        <v>40.251420000000003</v>
      </c>
    </row>
    <row r="20118" spans="1:2" x14ac:dyDescent="0.25">
      <c r="A20118">
        <v>0.419054125</v>
      </c>
      <c r="B20118">
        <v>40.228369999999998</v>
      </c>
    </row>
    <row r="20119" spans="1:2" x14ac:dyDescent="0.25">
      <c r="A20119">
        <v>0.41907499999999998</v>
      </c>
      <c r="B20119">
        <v>40.210090000000001</v>
      </c>
    </row>
    <row r="20120" spans="1:2" x14ac:dyDescent="0.25">
      <c r="A20120">
        <v>0.41909587500000001</v>
      </c>
      <c r="B20120">
        <v>40.195779999999999</v>
      </c>
    </row>
    <row r="20121" spans="1:2" x14ac:dyDescent="0.25">
      <c r="A20121">
        <v>0.419120875</v>
      </c>
      <c r="B20121">
        <v>40.17989</v>
      </c>
    </row>
    <row r="20122" spans="1:2" x14ac:dyDescent="0.25">
      <c r="A20122">
        <v>0.4191375</v>
      </c>
      <c r="B20122">
        <v>40.166379999999997</v>
      </c>
    </row>
    <row r="20123" spans="1:2" x14ac:dyDescent="0.25">
      <c r="A20123">
        <v>0.41916249999999999</v>
      </c>
      <c r="B20123">
        <v>40.159230000000001</v>
      </c>
    </row>
    <row r="20124" spans="1:2" x14ac:dyDescent="0.25">
      <c r="A20124">
        <v>0.41918337500000002</v>
      </c>
      <c r="B20124">
        <v>40.15446</v>
      </c>
    </row>
    <row r="20125" spans="1:2" x14ac:dyDescent="0.25">
      <c r="A20125">
        <v>0.41920412499999998</v>
      </c>
      <c r="B20125">
        <v>40.144129999999997</v>
      </c>
    </row>
    <row r="20126" spans="1:2" x14ac:dyDescent="0.25">
      <c r="A20126">
        <v>0.41922500000000001</v>
      </c>
      <c r="B20126">
        <v>40.129820000000002</v>
      </c>
    </row>
    <row r="20127" spans="1:2" x14ac:dyDescent="0.25">
      <c r="A20127">
        <v>0.41924587499999999</v>
      </c>
      <c r="B20127">
        <v>40.111539999999998</v>
      </c>
    </row>
    <row r="20128" spans="1:2" x14ac:dyDescent="0.25">
      <c r="A20128">
        <v>0.419266625</v>
      </c>
      <c r="B20128">
        <v>40.091670000000001</v>
      </c>
    </row>
    <row r="20129" spans="1:2" x14ac:dyDescent="0.25">
      <c r="A20129">
        <v>0.41928749999999998</v>
      </c>
      <c r="B20129">
        <v>40.07499</v>
      </c>
    </row>
    <row r="20130" spans="1:2" x14ac:dyDescent="0.25">
      <c r="A20130">
        <v>0.41930837500000001</v>
      </c>
      <c r="B20130">
        <v>40.063859999999998</v>
      </c>
    </row>
    <row r="20131" spans="1:2" x14ac:dyDescent="0.25">
      <c r="A20131">
        <v>0.41932912500000002</v>
      </c>
      <c r="B20131">
        <v>40.054319999999997</v>
      </c>
    </row>
    <row r="20132" spans="1:2" x14ac:dyDescent="0.25">
      <c r="A20132">
        <v>0.41935</v>
      </c>
      <c r="B20132">
        <v>40.042400000000001</v>
      </c>
    </row>
    <row r="20133" spans="1:2" x14ac:dyDescent="0.25">
      <c r="A20133">
        <v>0.41937087499999998</v>
      </c>
      <c r="B20133">
        <v>40.026499999999999</v>
      </c>
    </row>
    <row r="20134" spans="1:2" x14ac:dyDescent="0.25">
      <c r="A20134">
        <v>0.41938750000000002</v>
      </c>
      <c r="B20134">
        <v>40.011409999999998</v>
      </c>
    </row>
    <row r="20135" spans="1:2" x14ac:dyDescent="0.25">
      <c r="A20135">
        <v>0.41941250000000002</v>
      </c>
      <c r="B20135">
        <v>40.004249999999999</v>
      </c>
    </row>
    <row r="20136" spans="1:2" x14ac:dyDescent="0.25">
      <c r="A20136">
        <v>0.419433375</v>
      </c>
      <c r="B20136">
        <v>39.997100000000003</v>
      </c>
    </row>
    <row r="20137" spans="1:2" x14ac:dyDescent="0.25">
      <c r="A20137">
        <v>0.41944999999999999</v>
      </c>
      <c r="B20137">
        <v>39.98518</v>
      </c>
    </row>
    <row r="20138" spans="1:2" x14ac:dyDescent="0.25">
      <c r="A20138">
        <v>0.41947087500000002</v>
      </c>
      <c r="B20138">
        <v>39.96293</v>
      </c>
    </row>
    <row r="20139" spans="1:2" x14ac:dyDescent="0.25">
      <c r="A20139">
        <v>0.41949162499999998</v>
      </c>
      <c r="B20139">
        <v>39.941470000000002</v>
      </c>
    </row>
    <row r="20140" spans="1:2" x14ac:dyDescent="0.25">
      <c r="A20140">
        <v>0.41951250000000001</v>
      </c>
      <c r="B20140">
        <v>39.927959999999999</v>
      </c>
    </row>
    <row r="20141" spans="1:2" x14ac:dyDescent="0.25">
      <c r="A20141">
        <v>0.41953337499999999</v>
      </c>
      <c r="B20141">
        <v>39.918419999999998</v>
      </c>
    </row>
    <row r="20142" spans="1:2" x14ac:dyDescent="0.25">
      <c r="A20142">
        <v>0.419554125</v>
      </c>
      <c r="B20142">
        <v>39.904910000000001</v>
      </c>
    </row>
    <row r="20143" spans="1:2" x14ac:dyDescent="0.25">
      <c r="A20143">
        <v>0.41957499999999998</v>
      </c>
      <c r="B20143">
        <v>39.882660000000001</v>
      </c>
    </row>
    <row r="20144" spans="1:2" x14ac:dyDescent="0.25">
      <c r="A20144">
        <v>0.41959999999999997</v>
      </c>
      <c r="B20144">
        <v>39.858820000000001</v>
      </c>
    </row>
    <row r="20145" spans="1:2" x14ac:dyDescent="0.25">
      <c r="A20145">
        <v>0.41961662500000002</v>
      </c>
      <c r="B20145">
        <v>39.838949999999997</v>
      </c>
    </row>
    <row r="20146" spans="1:2" x14ac:dyDescent="0.25">
      <c r="A20146">
        <v>0.4196375</v>
      </c>
      <c r="B20146">
        <v>39.830210000000001</v>
      </c>
    </row>
    <row r="20147" spans="1:2" x14ac:dyDescent="0.25">
      <c r="A20147">
        <v>0.41965837499999997</v>
      </c>
      <c r="B20147">
        <v>39.823059999999998</v>
      </c>
    </row>
    <row r="20148" spans="1:2" x14ac:dyDescent="0.25">
      <c r="A20148">
        <v>0.41968337500000003</v>
      </c>
      <c r="B20148">
        <v>39.811929999999997</v>
      </c>
    </row>
    <row r="20149" spans="1:2" x14ac:dyDescent="0.25">
      <c r="A20149">
        <v>0.41970412499999998</v>
      </c>
      <c r="B20149">
        <v>39.799210000000002</v>
      </c>
    </row>
    <row r="20150" spans="1:2" x14ac:dyDescent="0.25">
      <c r="A20150">
        <v>0.41972500000000001</v>
      </c>
      <c r="B20150">
        <v>39.788879999999999</v>
      </c>
    </row>
    <row r="20151" spans="1:2" x14ac:dyDescent="0.25">
      <c r="A20151">
        <v>0.41974587499999999</v>
      </c>
      <c r="B20151">
        <v>39.779350000000001</v>
      </c>
    </row>
    <row r="20152" spans="1:2" x14ac:dyDescent="0.25">
      <c r="A20152">
        <v>0.41976249999999998</v>
      </c>
      <c r="B20152">
        <v>39.767429999999997</v>
      </c>
    </row>
    <row r="20153" spans="1:2" x14ac:dyDescent="0.25">
      <c r="A20153">
        <v>0.41978337500000001</v>
      </c>
      <c r="B20153">
        <v>39.749940000000002</v>
      </c>
    </row>
    <row r="20154" spans="1:2" x14ac:dyDescent="0.25">
      <c r="A20154">
        <v>0.41980837500000001</v>
      </c>
      <c r="B20154">
        <v>39.733249999999998</v>
      </c>
    </row>
    <row r="20155" spans="1:2" x14ac:dyDescent="0.25">
      <c r="A20155">
        <v>0.41982912500000003</v>
      </c>
      <c r="B20155">
        <v>39.714970000000001</v>
      </c>
    </row>
    <row r="20156" spans="1:2" x14ac:dyDescent="0.25">
      <c r="A20156">
        <v>0.41985</v>
      </c>
      <c r="B20156">
        <v>39.696689999999997</v>
      </c>
    </row>
    <row r="20157" spans="1:2" x14ac:dyDescent="0.25">
      <c r="A20157">
        <v>0.41987087499999998</v>
      </c>
      <c r="B20157">
        <v>39.68</v>
      </c>
    </row>
    <row r="20158" spans="1:2" x14ac:dyDescent="0.25">
      <c r="A20158">
        <v>0.41989162499999999</v>
      </c>
      <c r="B20158">
        <v>39.666490000000003</v>
      </c>
    </row>
    <row r="20159" spans="1:2" x14ac:dyDescent="0.25">
      <c r="A20159">
        <v>0.41991250000000002</v>
      </c>
      <c r="B20159">
        <v>39.65457</v>
      </c>
    </row>
    <row r="20160" spans="1:2" x14ac:dyDescent="0.25">
      <c r="A20160">
        <v>0.419933375</v>
      </c>
      <c r="B20160">
        <v>39.641060000000003</v>
      </c>
    </row>
    <row r="20161" spans="1:2" x14ac:dyDescent="0.25">
      <c r="A20161">
        <v>0.41995412500000001</v>
      </c>
      <c r="B20161">
        <v>39.621189999999999</v>
      </c>
    </row>
    <row r="20162" spans="1:2" x14ac:dyDescent="0.25">
      <c r="A20162">
        <v>0.41997499999999999</v>
      </c>
      <c r="B20162">
        <v>39.598149999999997</v>
      </c>
    </row>
    <row r="20163" spans="1:2" x14ac:dyDescent="0.25">
      <c r="A20163">
        <v>0.41999587500000002</v>
      </c>
      <c r="B20163">
        <v>39.579070000000002</v>
      </c>
    </row>
    <row r="20164" spans="1:2" x14ac:dyDescent="0.25">
      <c r="A20164">
        <v>0.42001662499999998</v>
      </c>
      <c r="B20164">
        <v>39.565559999999998</v>
      </c>
    </row>
    <row r="20165" spans="1:2" x14ac:dyDescent="0.25">
      <c r="A20165">
        <v>0.42003750000000001</v>
      </c>
      <c r="B20165">
        <v>39.550460000000001</v>
      </c>
    </row>
    <row r="20166" spans="1:2" x14ac:dyDescent="0.25">
      <c r="A20166">
        <v>0.42005837499999998</v>
      </c>
      <c r="B20166">
        <v>39.532179999999997</v>
      </c>
    </row>
    <row r="20167" spans="1:2" x14ac:dyDescent="0.25">
      <c r="A20167">
        <v>0.420079125</v>
      </c>
      <c r="B20167">
        <v>39.514699999999998</v>
      </c>
    </row>
    <row r="20168" spans="1:2" x14ac:dyDescent="0.25">
      <c r="A20168">
        <v>0.42009999999999997</v>
      </c>
      <c r="B20168">
        <v>39.496420000000001</v>
      </c>
    </row>
    <row r="20169" spans="1:2" x14ac:dyDescent="0.25">
      <c r="A20169">
        <v>0.420120875</v>
      </c>
      <c r="B20169">
        <v>39.478940000000001</v>
      </c>
    </row>
    <row r="20170" spans="1:2" x14ac:dyDescent="0.25">
      <c r="A20170">
        <v>0.420145875</v>
      </c>
      <c r="B20170">
        <v>39.463039999999999</v>
      </c>
    </row>
    <row r="20171" spans="1:2" x14ac:dyDescent="0.25">
      <c r="A20171">
        <v>0.42016662500000002</v>
      </c>
      <c r="B20171">
        <v>39.448740000000001</v>
      </c>
    </row>
    <row r="20172" spans="1:2" x14ac:dyDescent="0.25">
      <c r="A20172">
        <v>0.42018749999999999</v>
      </c>
      <c r="B20172">
        <v>39.435229999999997</v>
      </c>
    </row>
    <row r="20173" spans="1:2" x14ac:dyDescent="0.25">
      <c r="A20173">
        <v>0.42020412499999998</v>
      </c>
      <c r="B20173">
        <v>39.421720000000001</v>
      </c>
    </row>
    <row r="20174" spans="1:2" x14ac:dyDescent="0.25">
      <c r="A20174">
        <v>0.42022500000000002</v>
      </c>
      <c r="B20174">
        <v>39.408209999999997</v>
      </c>
    </row>
    <row r="20175" spans="1:2" x14ac:dyDescent="0.25">
      <c r="A20175">
        <v>0.42024587499999999</v>
      </c>
      <c r="B20175">
        <v>39.39629</v>
      </c>
    </row>
    <row r="20176" spans="1:2" x14ac:dyDescent="0.25">
      <c r="A20176">
        <v>0.420266625</v>
      </c>
      <c r="B20176">
        <v>39.381979999999999</v>
      </c>
    </row>
    <row r="20177" spans="1:2" x14ac:dyDescent="0.25">
      <c r="A20177">
        <v>0.42028749999999998</v>
      </c>
      <c r="B20177">
        <v>39.363700000000001</v>
      </c>
    </row>
    <row r="20178" spans="1:2" x14ac:dyDescent="0.25">
      <c r="A20178">
        <v>0.42030837500000001</v>
      </c>
      <c r="B20178">
        <v>39.346220000000002</v>
      </c>
    </row>
    <row r="20179" spans="1:2" x14ac:dyDescent="0.25">
      <c r="A20179">
        <v>0.42033337500000001</v>
      </c>
      <c r="B20179">
        <v>39.33032</v>
      </c>
    </row>
    <row r="20180" spans="1:2" x14ac:dyDescent="0.25">
      <c r="A20180">
        <v>0.42035412500000002</v>
      </c>
      <c r="B20180">
        <v>39.316020000000002</v>
      </c>
    </row>
    <row r="20181" spans="1:2" x14ac:dyDescent="0.25">
      <c r="A20181">
        <v>0.42037087499999998</v>
      </c>
      <c r="B20181">
        <v>39.300130000000003</v>
      </c>
    </row>
    <row r="20182" spans="1:2" x14ac:dyDescent="0.25">
      <c r="A20182">
        <v>0.42039162499999999</v>
      </c>
      <c r="B20182">
        <v>39.284230000000001</v>
      </c>
    </row>
    <row r="20183" spans="1:2" x14ac:dyDescent="0.25">
      <c r="A20183">
        <v>0.42041250000000002</v>
      </c>
      <c r="B20183">
        <v>39.268329999999999</v>
      </c>
    </row>
    <row r="20184" spans="1:2" x14ac:dyDescent="0.25">
      <c r="A20184">
        <v>0.420433375</v>
      </c>
      <c r="B20184">
        <v>39.25562</v>
      </c>
    </row>
    <row r="20185" spans="1:2" x14ac:dyDescent="0.25">
      <c r="A20185">
        <v>0.42045412500000001</v>
      </c>
      <c r="B20185">
        <v>39.242109999999997</v>
      </c>
    </row>
    <row r="20186" spans="1:2" x14ac:dyDescent="0.25">
      <c r="A20186">
        <v>0.42047499999999999</v>
      </c>
      <c r="B20186">
        <v>39.221449999999997</v>
      </c>
    </row>
    <row r="20187" spans="1:2" x14ac:dyDescent="0.25">
      <c r="A20187">
        <v>0.42049587500000002</v>
      </c>
      <c r="B20187">
        <v>39.198399999999999</v>
      </c>
    </row>
    <row r="20188" spans="1:2" x14ac:dyDescent="0.25">
      <c r="A20188">
        <v>0.42052087500000002</v>
      </c>
      <c r="B20188">
        <v>39.178530000000002</v>
      </c>
    </row>
    <row r="20189" spans="1:2" x14ac:dyDescent="0.25">
      <c r="A20189">
        <v>0.42053750000000001</v>
      </c>
      <c r="B20189">
        <v>39.167400000000001</v>
      </c>
    </row>
    <row r="20190" spans="1:2" x14ac:dyDescent="0.25">
      <c r="A20190">
        <v>0.42055837499999998</v>
      </c>
      <c r="B20190">
        <v>39.164230000000003</v>
      </c>
    </row>
    <row r="20191" spans="1:2" x14ac:dyDescent="0.25">
      <c r="A20191">
        <v>0.42057499999999998</v>
      </c>
      <c r="B20191">
        <v>39.160249999999998</v>
      </c>
    </row>
    <row r="20192" spans="1:2" x14ac:dyDescent="0.25">
      <c r="A20192">
        <v>0.42059999999999997</v>
      </c>
      <c r="B20192">
        <v>39.148330000000001</v>
      </c>
    </row>
    <row r="20193" spans="1:2" x14ac:dyDescent="0.25">
      <c r="A20193">
        <v>0.42062087500000001</v>
      </c>
      <c r="B20193">
        <v>39.128459999999997</v>
      </c>
    </row>
    <row r="20194" spans="1:2" x14ac:dyDescent="0.25">
      <c r="A20194">
        <v>0.42064162500000002</v>
      </c>
      <c r="B20194">
        <v>39.109389999999998</v>
      </c>
    </row>
    <row r="20195" spans="1:2" x14ac:dyDescent="0.25">
      <c r="A20195">
        <v>0.42066249999999999</v>
      </c>
      <c r="B20195">
        <v>39.095089999999999</v>
      </c>
    </row>
    <row r="20196" spans="1:2" x14ac:dyDescent="0.25">
      <c r="A20196">
        <v>0.42068337500000003</v>
      </c>
      <c r="B20196">
        <v>39.082369999999997</v>
      </c>
    </row>
    <row r="20197" spans="1:2" x14ac:dyDescent="0.25">
      <c r="A20197">
        <v>0.42070412499999998</v>
      </c>
      <c r="B20197">
        <v>39.06568</v>
      </c>
    </row>
    <row r="20198" spans="1:2" x14ac:dyDescent="0.25">
      <c r="A20198">
        <v>0.42072912499999998</v>
      </c>
      <c r="B20198">
        <v>39.043430000000001</v>
      </c>
    </row>
    <row r="20199" spans="1:2" x14ac:dyDescent="0.25">
      <c r="A20199">
        <v>0.42075000000000001</v>
      </c>
      <c r="B20199">
        <v>39.024349999999998</v>
      </c>
    </row>
    <row r="20200" spans="1:2" x14ac:dyDescent="0.25">
      <c r="A20200">
        <v>0.42076662500000001</v>
      </c>
      <c r="B20200">
        <v>39.008459999999999</v>
      </c>
    </row>
    <row r="20201" spans="1:2" x14ac:dyDescent="0.25">
      <c r="A20201">
        <v>0.42078749999999998</v>
      </c>
      <c r="B20201">
        <v>38.994950000000003</v>
      </c>
    </row>
    <row r="20202" spans="1:2" x14ac:dyDescent="0.25">
      <c r="A20202">
        <v>0.42080837500000001</v>
      </c>
      <c r="B20202">
        <v>38.980640000000001</v>
      </c>
    </row>
    <row r="20203" spans="1:2" x14ac:dyDescent="0.25">
      <c r="A20203">
        <v>0.42082912500000003</v>
      </c>
      <c r="B20203">
        <v>38.964750000000002</v>
      </c>
    </row>
    <row r="20204" spans="1:2" x14ac:dyDescent="0.25">
      <c r="A20204">
        <v>0.42085</v>
      </c>
      <c r="B20204">
        <v>38.94885</v>
      </c>
    </row>
    <row r="20205" spans="1:2" x14ac:dyDescent="0.25">
      <c r="A20205">
        <v>0.42087087499999998</v>
      </c>
      <c r="B20205">
        <v>38.934550000000002</v>
      </c>
    </row>
    <row r="20206" spans="1:2" x14ac:dyDescent="0.25">
      <c r="A20206">
        <v>0.42089162499999999</v>
      </c>
      <c r="B20206">
        <v>38.917059999999999</v>
      </c>
    </row>
    <row r="20207" spans="1:2" x14ac:dyDescent="0.25">
      <c r="A20207">
        <v>0.42091250000000002</v>
      </c>
      <c r="B20207">
        <v>38.898780000000002</v>
      </c>
    </row>
    <row r="20208" spans="1:2" x14ac:dyDescent="0.25">
      <c r="A20208">
        <v>0.420933375</v>
      </c>
      <c r="B20208">
        <v>38.880510000000001</v>
      </c>
    </row>
    <row r="20209" spans="1:2" x14ac:dyDescent="0.25">
      <c r="A20209">
        <v>0.42095412500000001</v>
      </c>
      <c r="B20209">
        <v>38.862229999999997</v>
      </c>
    </row>
    <row r="20210" spans="1:2" x14ac:dyDescent="0.25">
      <c r="A20210">
        <v>0.42097087500000002</v>
      </c>
      <c r="B20210">
        <v>38.84395</v>
      </c>
    </row>
    <row r="20211" spans="1:2" x14ac:dyDescent="0.25">
      <c r="A20211">
        <v>0.42099162499999998</v>
      </c>
      <c r="B20211">
        <v>38.829639999999998</v>
      </c>
    </row>
    <row r="20212" spans="1:2" x14ac:dyDescent="0.25">
      <c r="A20212">
        <v>0.42101662499999998</v>
      </c>
      <c r="B20212">
        <v>38.817720000000001</v>
      </c>
    </row>
    <row r="20213" spans="1:2" x14ac:dyDescent="0.25">
      <c r="A20213">
        <v>0.42103750000000001</v>
      </c>
      <c r="B20213">
        <v>38.804209999999998</v>
      </c>
    </row>
    <row r="20214" spans="1:2" x14ac:dyDescent="0.25">
      <c r="A20214">
        <v>0.42105837499999998</v>
      </c>
      <c r="B20214">
        <v>38.789110000000001</v>
      </c>
    </row>
    <row r="20215" spans="1:2" x14ac:dyDescent="0.25">
      <c r="A20215">
        <v>0.421079125</v>
      </c>
      <c r="B20215">
        <v>38.772419999999997</v>
      </c>
    </row>
    <row r="20216" spans="1:2" x14ac:dyDescent="0.25">
      <c r="A20216">
        <v>0.42109999999999997</v>
      </c>
      <c r="B20216">
        <v>38.758119999999998</v>
      </c>
    </row>
    <row r="20217" spans="1:2" x14ac:dyDescent="0.25">
      <c r="A20217">
        <v>0.42112087500000001</v>
      </c>
      <c r="B20217">
        <v>38.746989999999997</v>
      </c>
    </row>
    <row r="20218" spans="1:2" x14ac:dyDescent="0.25">
      <c r="A20218">
        <v>0.42114162500000002</v>
      </c>
      <c r="B20218">
        <v>38.739840000000001</v>
      </c>
    </row>
    <row r="20219" spans="1:2" x14ac:dyDescent="0.25">
      <c r="A20219">
        <v>0.4211625</v>
      </c>
      <c r="B20219">
        <v>38.731099999999998</v>
      </c>
    </row>
    <row r="20220" spans="1:2" x14ac:dyDescent="0.25">
      <c r="A20220">
        <v>0.42118337500000003</v>
      </c>
      <c r="B20220">
        <v>38.716790000000003</v>
      </c>
    </row>
    <row r="20221" spans="1:2" x14ac:dyDescent="0.25">
      <c r="A20221">
        <v>0.42120412499999998</v>
      </c>
      <c r="B20221">
        <v>38.694540000000003</v>
      </c>
    </row>
    <row r="20222" spans="1:2" x14ac:dyDescent="0.25">
      <c r="A20222">
        <v>0.42122500000000002</v>
      </c>
      <c r="B20222">
        <v>38.669899999999998</v>
      </c>
    </row>
    <row r="20223" spans="1:2" x14ac:dyDescent="0.25">
      <c r="A20223">
        <v>0.42124587499999999</v>
      </c>
      <c r="B20223">
        <v>38.650829999999999</v>
      </c>
    </row>
    <row r="20224" spans="1:2" x14ac:dyDescent="0.25">
      <c r="A20224">
        <v>0.42126662500000001</v>
      </c>
      <c r="B20224">
        <v>38.630960000000002</v>
      </c>
    </row>
    <row r="20225" spans="1:2" x14ac:dyDescent="0.25">
      <c r="A20225">
        <v>0.42128749999999998</v>
      </c>
      <c r="B20225">
        <v>38.610300000000002</v>
      </c>
    </row>
    <row r="20226" spans="1:2" x14ac:dyDescent="0.25">
      <c r="A20226">
        <v>0.42130412499999997</v>
      </c>
      <c r="B20226">
        <v>38.59122</v>
      </c>
    </row>
    <row r="20227" spans="1:2" x14ac:dyDescent="0.25">
      <c r="A20227">
        <v>0.42132500000000001</v>
      </c>
      <c r="B20227">
        <v>38.57056</v>
      </c>
    </row>
    <row r="20228" spans="1:2" x14ac:dyDescent="0.25">
      <c r="A20228">
        <v>0.42134587499999998</v>
      </c>
      <c r="B20228">
        <v>38.553870000000003</v>
      </c>
    </row>
    <row r="20229" spans="1:2" x14ac:dyDescent="0.25">
      <c r="A20229">
        <v>0.42137087499999998</v>
      </c>
      <c r="B20229">
        <v>38.542749999999998</v>
      </c>
    </row>
    <row r="20230" spans="1:2" x14ac:dyDescent="0.25">
      <c r="A20230">
        <v>0.42138750000000003</v>
      </c>
      <c r="B20230">
        <v>38.536389999999997</v>
      </c>
    </row>
    <row r="20231" spans="1:2" x14ac:dyDescent="0.25">
      <c r="A20231">
        <v>0.421408375</v>
      </c>
      <c r="B20231">
        <v>38.522080000000003</v>
      </c>
    </row>
    <row r="20232" spans="1:2" x14ac:dyDescent="0.25">
      <c r="A20232">
        <v>0.421433375</v>
      </c>
      <c r="B20232">
        <v>38.497450000000001</v>
      </c>
    </row>
    <row r="20233" spans="1:2" x14ac:dyDescent="0.25">
      <c r="A20233">
        <v>0.42144999999999999</v>
      </c>
      <c r="B20233">
        <v>38.468040000000002</v>
      </c>
    </row>
    <row r="20234" spans="1:2" x14ac:dyDescent="0.25">
      <c r="A20234">
        <v>0.42147499999999999</v>
      </c>
      <c r="B20234">
        <v>38.44659</v>
      </c>
    </row>
    <row r="20235" spans="1:2" x14ac:dyDescent="0.25">
      <c r="A20235">
        <v>0.42149587500000002</v>
      </c>
      <c r="B20235">
        <v>38.435459999999999</v>
      </c>
    </row>
    <row r="20236" spans="1:2" x14ac:dyDescent="0.25">
      <c r="A20236">
        <v>0.42151662499999998</v>
      </c>
      <c r="B20236">
        <v>38.425919999999998</v>
      </c>
    </row>
    <row r="20237" spans="1:2" x14ac:dyDescent="0.25">
      <c r="A20237">
        <v>0.42153750000000001</v>
      </c>
      <c r="B20237">
        <v>38.407640000000001</v>
      </c>
    </row>
    <row r="20238" spans="1:2" x14ac:dyDescent="0.25">
      <c r="A20238">
        <v>0.421554125</v>
      </c>
      <c r="B20238">
        <v>38.384599999999999</v>
      </c>
    </row>
    <row r="20239" spans="1:2" x14ac:dyDescent="0.25">
      <c r="A20239">
        <v>0.42157499999999998</v>
      </c>
      <c r="B20239">
        <v>38.371090000000002</v>
      </c>
    </row>
    <row r="20240" spans="1:2" x14ac:dyDescent="0.25">
      <c r="A20240">
        <v>0.42159587500000001</v>
      </c>
      <c r="B20240">
        <v>38.363930000000003</v>
      </c>
    </row>
    <row r="20241" spans="1:2" x14ac:dyDescent="0.25">
      <c r="A20241">
        <v>0.42162087500000001</v>
      </c>
      <c r="B20241">
        <v>38.35519</v>
      </c>
    </row>
    <row r="20242" spans="1:2" x14ac:dyDescent="0.25">
      <c r="A20242">
        <v>0.42164162500000002</v>
      </c>
      <c r="B20242">
        <v>38.338500000000003</v>
      </c>
    </row>
    <row r="20243" spans="1:2" x14ac:dyDescent="0.25">
      <c r="A20243">
        <v>0.42166662500000002</v>
      </c>
      <c r="B20243">
        <v>38.317839999999997</v>
      </c>
    </row>
    <row r="20244" spans="1:2" x14ac:dyDescent="0.25">
      <c r="A20244">
        <v>0.42168337500000003</v>
      </c>
      <c r="B20244">
        <v>38.294789999999999</v>
      </c>
    </row>
    <row r="20245" spans="1:2" x14ac:dyDescent="0.25">
      <c r="A20245">
        <v>0.42170412499999999</v>
      </c>
      <c r="B20245">
        <v>38.274929999999998</v>
      </c>
    </row>
    <row r="20246" spans="1:2" x14ac:dyDescent="0.25">
      <c r="A20246">
        <v>0.421720875</v>
      </c>
      <c r="B20246">
        <v>38.261409999999998</v>
      </c>
    </row>
    <row r="20247" spans="1:2" x14ac:dyDescent="0.25">
      <c r="A20247">
        <v>0.42174162500000001</v>
      </c>
      <c r="B20247">
        <v>38.249490000000002</v>
      </c>
    </row>
    <row r="20248" spans="1:2" x14ac:dyDescent="0.25">
      <c r="A20248">
        <v>0.42176249999999998</v>
      </c>
      <c r="B20248">
        <v>38.235190000000003</v>
      </c>
    </row>
    <row r="20249" spans="1:2" x14ac:dyDescent="0.25">
      <c r="A20249">
        <v>0.42178337500000002</v>
      </c>
      <c r="B20249">
        <v>38.217700000000001</v>
      </c>
    </row>
    <row r="20250" spans="1:2" x14ac:dyDescent="0.25">
      <c r="A20250">
        <v>0.42180412499999997</v>
      </c>
      <c r="B20250">
        <v>38.20102</v>
      </c>
    </row>
    <row r="20251" spans="1:2" x14ac:dyDescent="0.25">
      <c r="A20251">
        <v>0.42182912500000003</v>
      </c>
      <c r="B20251">
        <v>38.185119999999998</v>
      </c>
    </row>
    <row r="20252" spans="1:2" x14ac:dyDescent="0.25">
      <c r="A20252">
        <v>0.42185412500000002</v>
      </c>
      <c r="B20252">
        <v>38.16525</v>
      </c>
    </row>
    <row r="20253" spans="1:2" x14ac:dyDescent="0.25">
      <c r="A20253">
        <v>0.42187087499999998</v>
      </c>
      <c r="B20253">
        <v>38.144590000000001</v>
      </c>
    </row>
    <row r="20254" spans="1:2" x14ac:dyDescent="0.25">
      <c r="A20254">
        <v>0.42189162499999999</v>
      </c>
      <c r="B20254">
        <v>38.125509999999998</v>
      </c>
    </row>
    <row r="20255" spans="1:2" x14ac:dyDescent="0.25">
      <c r="A20255">
        <v>0.42191250000000002</v>
      </c>
      <c r="B20255">
        <v>38.110419999999998</v>
      </c>
    </row>
    <row r="20256" spans="1:2" x14ac:dyDescent="0.25">
      <c r="A20256">
        <v>0.421933375</v>
      </c>
      <c r="B20256">
        <v>38.103259999999999</v>
      </c>
    </row>
    <row r="20257" spans="1:2" x14ac:dyDescent="0.25">
      <c r="A20257">
        <v>0.42195412500000001</v>
      </c>
      <c r="B20257">
        <v>38.096110000000003</v>
      </c>
    </row>
    <row r="20258" spans="1:2" x14ac:dyDescent="0.25">
      <c r="A20258">
        <v>0.42197499999999999</v>
      </c>
      <c r="B20258">
        <v>38.08419</v>
      </c>
    </row>
    <row r="20259" spans="1:2" x14ac:dyDescent="0.25">
      <c r="A20259">
        <v>0.42199587500000002</v>
      </c>
      <c r="B20259">
        <v>38.064320000000002</v>
      </c>
    </row>
    <row r="20260" spans="1:2" x14ac:dyDescent="0.25">
      <c r="A20260">
        <v>0.42201662499999998</v>
      </c>
      <c r="B20260">
        <v>38.042859999999997</v>
      </c>
    </row>
    <row r="20261" spans="1:2" x14ac:dyDescent="0.25">
      <c r="A20261">
        <v>0.42203750000000001</v>
      </c>
      <c r="B20261">
        <v>38.02299</v>
      </c>
    </row>
    <row r="20262" spans="1:2" x14ac:dyDescent="0.25">
      <c r="A20262">
        <v>0.42205837499999999</v>
      </c>
      <c r="B20262">
        <v>38.004710000000003</v>
      </c>
    </row>
    <row r="20263" spans="1:2" x14ac:dyDescent="0.25">
      <c r="A20263">
        <v>0.422079125</v>
      </c>
      <c r="B20263">
        <v>37.984050000000003</v>
      </c>
    </row>
    <row r="20264" spans="1:2" x14ac:dyDescent="0.25">
      <c r="A20264">
        <v>0.42209999999999998</v>
      </c>
      <c r="B20264">
        <v>37.962600000000002</v>
      </c>
    </row>
    <row r="20265" spans="1:2" x14ac:dyDescent="0.25">
      <c r="A20265">
        <v>0.42212087500000001</v>
      </c>
      <c r="B20265">
        <v>37.9467</v>
      </c>
    </row>
    <row r="20266" spans="1:2" x14ac:dyDescent="0.25">
      <c r="A20266">
        <v>0.4221375</v>
      </c>
      <c r="B20266">
        <v>37.930810000000001</v>
      </c>
    </row>
    <row r="20267" spans="1:2" x14ac:dyDescent="0.25">
      <c r="A20267">
        <v>0.42215837499999997</v>
      </c>
      <c r="B20267">
        <v>37.910139999999998</v>
      </c>
    </row>
    <row r="20268" spans="1:2" x14ac:dyDescent="0.25">
      <c r="A20268">
        <v>0.42218337500000003</v>
      </c>
      <c r="B20268">
        <v>37.885509999999996</v>
      </c>
    </row>
    <row r="20269" spans="1:2" x14ac:dyDescent="0.25">
      <c r="A20269">
        <v>0.42220412499999999</v>
      </c>
      <c r="B20269">
        <v>37.860080000000004</v>
      </c>
    </row>
    <row r="20270" spans="1:2" x14ac:dyDescent="0.25">
      <c r="A20270">
        <v>0.422220875</v>
      </c>
      <c r="B20270">
        <v>37.838619999999999</v>
      </c>
    </row>
    <row r="20271" spans="1:2" x14ac:dyDescent="0.25">
      <c r="A20271">
        <v>0.42224162500000001</v>
      </c>
      <c r="B20271">
        <v>37.825899999999997</v>
      </c>
    </row>
    <row r="20272" spans="1:2" x14ac:dyDescent="0.25">
      <c r="A20272">
        <v>0.42226249999999999</v>
      </c>
      <c r="B20272">
        <v>37.821129999999997</v>
      </c>
    </row>
    <row r="20273" spans="1:2" x14ac:dyDescent="0.25">
      <c r="A20273">
        <v>0.42228749999999998</v>
      </c>
      <c r="B20273">
        <v>37.816360000000003</v>
      </c>
    </row>
    <row r="20274" spans="1:2" x14ac:dyDescent="0.25">
      <c r="A20274">
        <v>0.42230837500000001</v>
      </c>
      <c r="B20274">
        <v>37.802860000000003</v>
      </c>
    </row>
    <row r="20275" spans="1:2" x14ac:dyDescent="0.25">
      <c r="A20275">
        <v>0.42233337500000001</v>
      </c>
      <c r="B20275">
        <v>37.78219</v>
      </c>
    </row>
    <row r="20276" spans="1:2" x14ac:dyDescent="0.25">
      <c r="A20276">
        <v>0.42235412500000002</v>
      </c>
      <c r="B20276">
        <v>37.760730000000002</v>
      </c>
    </row>
    <row r="20277" spans="1:2" x14ac:dyDescent="0.25">
      <c r="A20277">
        <v>0.42237087499999998</v>
      </c>
      <c r="B20277">
        <v>37.740870000000001</v>
      </c>
    </row>
    <row r="20278" spans="1:2" x14ac:dyDescent="0.25">
      <c r="A20278">
        <v>0.42239587499999998</v>
      </c>
      <c r="B20278">
        <v>37.726559999999999</v>
      </c>
    </row>
    <row r="20279" spans="1:2" x14ac:dyDescent="0.25">
      <c r="A20279">
        <v>0.42241250000000002</v>
      </c>
      <c r="B20279">
        <v>37.713050000000003</v>
      </c>
    </row>
    <row r="20280" spans="1:2" x14ac:dyDescent="0.25">
      <c r="A20280">
        <v>0.422433375</v>
      </c>
      <c r="B20280">
        <v>37.701129999999999</v>
      </c>
    </row>
    <row r="20281" spans="1:2" x14ac:dyDescent="0.25">
      <c r="A20281">
        <v>0.42244999999999999</v>
      </c>
      <c r="B20281">
        <v>37.692390000000003</v>
      </c>
    </row>
    <row r="20282" spans="1:2" x14ac:dyDescent="0.25">
      <c r="A20282">
        <v>0.42247499999999999</v>
      </c>
      <c r="B20282">
        <v>37.686030000000002</v>
      </c>
    </row>
    <row r="20283" spans="1:2" x14ac:dyDescent="0.25">
      <c r="A20283">
        <v>0.42249162499999998</v>
      </c>
      <c r="B20283">
        <v>37.673310000000001</v>
      </c>
    </row>
    <row r="20284" spans="1:2" x14ac:dyDescent="0.25">
      <c r="A20284">
        <v>0.42251662499999998</v>
      </c>
      <c r="B20284">
        <v>37.647089999999999</v>
      </c>
    </row>
    <row r="20285" spans="1:2" x14ac:dyDescent="0.25">
      <c r="A20285">
        <v>0.42253750000000001</v>
      </c>
      <c r="B20285">
        <v>37.616889999999998</v>
      </c>
    </row>
    <row r="20286" spans="1:2" x14ac:dyDescent="0.25">
      <c r="A20286">
        <v>0.42255837499999999</v>
      </c>
      <c r="B20286">
        <v>37.591459999999998</v>
      </c>
    </row>
    <row r="20287" spans="1:2" x14ac:dyDescent="0.25">
      <c r="A20287">
        <v>0.422579125</v>
      </c>
      <c r="B20287">
        <v>37.574770000000001</v>
      </c>
    </row>
    <row r="20288" spans="1:2" x14ac:dyDescent="0.25">
      <c r="A20288">
        <v>0.42259999999999998</v>
      </c>
      <c r="B20288">
        <v>37.558869999999999</v>
      </c>
    </row>
    <row r="20289" spans="1:2" x14ac:dyDescent="0.25">
      <c r="A20289">
        <v>0.42261662500000002</v>
      </c>
      <c r="B20289">
        <v>37.545360000000002</v>
      </c>
    </row>
    <row r="20290" spans="1:2" x14ac:dyDescent="0.25">
      <c r="A20290">
        <v>0.4226375</v>
      </c>
      <c r="B20290">
        <v>37.531849999999999</v>
      </c>
    </row>
    <row r="20291" spans="1:2" x14ac:dyDescent="0.25">
      <c r="A20291">
        <v>0.4226625</v>
      </c>
      <c r="B20291">
        <v>37.51755</v>
      </c>
    </row>
    <row r="20292" spans="1:2" x14ac:dyDescent="0.25">
      <c r="A20292">
        <v>0.42268337499999997</v>
      </c>
      <c r="B20292">
        <v>37.501649999999998</v>
      </c>
    </row>
    <row r="20293" spans="1:2" x14ac:dyDescent="0.25">
      <c r="A20293">
        <v>0.42270412499999999</v>
      </c>
      <c r="B20293">
        <v>37.479399999999998</v>
      </c>
    </row>
    <row r="20294" spans="1:2" x14ac:dyDescent="0.25">
      <c r="A20294">
        <v>0.42272912499999998</v>
      </c>
      <c r="B20294">
        <v>37.458739999999999</v>
      </c>
    </row>
    <row r="20295" spans="1:2" x14ac:dyDescent="0.25">
      <c r="A20295">
        <v>0.42274587499999999</v>
      </c>
      <c r="B20295">
        <v>37.442839999999997</v>
      </c>
    </row>
    <row r="20296" spans="1:2" x14ac:dyDescent="0.25">
      <c r="A20296">
        <v>0.42276249999999999</v>
      </c>
      <c r="B20296">
        <v>37.431719999999999</v>
      </c>
    </row>
    <row r="20297" spans="1:2" x14ac:dyDescent="0.25">
      <c r="A20297">
        <v>0.42278337500000002</v>
      </c>
      <c r="B20297">
        <v>37.417409999999997</v>
      </c>
    </row>
    <row r="20298" spans="1:2" x14ac:dyDescent="0.25">
      <c r="A20298">
        <v>0.42280412499999998</v>
      </c>
      <c r="B20298">
        <v>37.398339999999997</v>
      </c>
    </row>
    <row r="20299" spans="1:2" x14ac:dyDescent="0.25">
      <c r="A20299">
        <v>0.42282500000000001</v>
      </c>
      <c r="B20299">
        <v>37.38006</v>
      </c>
    </row>
    <row r="20300" spans="1:2" x14ac:dyDescent="0.25">
      <c r="A20300">
        <v>0.42284587499999998</v>
      </c>
      <c r="B20300">
        <v>37.362580000000001</v>
      </c>
    </row>
    <row r="20301" spans="1:2" x14ac:dyDescent="0.25">
      <c r="A20301">
        <v>0.42287087499999998</v>
      </c>
      <c r="B20301">
        <v>37.341909999999999</v>
      </c>
    </row>
    <row r="20302" spans="1:2" x14ac:dyDescent="0.25">
      <c r="A20302">
        <v>0.42289162499999999</v>
      </c>
      <c r="B20302">
        <v>37.320450000000001</v>
      </c>
    </row>
    <row r="20303" spans="1:2" x14ac:dyDescent="0.25">
      <c r="A20303">
        <v>0.42291250000000002</v>
      </c>
      <c r="B20303">
        <v>37.302970000000002</v>
      </c>
    </row>
    <row r="20304" spans="1:2" x14ac:dyDescent="0.25">
      <c r="A20304">
        <v>0.422933375</v>
      </c>
      <c r="B20304">
        <v>37.291840000000001</v>
      </c>
    </row>
    <row r="20305" spans="1:2" x14ac:dyDescent="0.25">
      <c r="A20305">
        <v>0.42295412500000001</v>
      </c>
      <c r="B20305">
        <v>37.282310000000003</v>
      </c>
    </row>
    <row r="20306" spans="1:2" x14ac:dyDescent="0.25">
      <c r="A20306">
        <v>0.42297087500000002</v>
      </c>
      <c r="B20306">
        <v>37.268799999999999</v>
      </c>
    </row>
    <row r="20307" spans="1:2" x14ac:dyDescent="0.25">
      <c r="A20307">
        <v>0.42299162499999998</v>
      </c>
      <c r="B20307">
        <v>37.256079999999997</v>
      </c>
    </row>
    <row r="20308" spans="1:2" x14ac:dyDescent="0.25">
      <c r="A20308">
        <v>0.42301250000000001</v>
      </c>
      <c r="B20308">
        <v>37.24098</v>
      </c>
    </row>
    <row r="20309" spans="1:2" x14ac:dyDescent="0.25">
      <c r="A20309">
        <v>0.42303337499999999</v>
      </c>
      <c r="B20309">
        <v>37.221910000000001</v>
      </c>
    </row>
    <row r="20310" spans="1:2" x14ac:dyDescent="0.25">
      <c r="A20310">
        <v>0.42305837499999999</v>
      </c>
      <c r="B20310">
        <v>37.197270000000003</v>
      </c>
    </row>
    <row r="20311" spans="1:2" x14ac:dyDescent="0.25">
      <c r="A20311">
        <v>0.423079125</v>
      </c>
      <c r="B20311">
        <v>37.176609999999997</v>
      </c>
    </row>
    <row r="20312" spans="1:2" x14ac:dyDescent="0.25">
      <c r="A20312">
        <v>0.42309999999999998</v>
      </c>
      <c r="B20312">
        <v>37.167070000000002</v>
      </c>
    </row>
    <row r="20313" spans="1:2" x14ac:dyDescent="0.25">
      <c r="A20313">
        <v>0.42311662500000002</v>
      </c>
      <c r="B20313">
        <v>37.162300000000002</v>
      </c>
    </row>
    <row r="20314" spans="1:2" x14ac:dyDescent="0.25">
      <c r="A20314">
        <v>0.4231375</v>
      </c>
      <c r="B20314">
        <v>37.153559999999999</v>
      </c>
    </row>
    <row r="20315" spans="1:2" x14ac:dyDescent="0.25">
      <c r="A20315">
        <v>0.42315837499999998</v>
      </c>
      <c r="B20315">
        <v>37.136870000000002</v>
      </c>
    </row>
    <row r="20316" spans="1:2" x14ac:dyDescent="0.25">
      <c r="A20316">
        <v>0.42317912499999999</v>
      </c>
      <c r="B20316">
        <v>37.11224</v>
      </c>
    </row>
    <row r="20317" spans="1:2" x14ac:dyDescent="0.25">
      <c r="A20317">
        <v>0.42320412499999999</v>
      </c>
      <c r="B20317">
        <v>37.08522</v>
      </c>
    </row>
    <row r="20318" spans="1:2" x14ac:dyDescent="0.25">
      <c r="A20318">
        <v>0.423220875</v>
      </c>
      <c r="B20318">
        <v>37.063760000000002</v>
      </c>
    </row>
    <row r="20319" spans="1:2" x14ac:dyDescent="0.25">
      <c r="A20319">
        <v>0.42324587499999999</v>
      </c>
      <c r="B20319">
        <v>37.04786</v>
      </c>
    </row>
    <row r="20320" spans="1:2" x14ac:dyDescent="0.25">
      <c r="A20320">
        <v>0.42326662500000001</v>
      </c>
      <c r="B20320">
        <v>37.036740000000002</v>
      </c>
    </row>
    <row r="20321" spans="1:2" x14ac:dyDescent="0.25">
      <c r="A20321">
        <v>0.42328749999999998</v>
      </c>
      <c r="B20321">
        <v>37.029580000000003</v>
      </c>
    </row>
    <row r="20322" spans="1:2" x14ac:dyDescent="0.25">
      <c r="A20322">
        <v>0.42330412499999998</v>
      </c>
      <c r="B20322">
        <v>37.02084</v>
      </c>
    </row>
    <row r="20323" spans="1:2" x14ac:dyDescent="0.25">
      <c r="A20323">
        <v>0.42332500000000001</v>
      </c>
      <c r="B20323">
        <v>37.007330000000003</v>
      </c>
    </row>
    <row r="20324" spans="1:2" x14ac:dyDescent="0.25">
      <c r="A20324">
        <v>0.42334587499999998</v>
      </c>
      <c r="B20324">
        <v>36.988259999999997</v>
      </c>
    </row>
    <row r="20325" spans="1:2" x14ac:dyDescent="0.25">
      <c r="A20325">
        <v>0.423366625</v>
      </c>
      <c r="B20325">
        <v>36.966009999999997</v>
      </c>
    </row>
    <row r="20326" spans="1:2" x14ac:dyDescent="0.25">
      <c r="A20326">
        <v>0.42338750000000003</v>
      </c>
      <c r="B20326">
        <v>36.94773</v>
      </c>
    </row>
    <row r="20327" spans="1:2" x14ac:dyDescent="0.25">
      <c r="A20327">
        <v>0.423408375</v>
      </c>
      <c r="B20327">
        <v>36.937399999999997</v>
      </c>
    </row>
    <row r="20328" spans="1:2" x14ac:dyDescent="0.25">
      <c r="A20328">
        <v>0.423433375</v>
      </c>
      <c r="B20328">
        <v>36.924680000000002</v>
      </c>
    </row>
    <row r="20329" spans="1:2" x14ac:dyDescent="0.25">
      <c r="A20329">
        <v>0.42345412500000001</v>
      </c>
      <c r="B20329">
        <v>36.904020000000003</v>
      </c>
    </row>
    <row r="20330" spans="1:2" x14ac:dyDescent="0.25">
      <c r="A20330">
        <v>0.42347912500000001</v>
      </c>
      <c r="B20330">
        <v>36.882559999999998</v>
      </c>
    </row>
    <row r="20331" spans="1:2" x14ac:dyDescent="0.25">
      <c r="A20331">
        <v>0.42349587500000002</v>
      </c>
      <c r="B20331">
        <v>36.871429999999997</v>
      </c>
    </row>
    <row r="20332" spans="1:2" x14ac:dyDescent="0.25">
      <c r="A20332">
        <v>0.42351662499999998</v>
      </c>
      <c r="B20332">
        <v>36.864280000000001</v>
      </c>
    </row>
    <row r="20333" spans="1:2" x14ac:dyDescent="0.25">
      <c r="A20333">
        <v>0.42353750000000001</v>
      </c>
      <c r="B20333">
        <v>36.857129999999998</v>
      </c>
    </row>
    <row r="20334" spans="1:2" x14ac:dyDescent="0.25">
      <c r="A20334">
        <v>0.42355837499999999</v>
      </c>
      <c r="B20334">
        <v>36.846800000000002</v>
      </c>
    </row>
    <row r="20335" spans="1:2" x14ac:dyDescent="0.25">
      <c r="A20335">
        <v>0.423579125</v>
      </c>
      <c r="B20335">
        <v>36.83249</v>
      </c>
    </row>
    <row r="20336" spans="1:2" x14ac:dyDescent="0.25">
      <c r="A20336">
        <v>0.42359999999999998</v>
      </c>
      <c r="B20336">
        <v>36.813420000000001</v>
      </c>
    </row>
    <row r="20337" spans="1:2" x14ac:dyDescent="0.25">
      <c r="A20337">
        <v>0.42362087500000001</v>
      </c>
      <c r="B20337">
        <v>36.791159999999998</v>
      </c>
    </row>
    <row r="20338" spans="1:2" x14ac:dyDescent="0.25">
      <c r="A20338">
        <v>0.42364162500000002</v>
      </c>
      <c r="B20338">
        <v>36.770499999999998</v>
      </c>
    </row>
    <row r="20339" spans="1:2" x14ac:dyDescent="0.25">
      <c r="A20339">
        <v>0.4236625</v>
      </c>
      <c r="B20339">
        <v>36.753810000000001</v>
      </c>
    </row>
    <row r="20340" spans="1:2" x14ac:dyDescent="0.25">
      <c r="A20340">
        <v>0.42368337499999997</v>
      </c>
      <c r="B20340">
        <v>36.740299999999998</v>
      </c>
    </row>
    <row r="20341" spans="1:2" x14ac:dyDescent="0.25">
      <c r="A20341">
        <v>0.42370412499999999</v>
      </c>
      <c r="B20341">
        <v>36.726790000000001</v>
      </c>
    </row>
    <row r="20342" spans="1:2" x14ac:dyDescent="0.25">
      <c r="A20342">
        <v>0.423720875</v>
      </c>
      <c r="B20342">
        <v>36.706919999999997</v>
      </c>
    </row>
    <row r="20343" spans="1:2" x14ac:dyDescent="0.25">
      <c r="A20343">
        <v>0.42374587499999999</v>
      </c>
      <c r="B20343">
        <v>36.681489999999997</v>
      </c>
    </row>
    <row r="20344" spans="1:2" x14ac:dyDescent="0.25">
      <c r="A20344">
        <v>0.42376662500000001</v>
      </c>
      <c r="B20344">
        <v>36.662419999999997</v>
      </c>
    </row>
    <row r="20345" spans="1:2" x14ac:dyDescent="0.25">
      <c r="A20345">
        <v>0.42378749999999998</v>
      </c>
      <c r="B20345">
        <v>36.644939999999998</v>
      </c>
    </row>
    <row r="20346" spans="1:2" x14ac:dyDescent="0.25">
      <c r="A20346">
        <v>0.42380837500000001</v>
      </c>
      <c r="B20346">
        <v>36.629040000000003</v>
      </c>
    </row>
    <row r="20347" spans="1:2" x14ac:dyDescent="0.25">
      <c r="A20347">
        <v>0.42382912499999997</v>
      </c>
      <c r="B20347">
        <v>36.61712</v>
      </c>
    </row>
    <row r="20348" spans="1:2" x14ac:dyDescent="0.25">
      <c r="A20348">
        <v>0.42385</v>
      </c>
      <c r="B20348">
        <v>36.609969999999997</v>
      </c>
    </row>
    <row r="20349" spans="1:2" x14ac:dyDescent="0.25">
      <c r="A20349">
        <v>0.42387087499999998</v>
      </c>
      <c r="B20349">
        <v>36.602809999999998</v>
      </c>
    </row>
    <row r="20350" spans="1:2" x14ac:dyDescent="0.25">
      <c r="A20350">
        <v>0.42389162499999999</v>
      </c>
      <c r="B20350">
        <v>36.589309999999998</v>
      </c>
    </row>
    <row r="20351" spans="1:2" x14ac:dyDescent="0.25">
      <c r="A20351">
        <v>0.42391250000000003</v>
      </c>
      <c r="B20351">
        <v>36.56944</v>
      </c>
    </row>
    <row r="20352" spans="1:2" x14ac:dyDescent="0.25">
      <c r="A20352">
        <v>0.423933375</v>
      </c>
      <c r="B20352">
        <v>36.550359999999998</v>
      </c>
    </row>
    <row r="20353" spans="1:2" x14ac:dyDescent="0.25">
      <c r="A20353">
        <v>0.42395412500000001</v>
      </c>
      <c r="B20353">
        <v>36.534469999999999</v>
      </c>
    </row>
    <row r="20354" spans="1:2" x14ac:dyDescent="0.25">
      <c r="A20354">
        <v>0.42397087500000002</v>
      </c>
      <c r="B20354">
        <v>36.523339999999997</v>
      </c>
    </row>
    <row r="20355" spans="1:2" x14ac:dyDescent="0.25">
      <c r="A20355">
        <v>0.42399587500000002</v>
      </c>
      <c r="B20355">
        <v>36.513010000000001</v>
      </c>
    </row>
    <row r="20356" spans="1:2" x14ac:dyDescent="0.25">
      <c r="A20356">
        <v>0.42401662499999998</v>
      </c>
      <c r="B20356">
        <v>36.499499999999998</v>
      </c>
    </row>
    <row r="20357" spans="1:2" x14ac:dyDescent="0.25">
      <c r="A20357">
        <v>0.42403750000000001</v>
      </c>
      <c r="B20357">
        <v>36.483600000000003</v>
      </c>
    </row>
    <row r="20358" spans="1:2" x14ac:dyDescent="0.25">
      <c r="A20358">
        <v>0.424054125</v>
      </c>
      <c r="B20358">
        <v>36.463740000000001</v>
      </c>
    </row>
    <row r="20359" spans="1:2" x14ac:dyDescent="0.25">
      <c r="A20359">
        <v>0.42407499999999998</v>
      </c>
      <c r="B20359">
        <v>36.445459999999997</v>
      </c>
    </row>
    <row r="20360" spans="1:2" x14ac:dyDescent="0.25">
      <c r="A20360">
        <v>0.42409587500000001</v>
      </c>
      <c r="B20360">
        <v>36.426380000000002</v>
      </c>
    </row>
    <row r="20361" spans="1:2" x14ac:dyDescent="0.25">
      <c r="A20361">
        <v>0.42411662500000002</v>
      </c>
      <c r="B20361">
        <v>36.404130000000002</v>
      </c>
    </row>
    <row r="20362" spans="1:2" x14ac:dyDescent="0.25">
      <c r="A20362">
        <v>0.4241375</v>
      </c>
      <c r="B20362">
        <v>36.385060000000003</v>
      </c>
    </row>
    <row r="20363" spans="1:2" x14ac:dyDescent="0.25">
      <c r="A20363">
        <v>0.42415837499999998</v>
      </c>
      <c r="B20363">
        <v>36.367579999999997</v>
      </c>
    </row>
    <row r="20364" spans="1:2" x14ac:dyDescent="0.25">
      <c r="A20364">
        <v>0.42417912499999999</v>
      </c>
      <c r="B20364">
        <v>36.351680000000002</v>
      </c>
    </row>
    <row r="20365" spans="1:2" x14ac:dyDescent="0.25">
      <c r="A20365">
        <v>0.42420412499999999</v>
      </c>
      <c r="B20365">
        <v>36.339759999999998</v>
      </c>
    </row>
    <row r="20366" spans="1:2" x14ac:dyDescent="0.25">
      <c r="A20366">
        <v>0.42422500000000002</v>
      </c>
      <c r="B20366">
        <v>36.327840000000002</v>
      </c>
    </row>
    <row r="20367" spans="1:2" x14ac:dyDescent="0.25">
      <c r="A20367">
        <v>0.42424587499999999</v>
      </c>
      <c r="B20367">
        <v>36.314329999999998</v>
      </c>
    </row>
    <row r="20368" spans="1:2" x14ac:dyDescent="0.25">
      <c r="A20368">
        <v>0.42426662500000001</v>
      </c>
      <c r="B20368">
        <v>36.300020000000004</v>
      </c>
    </row>
    <row r="20369" spans="1:2" x14ac:dyDescent="0.25">
      <c r="A20369">
        <v>0.42428749999999998</v>
      </c>
      <c r="B20369">
        <v>36.287309999999998</v>
      </c>
    </row>
    <row r="20370" spans="1:2" x14ac:dyDescent="0.25">
      <c r="A20370">
        <v>0.42430837500000002</v>
      </c>
      <c r="B20370">
        <v>36.280160000000002</v>
      </c>
    </row>
    <row r="20371" spans="1:2" x14ac:dyDescent="0.25">
      <c r="A20371">
        <v>0.42432912499999997</v>
      </c>
      <c r="B20371">
        <v>36.275390000000002</v>
      </c>
    </row>
    <row r="20372" spans="1:2" x14ac:dyDescent="0.25">
      <c r="A20372">
        <v>0.42435</v>
      </c>
      <c r="B20372">
        <v>36.268230000000003</v>
      </c>
    </row>
    <row r="20373" spans="1:2" x14ac:dyDescent="0.25">
      <c r="A20373">
        <v>0.424366625</v>
      </c>
      <c r="B20373">
        <v>36.250749999999996</v>
      </c>
    </row>
    <row r="20374" spans="1:2" x14ac:dyDescent="0.25">
      <c r="A20374">
        <v>0.42439162499999999</v>
      </c>
      <c r="B20374">
        <v>36.225320000000004</v>
      </c>
    </row>
    <row r="20375" spans="1:2" x14ac:dyDescent="0.25">
      <c r="A20375">
        <v>0.42441250000000003</v>
      </c>
      <c r="B20375">
        <v>36.199890000000003</v>
      </c>
    </row>
    <row r="20376" spans="1:2" x14ac:dyDescent="0.25">
      <c r="A20376">
        <v>0.42442912500000002</v>
      </c>
      <c r="B20376">
        <v>36.181609999999999</v>
      </c>
    </row>
    <row r="20377" spans="1:2" x14ac:dyDescent="0.25">
      <c r="A20377">
        <v>0.42444999999999999</v>
      </c>
      <c r="B20377">
        <v>36.168100000000003</v>
      </c>
    </row>
    <row r="20378" spans="1:2" x14ac:dyDescent="0.25">
      <c r="A20378">
        <v>0.42447087500000003</v>
      </c>
      <c r="B20378">
        <v>36.155380000000001</v>
      </c>
    </row>
    <row r="20379" spans="1:2" x14ac:dyDescent="0.25">
      <c r="A20379">
        <v>0.42449162499999998</v>
      </c>
      <c r="B20379">
        <v>36.140279999999997</v>
      </c>
    </row>
    <row r="20380" spans="1:2" x14ac:dyDescent="0.25">
      <c r="A20380">
        <v>0.42451250000000001</v>
      </c>
      <c r="B20380">
        <v>36.125979999999998</v>
      </c>
    </row>
    <row r="20381" spans="1:2" x14ac:dyDescent="0.25">
      <c r="A20381">
        <v>0.42453750000000001</v>
      </c>
      <c r="B20381">
        <v>36.114060000000002</v>
      </c>
    </row>
    <row r="20382" spans="1:2" x14ac:dyDescent="0.25">
      <c r="A20382">
        <v>0.424554125</v>
      </c>
      <c r="B20382">
        <v>36.108490000000003</v>
      </c>
    </row>
    <row r="20383" spans="1:2" x14ac:dyDescent="0.25">
      <c r="A20383">
        <v>0.42457499999999998</v>
      </c>
      <c r="B20383">
        <v>36.108490000000003</v>
      </c>
    </row>
    <row r="20384" spans="1:2" x14ac:dyDescent="0.25">
      <c r="A20384">
        <v>0.42459587500000001</v>
      </c>
      <c r="B20384">
        <v>36.105319999999999</v>
      </c>
    </row>
    <row r="20385" spans="1:2" x14ac:dyDescent="0.25">
      <c r="A20385">
        <v>0.42461662500000003</v>
      </c>
      <c r="B20385">
        <v>36.093400000000003</v>
      </c>
    </row>
    <row r="20386" spans="1:2" x14ac:dyDescent="0.25">
      <c r="A20386">
        <v>0.42464162500000002</v>
      </c>
      <c r="B20386">
        <v>36.077500000000001</v>
      </c>
    </row>
    <row r="20387" spans="1:2" x14ac:dyDescent="0.25">
      <c r="A20387">
        <v>0.42465837499999998</v>
      </c>
      <c r="B20387">
        <v>36.061599999999999</v>
      </c>
    </row>
    <row r="20388" spans="1:2" x14ac:dyDescent="0.25">
      <c r="A20388">
        <v>0.42467912499999999</v>
      </c>
      <c r="B20388">
        <v>36.04889</v>
      </c>
    </row>
    <row r="20389" spans="1:2" x14ac:dyDescent="0.25">
      <c r="A20389">
        <v>0.42470000000000002</v>
      </c>
      <c r="B20389">
        <v>36.038559999999997</v>
      </c>
    </row>
    <row r="20390" spans="1:2" x14ac:dyDescent="0.25">
      <c r="A20390">
        <v>0.424720875</v>
      </c>
      <c r="B20390">
        <v>36.027430000000003</v>
      </c>
    </row>
    <row r="20391" spans="1:2" x14ac:dyDescent="0.25">
      <c r="A20391">
        <v>0.42474162500000001</v>
      </c>
      <c r="B20391">
        <v>36.016300000000001</v>
      </c>
    </row>
    <row r="20392" spans="1:2" x14ac:dyDescent="0.25">
      <c r="A20392">
        <v>0.42476249999999999</v>
      </c>
      <c r="B20392">
        <v>36.009149999999998</v>
      </c>
    </row>
    <row r="20393" spans="1:2" x14ac:dyDescent="0.25">
      <c r="A20393">
        <v>0.42478337500000002</v>
      </c>
      <c r="B20393">
        <v>36.000410000000002</v>
      </c>
    </row>
    <row r="20394" spans="1:2" x14ac:dyDescent="0.25">
      <c r="A20394">
        <v>0.42480412499999998</v>
      </c>
      <c r="B20394">
        <v>35.989280000000001</v>
      </c>
    </row>
    <row r="20395" spans="1:2" x14ac:dyDescent="0.25">
      <c r="A20395">
        <v>0.42482500000000001</v>
      </c>
      <c r="B20395">
        <v>35.9726</v>
      </c>
    </row>
    <row r="20396" spans="1:2" x14ac:dyDescent="0.25">
      <c r="A20396">
        <v>0.42484587499999998</v>
      </c>
      <c r="B20396">
        <v>35.950339999999997</v>
      </c>
    </row>
    <row r="20397" spans="1:2" x14ac:dyDescent="0.25">
      <c r="A20397">
        <v>0.424866625</v>
      </c>
      <c r="B20397">
        <v>35.929679999999998</v>
      </c>
    </row>
    <row r="20398" spans="1:2" x14ac:dyDescent="0.25">
      <c r="A20398">
        <v>0.42488749999999997</v>
      </c>
      <c r="B20398">
        <v>35.914580000000001</v>
      </c>
    </row>
    <row r="20399" spans="1:2" x14ac:dyDescent="0.25">
      <c r="A20399">
        <v>0.42491250000000003</v>
      </c>
      <c r="B20399">
        <v>35.901069999999997</v>
      </c>
    </row>
    <row r="20400" spans="1:2" x14ac:dyDescent="0.25">
      <c r="A20400">
        <v>0.42492912500000002</v>
      </c>
      <c r="B20400">
        <v>35.889940000000003</v>
      </c>
    </row>
    <row r="20401" spans="1:2" x14ac:dyDescent="0.25">
      <c r="A20401">
        <v>0.42495412500000002</v>
      </c>
      <c r="B20401">
        <v>35.880409999999998</v>
      </c>
    </row>
    <row r="20402" spans="1:2" x14ac:dyDescent="0.25">
      <c r="A20402">
        <v>0.42497499999999999</v>
      </c>
      <c r="B20402">
        <v>35.869280000000003</v>
      </c>
    </row>
    <row r="20403" spans="1:2" x14ac:dyDescent="0.25">
      <c r="A20403">
        <v>0.42499587500000002</v>
      </c>
      <c r="B20403">
        <v>35.85577</v>
      </c>
    </row>
    <row r="20404" spans="1:2" x14ac:dyDescent="0.25">
      <c r="A20404">
        <v>0.42501662499999998</v>
      </c>
      <c r="B20404">
        <v>35.839869999999998</v>
      </c>
    </row>
    <row r="20405" spans="1:2" x14ac:dyDescent="0.25">
      <c r="A20405">
        <v>0.42503337499999999</v>
      </c>
      <c r="B20405">
        <v>35.821599999999997</v>
      </c>
    </row>
    <row r="20406" spans="1:2" x14ac:dyDescent="0.25">
      <c r="A20406">
        <v>0.425054125</v>
      </c>
      <c r="B20406">
        <v>35.802520000000001</v>
      </c>
    </row>
    <row r="20407" spans="1:2" x14ac:dyDescent="0.25">
      <c r="A20407">
        <v>0.42507499999999998</v>
      </c>
      <c r="B20407">
        <v>35.782649999999997</v>
      </c>
    </row>
    <row r="20408" spans="1:2" x14ac:dyDescent="0.25">
      <c r="A20408">
        <v>0.42509587500000001</v>
      </c>
      <c r="B20408">
        <v>35.763579999999997</v>
      </c>
    </row>
    <row r="20409" spans="1:2" x14ac:dyDescent="0.25">
      <c r="A20409">
        <v>0.42511662500000003</v>
      </c>
      <c r="B20409">
        <v>35.748480000000001</v>
      </c>
    </row>
    <row r="20410" spans="1:2" x14ac:dyDescent="0.25">
      <c r="A20410">
        <v>0.4251375</v>
      </c>
      <c r="B20410">
        <v>35.736559999999997</v>
      </c>
    </row>
    <row r="20411" spans="1:2" x14ac:dyDescent="0.25">
      <c r="A20411">
        <v>0.42515837499999998</v>
      </c>
      <c r="B20411">
        <v>35.724640000000001</v>
      </c>
    </row>
    <row r="20412" spans="1:2" x14ac:dyDescent="0.25">
      <c r="A20412">
        <v>0.42517912499999999</v>
      </c>
      <c r="B20412">
        <v>35.706359999999997</v>
      </c>
    </row>
    <row r="20413" spans="1:2" x14ac:dyDescent="0.25">
      <c r="A20413">
        <v>0.42520000000000002</v>
      </c>
      <c r="B20413">
        <v>35.688079999999999</v>
      </c>
    </row>
    <row r="20414" spans="1:2" x14ac:dyDescent="0.25">
      <c r="A20414">
        <v>0.425220875</v>
      </c>
      <c r="B20414">
        <v>35.673780000000001</v>
      </c>
    </row>
    <row r="20415" spans="1:2" x14ac:dyDescent="0.25">
      <c r="A20415">
        <v>0.42524162500000001</v>
      </c>
      <c r="B20415">
        <v>35.661059999999999</v>
      </c>
    </row>
    <row r="20416" spans="1:2" x14ac:dyDescent="0.25">
      <c r="A20416">
        <v>0.42526662500000001</v>
      </c>
      <c r="B20416">
        <v>35.649140000000003</v>
      </c>
    </row>
    <row r="20417" spans="1:2" x14ac:dyDescent="0.25">
      <c r="A20417">
        <v>0.42528749999999998</v>
      </c>
      <c r="B20417">
        <v>35.64199</v>
      </c>
    </row>
    <row r="20418" spans="1:2" x14ac:dyDescent="0.25">
      <c r="A20418">
        <v>0.42530412499999998</v>
      </c>
      <c r="B20418">
        <v>35.64199</v>
      </c>
    </row>
    <row r="20419" spans="1:2" x14ac:dyDescent="0.25">
      <c r="A20419">
        <v>0.42532912499999997</v>
      </c>
      <c r="B20419">
        <v>35.642780000000002</v>
      </c>
    </row>
    <row r="20420" spans="1:2" x14ac:dyDescent="0.25">
      <c r="A20420">
        <v>0.42534587499999998</v>
      </c>
      <c r="B20420">
        <v>35.639600000000002</v>
      </c>
    </row>
    <row r="20421" spans="1:2" x14ac:dyDescent="0.25">
      <c r="A20421">
        <v>0.425366625</v>
      </c>
      <c r="B20421">
        <v>35.626890000000003</v>
      </c>
    </row>
    <row r="20422" spans="1:2" x14ac:dyDescent="0.25">
      <c r="A20422">
        <v>0.42538749999999997</v>
      </c>
      <c r="B20422">
        <v>35.612580000000001</v>
      </c>
    </row>
    <row r="20423" spans="1:2" x14ac:dyDescent="0.25">
      <c r="A20423">
        <v>0.42540837500000001</v>
      </c>
      <c r="B20423">
        <v>35.596690000000002</v>
      </c>
    </row>
    <row r="20424" spans="1:2" x14ac:dyDescent="0.25">
      <c r="A20424">
        <v>0.42542912500000002</v>
      </c>
      <c r="B20424">
        <v>35.580800000000004</v>
      </c>
    </row>
    <row r="20425" spans="1:2" x14ac:dyDescent="0.25">
      <c r="A20425">
        <v>0.42544999999999999</v>
      </c>
      <c r="B20425">
        <v>35.564900000000002</v>
      </c>
    </row>
    <row r="20426" spans="1:2" x14ac:dyDescent="0.25">
      <c r="A20426">
        <v>0.42547087500000003</v>
      </c>
      <c r="B20426">
        <v>35.552979999999998</v>
      </c>
    </row>
    <row r="20427" spans="1:2" x14ac:dyDescent="0.25">
      <c r="A20427">
        <v>0.42549587500000002</v>
      </c>
      <c r="B20427">
        <v>35.545830000000002</v>
      </c>
    </row>
    <row r="20428" spans="1:2" x14ac:dyDescent="0.25">
      <c r="A20428">
        <v>0.42551662499999998</v>
      </c>
      <c r="B20428">
        <v>35.541060000000002</v>
      </c>
    </row>
    <row r="20429" spans="1:2" x14ac:dyDescent="0.25">
      <c r="A20429">
        <v>0.42553750000000001</v>
      </c>
      <c r="B20429">
        <v>35.532310000000003</v>
      </c>
    </row>
    <row r="20430" spans="1:2" x14ac:dyDescent="0.25">
      <c r="A20430">
        <v>0.42555837499999999</v>
      </c>
      <c r="B20430">
        <v>35.522779999999997</v>
      </c>
    </row>
    <row r="20431" spans="1:2" x14ac:dyDescent="0.25">
      <c r="A20431">
        <v>0.425579125</v>
      </c>
      <c r="B20431">
        <v>35.514040000000001</v>
      </c>
    </row>
    <row r="20432" spans="1:2" x14ac:dyDescent="0.25">
      <c r="A20432">
        <v>0.42559999999999998</v>
      </c>
      <c r="B20432">
        <v>35.507680000000001</v>
      </c>
    </row>
    <row r="20433" spans="1:2" x14ac:dyDescent="0.25">
      <c r="A20433">
        <v>0.42562087500000001</v>
      </c>
      <c r="B20433">
        <v>35.502119999999998</v>
      </c>
    </row>
    <row r="20434" spans="1:2" x14ac:dyDescent="0.25">
      <c r="A20434">
        <v>0.42564162500000002</v>
      </c>
      <c r="B20434">
        <v>35.492579999999997</v>
      </c>
    </row>
    <row r="20435" spans="1:2" x14ac:dyDescent="0.25">
      <c r="A20435">
        <v>0.4256625</v>
      </c>
      <c r="B20435">
        <v>35.481450000000002</v>
      </c>
    </row>
    <row r="20436" spans="1:2" x14ac:dyDescent="0.25">
      <c r="A20436">
        <v>0.42568337499999997</v>
      </c>
      <c r="B20436">
        <v>35.474299999999999</v>
      </c>
    </row>
    <row r="20437" spans="1:2" x14ac:dyDescent="0.25">
      <c r="A20437">
        <v>0.42570412499999999</v>
      </c>
      <c r="B20437">
        <v>35.468739999999997</v>
      </c>
    </row>
    <row r="20438" spans="1:2" x14ac:dyDescent="0.25">
      <c r="A20438">
        <v>0.42572912499999999</v>
      </c>
      <c r="B20438">
        <v>35.463169999999998</v>
      </c>
    </row>
    <row r="20439" spans="1:2" x14ac:dyDescent="0.25">
      <c r="A20439">
        <v>0.425745875</v>
      </c>
      <c r="B20439">
        <v>35.45205</v>
      </c>
    </row>
    <row r="20440" spans="1:2" x14ac:dyDescent="0.25">
      <c r="A20440">
        <v>0.42576662500000001</v>
      </c>
      <c r="B20440">
        <v>35.436149999999998</v>
      </c>
    </row>
    <row r="20441" spans="1:2" x14ac:dyDescent="0.25">
      <c r="A20441">
        <v>0.42578749999999999</v>
      </c>
      <c r="B20441">
        <v>35.419460000000001</v>
      </c>
    </row>
    <row r="20442" spans="1:2" x14ac:dyDescent="0.25">
      <c r="A20442">
        <v>0.42580837500000002</v>
      </c>
      <c r="B20442">
        <v>35.405949999999997</v>
      </c>
    </row>
    <row r="20443" spans="1:2" x14ac:dyDescent="0.25">
      <c r="A20443">
        <v>0.42582912499999998</v>
      </c>
      <c r="B20443">
        <v>35.396419999999999</v>
      </c>
    </row>
    <row r="20444" spans="1:2" x14ac:dyDescent="0.25">
      <c r="A20444">
        <v>0.42585000000000001</v>
      </c>
      <c r="B20444">
        <v>35.388469999999998</v>
      </c>
    </row>
    <row r="20445" spans="1:2" x14ac:dyDescent="0.25">
      <c r="A20445">
        <v>0.42587087499999998</v>
      </c>
      <c r="B20445">
        <v>35.380519999999997</v>
      </c>
    </row>
    <row r="20446" spans="1:2" x14ac:dyDescent="0.25">
      <c r="A20446">
        <v>0.425891625</v>
      </c>
      <c r="B20446">
        <v>35.371780000000001</v>
      </c>
    </row>
    <row r="20447" spans="1:2" x14ac:dyDescent="0.25">
      <c r="A20447">
        <v>0.42591250000000003</v>
      </c>
      <c r="B20447">
        <v>35.36224</v>
      </c>
    </row>
    <row r="20448" spans="1:2" x14ac:dyDescent="0.25">
      <c r="A20448">
        <v>0.42592912500000002</v>
      </c>
      <c r="B20448">
        <v>35.348730000000003</v>
      </c>
    </row>
    <row r="20449" spans="1:2" x14ac:dyDescent="0.25">
      <c r="A20449">
        <v>0.42595</v>
      </c>
      <c r="B20449">
        <v>35.33522</v>
      </c>
    </row>
    <row r="20450" spans="1:2" x14ac:dyDescent="0.25">
      <c r="A20450">
        <v>0.42597087500000003</v>
      </c>
      <c r="B20450">
        <v>35.325690000000002</v>
      </c>
    </row>
    <row r="20451" spans="1:2" x14ac:dyDescent="0.25">
      <c r="A20451">
        <v>0.42598750000000002</v>
      </c>
      <c r="B20451">
        <v>35.316940000000002</v>
      </c>
    </row>
    <row r="20452" spans="1:2" x14ac:dyDescent="0.25">
      <c r="A20452">
        <v>0.42601250000000002</v>
      </c>
      <c r="B20452">
        <v>35.307409999999997</v>
      </c>
    </row>
    <row r="20453" spans="1:2" x14ac:dyDescent="0.25">
      <c r="A20453">
        <v>0.42603750000000001</v>
      </c>
      <c r="B20453">
        <v>35.293900000000001</v>
      </c>
    </row>
    <row r="20454" spans="1:2" x14ac:dyDescent="0.25">
      <c r="A20454">
        <v>0.42605837499999999</v>
      </c>
      <c r="B20454">
        <v>35.281970000000001</v>
      </c>
    </row>
    <row r="20455" spans="1:2" x14ac:dyDescent="0.25">
      <c r="A20455">
        <v>0.42608337499999999</v>
      </c>
      <c r="B20455">
        <v>35.273240000000001</v>
      </c>
    </row>
    <row r="20456" spans="1:2" x14ac:dyDescent="0.25">
      <c r="A20456">
        <v>0.42609999999999998</v>
      </c>
      <c r="B20456">
        <v>35.269260000000003</v>
      </c>
    </row>
    <row r="20457" spans="1:2" x14ac:dyDescent="0.25">
      <c r="A20457">
        <v>0.42612087500000001</v>
      </c>
      <c r="B20457">
        <v>35.26688</v>
      </c>
    </row>
    <row r="20458" spans="1:2" x14ac:dyDescent="0.25">
      <c r="A20458">
        <v>0.42614162500000002</v>
      </c>
      <c r="B20458">
        <v>35.261310000000002</v>
      </c>
    </row>
    <row r="20459" spans="1:2" x14ac:dyDescent="0.25">
      <c r="A20459">
        <v>0.4261625</v>
      </c>
      <c r="B20459">
        <v>35.250979999999998</v>
      </c>
    </row>
    <row r="20460" spans="1:2" x14ac:dyDescent="0.25">
      <c r="A20460">
        <v>0.42618337499999998</v>
      </c>
      <c r="B20460">
        <v>35.240650000000002</v>
      </c>
    </row>
    <row r="20461" spans="1:2" x14ac:dyDescent="0.25">
      <c r="A20461">
        <v>0.42620412499999999</v>
      </c>
      <c r="B20461">
        <v>35.230319999999999</v>
      </c>
    </row>
    <row r="20462" spans="1:2" x14ac:dyDescent="0.25">
      <c r="A20462">
        <v>0.42622500000000002</v>
      </c>
      <c r="B20462">
        <v>35.219990000000003</v>
      </c>
    </row>
    <row r="20463" spans="1:2" x14ac:dyDescent="0.25">
      <c r="A20463">
        <v>0.426245875</v>
      </c>
      <c r="B20463">
        <v>35.206479999999999</v>
      </c>
    </row>
    <row r="20464" spans="1:2" x14ac:dyDescent="0.25">
      <c r="A20464">
        <v>0.42626662500000001</v>
      </c>
      <c r="B20464">
        <v>35.191380000000002</v>
      </c>
    </row>
    <row r="20465" spans="1:2" x14ac:dyDescent="0.25">
      <c r="A20465">
        <v>0.42628337500000002</v>
      </c>
      <c r="B20465">
        <v>35.177070000000001</v>
      </c>
    </row>
    <row r="20466" spans="1:2" x14ac:dyDescent="0.25">
      <c r="A20466">
        <v>0.42630000000000001</v>
      </c>
      <c r="B20466">
        <v>35.165950000000002</v>
      </c>
    </row>
    <row r="20467" spans="1:2" x14ac:dyDescent="0.25">
      <c r="A20467">
        <v>0.42632500000000001</v>
      </c>
      <c r="B20467">
        <v>35.160380000000004</v>
      </c>
    </row>
    <row r="20468" spans="1:2" x14ac:dyDescent="0.25">
      <c r="A20468">
        <v>0.42634587499999999</v>
      </c>
      <c r="B20468">
        <v>35.154029999999999</v>
      </c>
    </row>
    <row r="20469" spans="1:2" x14ac:dyDescent="0.25">
      <c r="A20469">
        <v>0.426366625</v>
      </c>
      <c r="B20469">
        <v>35.144489999999998</v>
      </c>
    </row>
    <row r="20470" spans="1:2" x14ac:dyDescent="0.25">
      <c r="A20470">
        <v>0.42638749999999997</v>
      </c>
      <c r="B20470">
        <v>35.134950000000003</v>
      </c>
    </row>
    <row r="20471" spans="1:2" x14ac:dyDescent="0.25">
      <c r="A20471">
        <v>0.42641250000000003</v>
      </c>
      <c r="B20471">
        <v>35.12462</v>
      </c>
    </row>
    <row r="20472" spans="1:2" x14ac:dyDescent="0.25">
      <c r="A20472">
        <v>0.42642912500000002</v>
      </c>
      <c r="B20472">
        <v>35.114289999999997</v>
      </c>
    </row>
    <row r="20473" spans="1:2" x14ac:dyDescent="0.25">
      <c r="A20473">
        <v>0.42645412500000002</v>
      </c>
      <c r="B20473">
        <v>35.103160000000003</v>
      </c>
    </row>
    <row r="20474" spans="1:2" x14ac:dyDescent="0.25">
      <c r="A20474">
        <v>0.42647087500000003</v>
      </c>
      <c r="B20474">
        <v>35.092039999999997</v>
      </c>
    </row>
    <row r="20475" spans="1:2" x14ac:dyDescent="0.25">
      <c r="A20475">
        <v>0.42649162499999999</v>
      </c>
      <c r="B20475">
        <v>35.080910000000003</v>
      </c>
    </row>
    <row r="20476" spans="1:2" x14ac:dyDescent="0.25">
      <c r="A20476">
        <v>0.42651250000000002</v>
      </c>
      <c r="B20476">
        <v>35.071370000000002</v>
      </c>
    </row>
    <row r="20477" spans="1:2" x14ac:dyDescent="0.25">
      <c r="A20477">
        <v>0.42653337499999999</v>
      </c>
      <c r="B20477">
        <v>35.065010000000001</v>
      </c>
    </row>
    <row r="20478" spans="1:2" x14ac:dyDescent="0.25">
      <c r="A20478">
        <v>0.42655412500000001</v>
      </c>
      <c r="B20478">
        <v>35.060250000000003</v>
      </c>
    </row>
    <row r="20479" spans="1:2" x14ac:dyDescent="0.25">
      <c r="A20479">
        <v>0.42657087500000002</v>
      </c>
      <c r="B20479">
        <v>35.055480000000003</v>
      </c>
    </row>
    <row r="20480" spans="1:2" x14ac:dyDescent="0.25">
      <c r="A20480">
        <v>0.42659162499999997</v>
      </c>
      <c r="B20480">
        <v>35.048319999999997</v>
      </c>
    </row>
    <row r="20481" spans="1:2" x14ac:dyDescent="0.25">
      <c r="A20481">
        <v>0.42661662500000003</v>
      </c>
      <c r="B20481">
        <v>35.039589999999997</v>
      </c>
    </row>
    <row r="20482" spans="1:2" x14ac:dyDescent="0.25">
      <c r="A20482">
        <v>0.4266375</v>
      </c>
      <c r="B20482">
        <v>35.030839999999998</v>
      </c>
    </row>
    <row r="20483" spans="1:2" x14ac:dyDescent="0.25">
      <c r="A20483">
        <v>0.42665837499999998</v>
      </c>
      <c r="B20483">
        <v>35.02131</v>
      </c>
    </row>
    <row r="20484" spans="1:2" x14ac:dyDescent="0.25">
      <c r="A20484">
        <v>0.42668337499999998</v>
      </c>
      <c r="B20484">
        <v>35.011769999999999</v>
      </c>
    </row>
    <row r="20485" spans="1:2" x14ac:dyDescent="0.25">
      <c r="A20485">
        <v>0.42670837499999997</v>
      </c>
      <c r="B20485">
        <v>35.000639999999997</v>
      </c>
    </row>
    <row r="20486" spans="1:2" x14ac:dyDescent="0.25">
      <c r="A20486">
        <v>0.42672500000000002</v>
      </c>
      <c r="B20486">
        <v>34.992690000000003</v>
      </c>
    </row>
    <row r="20487" spans="1:2" x14ac:dyDescent="0.25">
      <c r="A20487">
        <v>0.426745875</v>
      </c>
      <c r="B20487">
        <v>34.987130000000001</v>
      </c>
    </row>
    <row r="20488" spans="1:2" x14ac:dyDescent="0.25">
      <c r="A20488">
        <v>0.42676249999999999</v>
      </c>
      <c r="B20488">
        <v>34.986339999999998</v>
      </c>
    </row>
    <row r="20489" spans="1:2" x14ac:dyDescent="0.25">
      <c r="A20489">
        <v>0.42678337500000002</v>
      </c>
      <c r="B20489">
        <v>34.98395</v>
      </c>
    </row>
    <row r="20490" spans="1:2" x14ac:dyDescent="0.25">
      <c r="A20490">
        <v>0.42680412499999998</v>
      </c>
      <c r="B20490">
        <v>34.976799999999997</v>
      </c>
    </row>
    <row r="20491" spans="1:2" x14ac:dyDescent="0.25">
      <c r="A20491">
        <v>0.42682500000000001</v>
      </c>
      <c r="B20491">
        <v>34.9617</v>
      </c>
    </row>
    <row r="20492" spans="1:2" x14ac:dyDescent="0.25">
      <c r="A20492">
        <v>0.42685000000000001</v>
      </c>
      <c r="B20492">
        <v>34.945010000000003</v>
      </c>
    </row>
    <row r="20493" spans="1:2" x14ac:dyDescent="0.25">
      <c r="A20493">
        <v>0.426866625</v>
      </c>
      <c r="B20493">
        <v>34.929119999999998</v>
      </c>
    </row>
    <row r="20494" spans="1:2" x14ac:dyDescent="0.25">
      <c r="A20494">
        <v>0.42688749999999998</v>
      </c>
      <c r="B20494">
        <v>34.919580000000003</v>
      </c>
    </row>
    <row r="20495" spans="1:2" x14ac:dyDescent="0.25">
      <c r="A20495">
        <v>0.42690837500000001</v>
      </c>
      <c r="B20495">
        <v>34.91084</v>
      </c>
    </row>
    <row r="20496" spans="1:2" x14ac:dyDescent="0.25">
      <c r="A20496">
        <v>0.42692912500000002</v>
      </c>
      <c r="B20496">
        <v>34.898919999999997</v>
      </c>
    </row>
    <row r="20497" spans="1:2" x14ac:dyDescent="0.25">
      <c r="A20497">
        <v>0.42695412500000002</v>
      </c>
      <c r="B20497">
        <v>34.883020000000002</v>
      </c>
    </row>
    <row r="20498" spans="1:2" x14ac:dyDescent="0.25">
      <c r="A20498">
        <v>0.42697499999999999</v>
      </c>
      <c r="B20498">
        <v>34.867130000000003</v>
      </c>
    </row>
    <row r="20499" spans="1:2" x14ac:dyDescent="0.25">
      <c r="A20499">
        <v>0.42699999999999999</v>
      </c>
      <c r="B20499">
        <v>34.856000000000002</v>
      </c>
    </row>
    <row r="20500" spans="1:2" x14ac:dyDescent="0.25">
      <c r="A20500">
        <v>0.42701662499999998</v>
      </c>
      <c r="B20500">
        <v>34.852820000000001</v>
      </c>
    </row>
    <row r="20501" spans="1:2" x14ac:dyDescent="0.25">
      <c r="A20501">
        <v>0.42703750000000001</v>
      </c>
      <c r="B20501">
        <v>34.852820000000001</v>
      </c>
    </row>
    <row r="20502" spans="1:2" x14ac:dyDescent="0.25">
      <c r="A20502">
        <v>0.42705837499999999</v>
      </c>
      <c r="B20502">
        <v>34.853619999999999</v>
      </c>
    </row>
    <row r="20503" spans="1:2" x14ac:dyDescent="0.25">
      <c r="A20503">
        <v>0.42707499999999998</v>
      </c>
      <c r="B20503">
        <v>34.85521</v>
      </c>
    </row>
    <row r="20504" spans="1:2" x14ac:dyDescent="0.25">
      <c r="A20504">
        <v>0.42709999999999998</v>
      </c>
      <c r="B20504">
        <v>34.852820000000001</v>
      </c>
    </row>
    <row r="20505" spans="1:2" x14ac:dyDescent="0.25">
      <c r="A20505">
        <v>0.42712087500000001</v>
      </c>
      <c r="B20505">
        <v>34.846469999999997</v>
      </c>
    </row>
    <row r="20506" spans="1:2" x14ac:dyDescent="0.25">
      <c r="A20506">
        <v>0.42714162500000002</v>
      </c>
      <c r="B20506">
        <v>34.831359999999997</v>
      </c>
    </row>
    <row r="20507" spans="1:2" x14ac:dyDescent="0.25">
      <c r="A20507">
        <v>0.4271625</v>
      </c>
      <c r="B20507">
        <v>34.816270000000003</v>
      </c>
    </row>
    <row r="20508" spans="1:2" x14ac:dyDescent="0.25">
      <c r="A20508">
        <v>0.42718337499999998</v>
      </c>
      <c r="B20508">
        <v>34.808320000000002</v>
      </c>
    </row>
    <row r="20509" spans="1:2" x14ac:dyDescent="0.25">
      <c r="A20509">
        <v>0.42720837499999997</v>
      </c>
      <c r="B20509">
        <v>34.805140000000002</v>
      </c>
    </row>
    <row r="20510" spans="1:2" x14ac:dyDescent="0.25">
      <c r="A20510">
        <v>0.42722500000000002</v>
      </c>
      <c r="B20510">
        <v>34.798780000000001</v>
      </c>
    </row>
    <row r="20511" spans="1:2" x14ac:dyDescent="0.25">
      <c r="A20511">
        <v>0.42725000000000002</v>
      </c>
      <c r="B20511">
        <v>34.787649999999999</v>
      </c>
    </row>
    <row r="20512" spans="1:2" x14ac:dyDescent="0.25">
      <c r="A20512">
        <v>0.42727087499999999</v>
      </c>
      <c r="B20512">
        <v>34.778120000000001</v>
      </c>
    </row>
    <row r="20513" spans="1:2" x14ac:dyDescent="0.25">
      <c r="A20513">
        <v>0.42729162500000001</v>
      </c>
      <c r="B20513">
        <v>34.774940000000001</v>
      </c>
    </row>
    <row r="20514" spans="1:2" x14ac:dyDescent="0.25">
      <c r="A20514">
        <v>0.42731249999999998</v>
      </c>
      <c r="B20514">
        <v>34.772559999999999</v>
      </c>
    </row>
    <row r="20515" spans="1:2" x14ac:dyDescent="0.25">
      <c r="A20515">
        <v>0.42733337500000002</v>
      </c>
      <c r="B20515">
        <v>34.766199999999998</v>
      </c>
    </row>
    <row r="20516" spans="1:2" x14ac:dyDescent="0.25">
      <c r="A20516">
        <v>0.42735412499999997</v>
      </c>
      <c r="B20516">
        <v>34.756659999999997</v>
      </c>
    </row>
    <row r="20517" spans="1:2" x14ac:dyDescent="0.25">
      <c r="A20517">
        <v>0.42737087499999998</v>
      </c>
      <c r="B20517">
        <v>34.743949999999998</v>
      </c>
    </row>
    <row r="20518" spans="1:2" x14ac:dyDescent="0.25">
      <c r="A20518">
        <v>0.427391625</v>
      </c>
      <c r="B20518">
        <v>34.736789999999999</v>
      </c>
    </row>
    <row r="20519" spans="1:2" x14ac:dyDescent="0.25">
      <c r="A20519">
        <v>0.42741662499999999</v>
      </c>
      <c r="B20519">
        <v>34.729640000000003</v>
      </c>
    </row>
    <row r="20520" spans="1:2" x14ac:dyDescent="0.25">
      <c r="A20520">
        <v>0.427433375</v>
      </c>
      <c r="B20520">
        <v>34.718510000000002</v>
      </c>
    </row>
    <row r="20521" spans="1:2" x14ac:dyDescent="0.25">
      <c r="A20521">
        <v>0.42745412500000002</v>
      </c>
      <c r="B20521">
        <v>34.709769999999999</v>
      </c>
    </row>
    <row r="20522" spans="1:2" x14ac:dyDescent="0.25">
      <c r="A20522">
        <v>0.42747499999999999</v>
      </c>
      <c r="B20522">
        <v>34.702620000000003</v>
      </c>
    </row>
    <row r="20523" spans="1:2" x14ac:dyDescent="0.25">
      <c r="A20523">
        <v>0.42749587500000003</v>
      </c>
      <c r="B20523">
        <v>34.69706</v>
      </c>
    </row>
    <row r="20524" spans="1:2" x14ac:dyDescent="0.25">
      <c r="A20524">
        <v>0.42751250000000002</v>
      </c>
      <c r="B20524">
        <v>34.688310000000001</v>
      </c>
    </row>
    <row r="20525" spans="1:2" x14ac:dyDescent="0.25">
      <c r="A20525">
        <v>0.42753750000000001</v>
      </c>
      <c r="B20525">
        <v>34.678780000000003</v>
      </c>
    </row>
    <row r="20526" spans="1:2" x14ac:dyDescent="0.25">
      <c r="A20526">
        <v>0.42755837499999999</v>
      </c>
      <c r="B20526">
        <v>34.667650000000002</v>
      </c>
    </row>
    <row r="20527" spans="1:2" x14ac:dyDescent="0.25">
      <c r="A20527">
        <v>0.42758337499999999</v>
      </c>
      <c r="B20527">
        <v>34.651760000000003</v>
      </c>
    </row>
    <row r="20528" spans="1:2" x14ac:dyDescent="0.25">
      <c r="A20528">
        <v>0.427604125</v>
      </c>
      <c r="B20528">
        <v>34.637450000000001</v>
      </c>
    </row>
    <row r="20529" spans="1:2" x14ac:dyDescent="0.25">
      <c r="A20529">
        <v>0.42762499999999998</v>
      </c>
      <c r="B20529">
        <v>34.628709999999998</v>
      </c>
    </row>
    <row r="20530" spans="1:2" x14ac:dyDescent="0.25">
      <c r="A20530">
        <v>0.42764587500000001</v>
      </c>
      <c r="B20530">
        <v>34.62632</v>
      </c>
    </row>
    <row r="20531" spans="1:2" x14ac:dyDescent="0.25">
      <c r="A20531">
        <v>0.4276625</v>
      </c>
      <c r="B20531">
        <v>34.622349999999997</v>
      </c>
    </row>
    <row r="20532" spans="1:2" x14ac:dyDescent="0.25">
      <c r="A20532">
        <v>0.42768337499999998</v>
      </c>
      <c r="B20532">
        <v>34.616790000000002</v>
      </c>
    </row>
    <row r="20533" spans="1:2" x14ac:dyDescent="0.25">
      <c r="A20533">
        <v>0.42770412499999999</v>
      </c>
      <c r="B20533">
        <v>34.608049999999999</v>
      </c>
    </row>
    <row r="20534" spans="1:2" x14ac:dyDescent="0.25">
      <c r="A20534">
        <v>0.42772500000000002</v>
      </c>
      <c r="B20534">
        <v>34.599299999999999</v>
      </c>
    </row>
    <row r="20535" spans="1:2" x14ac:dyDescent="0.25">
      <c r="A20535">
        <v>0.42775000000000002</v>
      </c>
      <c r="B20535">
        <v>34.590560000000004</v>
      </c>
    </row>
    <row r="20536" spans="1:2" x14ac:dyDescent="0.25">
      <c r="A20536">
        <v>0.42777087499999999</v>
      </c>
      <c r="B20536">
        <v>34.585000000000001</v>
      </c>
    </row>
    <row r="20537" spans="1:2" x14ac:dyDescent="0.25">
      <c r="A20537">
        <v>0.42778749999999999</v>
      </c>
      <c r="B20537">
        <v>34.581020000000002</v>
      </c>
    </row>
    <row r="20538" spans="1:2" x14ac:dyDescent="0.25">
      <c r="A20538">
        <v>0.42780837500000002</v>
      </c>
      <c r="B20538">
        <v>34.57864</v>
      </c>
    </row>
    <row r="20539" spans="1:2" x14ac:dyDescent="0.25">
      <c r="A20539">
        <v>0.42783337500000002</v>
      </c>
      <c r="B20539">
        <v>34.573869999999999</v>
      </c>
    </row>
    <row r="20540" spans="1:2" x14ac:dyDescent="0.25">
      <c r="A20540">
        <v>0.42785412499999997</v>
      </c>
      <c r="B20540">
        <v>34.562750000000001</v>
      </c>
    </row>
    <row r="20541" spans="1:2" x14ac:dyDescent="0.25">
      <c r="A20541">
        <v>0.42787500000000001</v>
      </c>
      <c r="B20541">
        <v>34.546849999999999</v>
      </c>
    </row>
    <row r="20542" spans="1:2" x14ac:dyDescent="0.25">
      <c r="A20542">
        <v>0.42789587499999998</v>
      </c>
      <c r="B20542">
        <v>34.53096</v>
      </c>
    </row>
    <row r="20543" spans="1:2" x14ac:dyDescent="0.25">
      <c r="A20543">
        <v>0.42791249999999997</v>
      </c>
      <c r="B20543">
        <v>34.521419999999999</v>
      </c>
    </row>
    <row r="20544" spans="1:2" x14ac:dyDescent="0.25">
      <c r="A20544">
        <v>0.427933375</v>
      </c>
      <c r="B20544">
        <v>34.519039999999997</v>
      </c>
    </row>
    <row r="20545" spans="1:2" x14ac:dyDescent="0.25">
      <c r="A20545">
        <v>0.42795412500000002</v>
      </c>
      <c r="B20545">
        <v>34.514270000000003</v>
      </c>
    </row>
    <row r="20546" spans="1:2" x14ac:dyDescent="0.25">
      <c r="A20546">
        <v>0.42797499999999999</v>
      </c>
      <c r="B20546">
        <v>34.507109999999997</v>
      </c>
    </row>
    <row r="20547" spans="1:2" x14ac:dyDescent="0.25">
      <c r="A20547">
        <v>0.42799587500000003</v>
      </c>
      <c r="B20547">
        <v>34.495190000000001</v>
      </c>
    </row>
    <row r="20548" spans="1:2" x14ac:dyDescent="0.25">
      <c r="A20548">
        <v>0.42802087500000002</v>
      </c>
      <c r="B20548">
        <v>34.482480000000002</v>
      </c>
    </row>
    <row r="20549" spans="1:2" x14ac:dyDescent="0.25">
      <c r="A20549">
        <v>0.42803750000000002</v>
      </c>
      <c r="B20549">
        <v>34.468969999999999</v>
      </c>
    </row>
    <row r="20550" spans="1:2" x14ac:dyDescent="0.25">
      <c r="A20550">
        <v>0.42806250000000001</v>
      </c>
      <c r="B20550">
        <v>34.457050000000002</v>
      </c>
    </row>
    <row r="20551" spans="1:2" x14ac:dyDescent="0.25">
      <c r="A20551">
        <v>0.42808337499999999</v>
      </c>
      <c r="B20551">
        <v>34.447510000000001</v>
      </c>
    </row>
    <row r="20552" spans="1:2" x14ac:dyDescent="0.25">
      <c r="A20552">
        <v>0.42809999999999998</v>
      </c>
      <c r="B20552">
        <v>34.440359999999998</v>
      </c>
    </row>
    <row r="20553" spans="1:2" x14ac:dyDescent="0.25">
      <c r="A20553">
        <v>0.42812087500000001</v>
      </c>
      <c r="B20553">
        <v>34.433999999999997</v>
      </c>
    </row>
    <row r="20554" spans="1:2" x14ac:dyDescent="0.25">
      <c r="A20554">
        <v>0.42814162500000003</v>
      </c>
      <c r="B20554">
        <v>34.429229999999997</v>
      </c>
    </row>
    <row r="20555" spans="1:2" x14ac:dyDescent="0.25">
      <c r="A20555">
        <v>0.42815837499999998</v>
      </c>
      <c r="B20555">
        <v>34.424469999999999</v>
      </c>
    </row>
    <row r="20556" spans="1:2" x14ac:dyDescent="0.25">
      <c r="A20556">
        <v>0.42817912499999999</v>
      </c>
      <c r="B20556">
        <v>34.418109999999999</v>
      </c>
    </row>
    <row r="20557" spans="1:2" x14ac:dyDescent="0.25">
      <c r="A20557">
        <v>0.42820000000000003</v>
      </c>
      <c r="B20557">
        <v>34.40936</v>
      </c>
    </row>
    <row r="20558" spans="1:2" x14ac:dyDescent="0.25">
      <c r="A20558">
        <v>0.428220875</v>
      </c>
      <c r="B20558">
        <v>34.395060000000001</v>
      </c>
    </row>
    <row r="20559" spans="1:2" x14ac:dyDescent="0.25">
      <c r="A20559">
        <v>0.42824162500000001</v>
      </c>
      <c r="B20559">
        <v>34.379170000000002</v>
      </c>
    </row>
    <row r="20560" spans="1:2" x14ac:dyDescent="0.25">
      <c r="A20560">
        <v>0.42826662500000001</v>
      </c>
      <c r="B20560">
        <v>34.367240000000002</v>
      </c>
    </row>
    <row r="20561" spans="1:2" x14ac:dyDescent="0.25">
      <c r="A20561">
        <v>0.42828749999999999</v>
      </c>
      <c r="B20561">
        <v>34.356119999999997</v>
      </c>
    </row>
    <row r="20562" spans="1:2" x14ac:dyDescent="0.25">
      <c r="A20562">
        <v>0.42830837500000002</v>
      </c>
      <c r="B20562">
        <v>34.344200000000001</v>
      </c>
    </row>
    <row r="20563" spans="1:2" x14ac:dyDescent="0.25">
      <c r="A20563">
        <v>0.42832912499999998</v>
      </c>
      <c r="B20563">
        <v>34.333069999999999</v>
      </c>
    </row>
    <row r="20564" spans="1:2" x14ac:dyDescent="0.25">
      <c r="A20564">
        <v>0.42835000000000001</v>
      </c>
      <c r="B20564">
        <v>34.325920000000004</v>
      </c>
    </row>
    <row r="20565" spans="1:2" x14ac:dyDescent="0.25">
      <c r="A20565">
        <v>0.42837087499999998</v>
      </c>
      <c r="B20565">
        <v>34.323529999999998</v>
      </c>
    </row>
    <row r="20566" spans="1:2" x14ac:dyDescent="0.25">
      <c r="A20566">
        <v>0.42838749999999998</v>
      </c>
      <c r="B20566">
        <v>34.324330000000003</v>
      </c>
    </row>
    <row r="20567" spans="1:2" x14ac:dyDescent="0.25">
      <c r="A20567">
        <v>0.42841249999999997</v>
      </c>
      <c r="B20567">
        <v>34.321150000000003</v>
      </c>
    </row>
    <row r="20568" spans="1:2" x14ac:dyDescent="0.25">
      <c r="A20568">
        <v>0.42842912500000002</v>
      </c>
      <c r="B20568">
        <v>34.307639999999999</v>
      </c>
    </row>
    <row r="20569" spans="1:2" x14ac:dyDescent="0.25">
      <c r="A20569">
        <v>0.42845</v>
      </c>
      <c r="B20569">
        <v>34.28539</v>
      </c>
    </row>
    <row r="20570" spans="1:2" x14ac:dyDescent="0.25">
      <c r="A20570">
        <v>0.42847087499999997</v>
      </c>
      <c r="B20570">
        <v>34.268700000000003</v>
      </c>
    </row>
    <row r="20571" spans="1:2" x14ac:dyDescent="0.25">
      <c r="A20571">
        <v>0.42849587500000003</v>
      </c>
      <c r="B20571">
        <v>34.259160000000001</v>
      </c>
    </row>
    <row r="20572" spans="1:2" x14ac:dyDescent="0.25">
      <c r="A20572">
        <v>0.42851250000000002</v>
      </c>
      <c r="B20572">
        <v>34.252800000000001</v>
      </c>
    </row>
    <row r="20573" spans="1:2" x14ac:dyDescent="0.25">
      <c r="A20573">
        <v>0.42853337499999999</v>
      </c>
      <c r="B20573">
        <v>34.245649999999998</v>
      </c>
    </row>
    <row r="20574" spans="1:2" x14ac:dyDescent="0.25">
      <c r="A20574">
        <v>0.42855412500000001</v>
      </c>
      <c r="B20574">
        <v>34.238500000000002</v>
      </c>
    </row>
    <row r="20575" spans="1:2" x14ac:dyDescent="0.25">
      <c r="A20575">
        <v>0.42857912500000001</v>
      </c>
      <c r="B20575">
        <v>34.229759999999999</v>
      </c>
    </row>
    <row r="20576" spans="1:2" x14ac:dyDescent="0.25">
      <c r="A20576">
        <v>0.42859999999999998</v>
      </c>
      <c r="B20576">
        <v>34.217829999999999</v>
      </c>
    </row>
    <row r="20577" spans="1:2" x14ac:dyDescent="0.25">
      <c r="A20577">
        <v>0.42862087500000001</v>
      </c>
      <c r="B20577">
        <v>34.204320000000003</v>
      </c>
    </row>
    <row r="20578" spans="1:2" x14ac:dyDescent="0.25">
      <c r="A20578">
        <v>0.4286375</v>
      </c>
      <c r="B20578">
        <v>34.19558</v>
      </c>
    </row>
    <row r="20579" spans="1:2" x14ac:dyDescent="0.25">
      <c r="A20579">
        <v>0.4286625</v>
      </c>
      <c r="B20579">
        <v>34.188429999999997</v>
      </c>
    </row>
    <row r="20580" spans="1:2" x14ac:dyDescent="0.25">
      <c r="A20580">
        <v>0.42868337499999998</v>
      </c>
      <c r="B20580">
        <v>34.181280000000001</v>
      </c>
    </row>
    <row r="20581" spans="1:2" x14ac:dyDescent="0.25">
      <c r="A20581">
        <v>0.42870412499999999</v>
      </c>
      <c r="B20581">
        <v>34.17492</v>
      </c>
    </row>
    <row r="20582" spans="1:2" x14ac:dyDescent="0.25">
      <c r="A20582">
        <v>0.428720875</v>
      </c>
      <c r="B20582">
        <v>34.17015</v>
      </c>
    </row>
    <row r="20583" spans="1:2" x14ac:dyDescent="0.25">
      <c r="A20583">
        <v>0.42874162500000002</v>
      </c>
      <c r="B20583">
        <v>34.162999999999997</v>
      </c>
    </row>
    <row r="20584" spans="1:2" x14ac:dyDescent="0.25">
      <c r="A20584">
        <v>0.42876249999999999</v>
      </c>
      <c r="B20584">
        <v>34.150280000000002</v>
      </c>
    </row>
    <row r="20585" spans="1:2" x14ac:dyDescent="0.25">
      <c r="A20585">
        <v>0.42878337500000002</v>
      </c>
      <c r="B20585">
        <v>34.139949999999999</v>
      </c>
    </row>
    <row r="20586" spans="1:2" x14ac:dyDescent="0.25">
      <c r="A20586">
        <v>0.42880412499999998</v>
      </c>
      <c r="B20586">
        <v>34.131210000000003</v>
      </c>
    </row>
    <row r="20587" spans="1:2" x14ac:dyDescent="0.25">
      <c r="A20587">
        <v>0.42882500000000001</v>
      </c>
      <c r="B20587">
        <v>34.121670000000002</v>
      </c>
    </row>
    <row r="20588" spans="1:2" x14ac:dyDescent="0.25">
      <c r="A20588">
        <v>0.42885000000000001</v>
      </c>
      <c r="B20588">
        <v>34.106569999999998</v>
      </c>
    </row>
    <row r="20589" spans="1:2" x14ac:dyDescent="0.25">
      <c r="A20589">
        <v>0.42887087499999998</v>
      </c>
      <c r="B20589">
        <v>34.088290000000001</v>
      </c>
    </row>
    <row r="20590" spans="1:2" x14ac:dyDescent="0.25">
      <c r="A20590">
        <v>0.428891625</v>
      </c>
      <c r="B20590">
        <v>34.073189999999997</v>
      </c>
    </row>
    <row r="20591" spans="1:2" x14ac:dyDescent="0.25">
      <c r="A20591">
        <v>0.42891249999999997</v>
      </c>
      <c r="B20591">
        <v>34.05968</v>
      </c>
    </row>
    <row r="20592" spans="1:2" x14ac:dyDescent="0.25">
      <c r="A20592">
        <v>0.42893337500000001</v>
      </c>
      <c r="B20592">
        <v>34.049349999999997</v>
      </c>
    </row>
    <row r="20593" spans="1:2" x14ac:dyDescent="0.25">
      <c r="A20593">
        <v>0.42895412500000002</v>
      </c>
      <c r="B20593">
        <v>34.041400000000003</v>
      </c>
    </row>
    <row r="20594" spans="1:2" x14ac:dyDescent="0.25">
      <c r="A20594">
        <v>0.428975</v>
      </c>
      <c r="B20594">
        <v>34.03425</v>
      </c>
    </row>
    <row r="20595" spans="1:2" x14ac:dyDescent="0.25">
      <c r="A20595">
        <v>0.42899999999999999</v>
      </c>
      <c r="B20595">
        <v>34.025509999999997</v>
      </c>
    </row>
    <row r="20596" spans="1:2" x14ac:dyDescent="0.25">
      <c r="A20596">
        <v>0.42902087500000002</v>
      </c>
      <c r="B20596">
        <v>34.013590000000001</v>
      </c>
    </row>
    <row r="20597" spans="1:2" x14ac:dyDescent="0.25">
      <c r="A20597">
        <v>0.42903750000000002</v>
      </c>
      <c r="B20597">
        <v>34.000079999999997</v>
      </c>
    </row>
    <row r="20598" spans="1:2" x14ac:dyDescent="0.25">
      <c r="A20598">
        <v>0.42905837499999999</v>
      </c>
      <c r="B20598">
        <v>33.988950000000003</v>
      </c>
    </row>
    <row r="20599" spans="1:2" x14ac:dyDescent="0.25">
      <c r="A20599">
        <v>0.42907912500000001</v>
      </c>
      <c r="B20599">
        <v>33.979419999999998</v>
      </c>
    </row>
    <row r="20600" spans="1:2" x14ac:dyDescent="0.25">
      <c r="A20600">
        <v>0.429104125</v>
      </c>
      <c r="B20600">
        <v>33.966700000000003</v>
      </c>
    </row>
    <row r="20601" spans="1:2" x14ac:dyDescent="0.25">
      <c r="A20601">
        <v>0.42912087500000001</v>
      </c>
      <c r="B20601">
        <v>33.95478</v>
      </c>
    </row>
    <row r="20602" spans="1:2" x14ac:dyDescent="0.25">
      <c r="A20602">
        <v>0.42914587500000001</v>
      </c>
      <c r="B20602">
        <v>33.950009999999999</v>
      </c>
    </row>
    <row r="20603" spans="1:2" x14ac:dyDescent="0.25">
      <c r="A20603">
        <v>0.42916662500000002</v>
      </c>
      <c r="B20603">
        <v>33.946040000000004</v>
      </c>
    </row>
    <row r="20604" spans="1:2" x14ac:dyDescent="0.25">
      <c r="A20604">
        <v>0.4291875</v>
      </c>
      <c r="B20604">
        <v>33.936500000000002</v>
      </c>
    </row>
    <row r="20605" spans="1:2" x14ac:dyDescent="0.25">
      <c r="A20605">
        <v>0.42920837499999998</v>
      </c>
      <c r="B20605">
        <v>33.924579999999999</v>
      </c>
    </row>
    <row r="20606" spans="1:2" x14ac:dyDescent="0.25">
      <c r="A20606">
        <v>0.42922912499999999</v>
      </c>
      <c r="B20606">
        <v>33.915840000000003</v>
      </c>
    </row>
    <row r="20607" spans="1:2" x14ac:dyDescent="0.25">
      <c r="A20607">
        <v>0.429245875</v>
      </c>
      <c r="B20607">
        <v>33.913449999999997</v>
      </c>
    </row>
    <row r="20608" spans="1:2" x14ac:dyDescent="0.25">
      <c r="A20608">
        <v>0.429270875</v>
      </c>
      <c r="B20608">
        <v>33.908679999999997</v>
      </c>
    </row>
    <row r="20609" spans="1:2" x14ac:dyDescent="0.25">
      <c r="A20609">
        <v>0.42928749999999999</v>
      </c>
      <c r="B20609">
        <v>33.899149999999999</v>
      </c>
    </row>
    <row r="20610" spans="1:2" x14ac:dyDescent="0.25">
      <c r="A20610">
        <v>0.42930837500000002</v>
      </c>
      <c r="B20610">
        <v>33.886429999999997</v>
      </c>
    </row>
    <row r="20611" spans="1:2" x14ac:dyDescent="0.25">
      <c r="A20611">
        <v>0.42932912499999998</v>
      </c>
      <c r="B20611">
        <v>33.879280000000001</v>
      </c>
    </row>
    <row r="20612" spans="1:2" x14ac:dyDescent="0.25">
      <c r="A20612">
        <v>0.42935000000000001</v>
      </c>
      <c r="B20612">
        <v>33.872129999999999</v>
      </c>
    </row>
    <row r="20613" spans="1:2" x14ac:dyDescent="0.25">
      <c r="A20613">
        <v>0.42937087499999999</v>
      </c>
      <c r="B20613">
        <v>33.862589999999997</v>
      </c>
    </row>
    <row r="20614" spans="1:2" x14ac:dyDescent="0.25">
      <c r="A20614">
        <v>0.429391625</v>
      </c>
      <c r="B20614">
        <v>33.847490000000001</v>
      </c>
    </row>
    <row r="20615" spans="1:2" x14ac:dyDescent="0.25">
      <c r="A20615">
        <v>0.42941249999999997</v>
      </c>
      <c r="B20615">
        <v>33.833190000000002</v>
      </c>
    </row>
    <row r="20616" spans="1:2" x14ac:dyDescent="0.25">
      <c r="A20616">
        <v>0.42943337500000001</v>
      </c>
      <c r="B20616">
        <v>33.819679999999998</v>
      </c>
    </row>
    <row r="20617" spans="1:2" x14ac:dyDescent="0.25">
      <c r="A20617">
        <v>0.42945412500000002</v>
      </c>
      <c r="B20617">
        <v>33.810139999999997</v>
      </c>
    </row>
    <row r="20618" spans="1:2" x14ac:dyDescent="0.25">
      <c r="A20618">
        <v>0.429475</v>
      </c>
      <c r="B20618">
        <v>33.799010000000003</v>
      </c>
    </row>
    <row r="20619" spans="1:2" x14ac:dyDescent="0.25">
      <c r="A20619">
        <v>0.42949587500000003</v>
      </c>
      <c r="B20619">
        <v>33.787889999999997</v>
      </c>
    </row>
    <row r="20620" spans="1:2" x14ac:dyDescent="0.25">
      <c r="A20620">
        <v>0.42951662499999999</v>
      </c>
      <c r="B20620">
        <v>33.778350000000003</v>
      </c>
    </row>
    <row r="20621" spans="1:2" x14ac:dyDescent="0.25">
      <c r="A20621">
        <v>0.42953750000000002</v>
      </c>
      <c r="B20621">
        <v>33.768810000000002</v>
      </c>
    </row>
    <row r="20622" spans="1:2" x14ac:dyDescent="0.25">
      <c r="A20622">
        <v>0.42955837499999999</v>
      </c>
      <c r="B20622">
        <v>33.757689999999997</v>
      </c>
    </row>
    <row r="20623" spans="1:2" x14ac:dyDescent="0.25">
      <c r="A20623">
        <v>0.42957912500000001</v>
      </c>
      <c r="B20623">
        <v>33.748939999999997</v>
      </c>
    </row>
    <row r="20624" spans="1:2" x14ac:dyDescent="0.25">
      <c r="A20624">
        <v>0.42959999999999998</v>
      </c>
      <c r="B20624">
        <v>33.743380000000002</v>
      </c>
    </row>
    <row r="20625" spans="1:2" x14ac:dyDescent="0.25">
      <c r="A20625">
        <v>0.42962087500000001</v>
      </c>
      <c r="B20625">
        <v>33.739409999999999</v>
      </c>
    </row>
    <row r="20626" spans="1:2" x14ac:dyDescent="0.25">
      <c r="A20626">
        <v>0.42964162500000003</v>
      </c>
      <c r="B20626">
        <v>33.736229999999999</v>
      </c>
    </row>
    <row r="20627" spans="1:2" x14ac:dyDescent="0.25">
      <c r="A20627">
        <v>0.4296625</v>
      </c>
      <c r="B20627">
        <v>33.732250000000001</v>
      </c>
    </row>
    <row r="20628" spans="1:2" x14ac:dyDescent="0.25">
      <c r="A20628">
        <v>0.42968337499999998</v>
      </c>
      <c r="B20628">
        <v>33.723509999999997</v>
      </c>
    </row>
    <row r="20629" spans="1:2" x14ac:dyDescent="0.25">
      <c r="A20629">
        <v>0.42970000000000003</v>
      </c>
      <c r="B20629">
        <v>33.707619999999999</v>
      </c>
    </row>
    <row r="20630" spans="1:2" x14ac:dyDescent="0.25">
      <c r="A20630">
        <v>0.429720875</v>
      </c>
      <c r="B20630">
        <v>33.690930000000002</v>
      </c>
    </row>
    <row r="20631" spans="1:2" x14ac:dyDescent="0.25">
      <c r="A20631">
        <v>0.42974162500000002</v>
      </c>
      <c r="B20631">
        <v>33.67662</v>
      </c>
    </row>
    <row r="20632" spans="1:2" x14ac:dyDescent="0.25">
      <c r="A20632">
        <v>0.42976249999999999</v>
      </c>
      <c r="B20632">
        <v>33.666289999999996</v>
      </c>
    </row>
    <row r="20633" spans="1:2" x14ac:dyDescent="0.25">
      <c r="A20633">
        <v>0.42978337500000002</v>
      </c>
      <c r="B20633">
        <v>33.660730000000001</v>
      </c>
    </row>
    <row r="20634" spans="1:2" x14ac:dyDescent="0.25">
      <c r="A20634">
        <v>0.42980412499999998</v>
      </c>
      <c r="B20634">
        <v>33.65596</v>
      </c>
    </row>
    <row r="20635" spans="1:2" x14ac:dyDescent="0.25">
      <c r="A20635">
        <v>0.42982500000000001</v>
      </c>
      <c r="B20635">
        <v>33.651989999999998</v>
      </c>
    </row>
    <row r="20636" spans="1:2" x14ac:dyDescent="0.25">
      <c r="A20636">
        <v>0.42984587499999999</v>
      </c>
      <c r="B20636">
        <v>33.648009999999999</v>
      </c>
    </row>
    <row r="20637" spans="1:2" x14ac:dyDescent="0.25">
      <c r="A20637">
        <v>0.42987087499999999</v>
      </c>
      <c r="B20637">
        <v>33.645629999999997</v>
      </c>
    </row>
    <row r="20638" spans="1:2" x14ac:dyDescent="0.25">
      <c r="A20638">
        <v>0.42988749999999998</v>
      </c>
      <c r="B20638">
        <v>33.637680000000003</v>
      </c>
    </row>
    <row r="20639" spans="1:2" x14ac:dyDescent="0.25">
      <c r="A20639">
        <v>0.42990837500000001</v>
      </c>
      <c r="B20639">
        <v>33.626559999999998</v>
      </c>
    </row>
    <row r="20640" spans="1:2" x14ac:dyDescent="0.25">
      <c r="A20640">
        <v>0.42992912500000002</v>
      </c>
      <c r="B20640">
        <v>33.617019999999997</v>
      </c>
    </row>
    <row r="20641" spans="1:2" x14ac:dyDescent="0.25">
      <c r="A20641">
        <v>0.42995412500000002</v>
      </c>
      <c r="B20641">
        <v>33.613039999999998</v>
      </c>
    </row>
    <row r="20642" spans="1:2" x14ac:dyDescent="0.25">
      <c r="A20642">
        <v>0.429975</v>
      </c>
      <c r="B20642">
        <v>33.610660000000003</v>
      </c>
    </row>
    <row r="20643" spans="1:2" x14ac:dyDescent="0.25">
      <c r="A20643">
        <v>0.42999587500000003</v>
      </c>
      <c r="B20643">
        <v>33.604309999999998</v>
      </c>
    </row>
    <row r="20644" spans="1:2" x14ac:dyDescent="0.25">
      <c r="A20644">
        <v>0.43001662499999999</v>
      </c>
      <c r="B20644">
        <v>33.592379999999999</v>
      </c>
    </row>
    <row r="20645" spans="1:2" x14ac:dyDescent="0.25">
      <c r="A20645">
        <v>0.43003750000000002</v>
      </c>
      <c r="B20645">
        <v>33.57808</v>
      </c>
    </row>
    <row r="20646" spans="1:2" x14ac:dyDescent="0.25">
      <c r="A20646">
        <v>0.43005837499999999</v>
      </c>
      <c r="B20646">
        <v>33.571719999999999</v>
      </c>
    </row>
    <row r="20647" spans="1:2" x14ac:dyDescent="0.25">
      <c r="A20647">
        <v>0.43007912500000001</v>
      </c>
      <c r="B20647">
        <v>33.573309999999999</v>
      </c>
    </row>
    <row r="20648" spans="1:2" x14ac:dyDescent="0.25">
      <c r="A20648">
        <v>0.43009999999999998</v>
      </c>
      <c r="B20648">
        <v>33.575699999999998</v>
      </c>
    </row>
    <row r="20649" spans="1:2" x14ac:dyDescent="0.25">
      <c r="A20649">
        <v>0.43012087500000001</v>
      </c>
      <c r="B20649">
        <v>33.573309999999999</v>
      </c>
    </row>
    <row r="20650" spans="1:2" x14ac:dyDescent="0.25">
      <c r="A20650">
        <v>0.43014162500000003</v>
      </c>
      <c r="B20650">
        <v>33.564570000000003</v>
      </c>
    </row>
    <row r="20651" spans="1:2" x14ac:dyDescent="0.25">
      <c r="A20651">
        <v>0.4301625</v>
      </c>
      <c r="B20651">
        <v>33.55106</v>
      </c>
    </row>
    <row r="20652" spans="1:2" x14ac:dyDescent="0.25">
      <c r="A20652">
        <v>0.43018337499999998</v>
      </c>
      <c r="B20652">
        <v>33.532780000000002</v>
      </c>
    </row>
    <row r="20653" spans="1:2" x14ac:dyDescent="0.25">
      <c r="A20653">
        <v>0.43020412499999999</v>
      </c>
      <c r="B20653">
        <v>33.516089999999998</v>
      </c>
    </row>
    <row r="20654" spans="1:2" x14ac:dyDescent="0.25">
      <c r="A20654">
        <v>0.43022500000000002</v>
      </c>
      <c r="B20654">
        <v>33.509729999999998</v>
      </c>
    </row>
    <row r="20655" spans="1:2" x14ac:dyDescent="0.25">
      <c r="A20655">
        <v>0.430245875</v>
      </c>
      <c r="B20655">
        <v>33.512120000000003</v>
      </c>
    </row>
    <row r="20656" spans="1:2" x14ac:dyDescent="0.25">
      <c r="A20656">
        <v>0.43026662500000001</v>
      </c>
      <c r="B20656">
        <v>33.51688</v>
      </c>
    </row>
    <row r="20657" spans="1:2" x14ac:dyDescent="0.25">
      <c r="A20657">
        <v>0.43028749999999999</v>
      </c>
      <c r="B20657">
        <v>33.516089999999998</v>
      </c>
    </row>
    <row r="20658" spans="1:2" x14ac:dyDescent="0.25">
      <c r="A20658">
        <v>0.43030837500000002</v>
      </c>
      <c r="B20658">
        <v>33.51052</v>
      </c>
    </row>
    <row r="20659" spans="1:2" x14ac:dyDescent="0.25">
      <c r="A20659">
        <v>0.43032912499999998</v>
      </c>
      <c r="B20659">
        <v>33.502580000000002</v>
      </c>
    </row>
    <row r="20660" spans="1:2" x14ac:dyDescent="0.25">
      <c r="A20660">
        <v>0.43035000000000001</v>
      </c>
      <c r="B20660">
        <v>33.48668</v>
      </c>
    </row>
    <row r="20661" spans="1:2" x14ac:dyDescent="0.25">
      <c r="A20661">
        <v>0.43037087499999999</v>
      </c>
      <c r="B20661">
        <v>33.468409999999999</v>
      </c>
    </row>
    <row r="20662" spans="1:2" x14ac:dyDescent="0.25">
      <c r="A20662">
        <v>0.430391625</v>
      </c>
      <c r="B20662">
        <v>33.458869999999997</v>
      </c>
    </row>
    <row r="20663" spans="1:2" x14ac:dyDescent="0.25">
      <c r="A20663">
        <v>0.43041249999999998</v>
      </c>
      <c r="B20663">
        <v>33.462049999999998</v>
      </c>
    </row>
    <row r="20664" spans="1:2" x14ac:dyDescent="0.25">
      <c r="A20664">
        <v>0.43043337500000001</v>
      </c>
      <c r="B20664">
        <v>33.46602</v>
      </c>
    </row>
    <row r="20665" spans="1:2" x14ac:dyDescent="0.25">
      <c r="A20665">
        <v>0.43045412500000002</v>
      </c>
      <c r="B20665">
        <v>33.45966</v>
      </c>
    </row>
    <row r="20666" spans="1:2" x14ac:dyDescent="0.25">
      <c r="A20666">
        <v>0.430475</v>
      </c>
      <c r="B20666">
        <v>33.448540000000001</v>
      </c>
    </row>
    <row r="20667" spans="1:2" x14ac:dyDescent="0.25">
      <c r="A20667">
        <v>0.43049999999999999</v>
      </c>
      <c r="B20667">
        <v>33.44059</v>
      </c>
    </row>
    <row r="20668" spans="1:2" x14ac:dyDescent="0.25">
      <c r="A20668">
        <v>0.43051662499999999</v>
      </c>
      <c r="B20668">
        <v>33.433439999999997</v>
      </c>
    </row>
    <row r="20669" spans="1:2" x14ac:dyDescent="0.25">
      <c r="A20669">
        <v>0.43053750000000002</v>
      </c>
      <c r="B20669">
        <v>33.422310000000003</v>
      </c>
    </row>
    <row r="20670" spans="1:2" x14ac:dyDescent="0.25">
      <c r="A20670">
        <v>0.43055837499999999</v>
      </c>
      <c r="B20670">
        <v>33.408799999999999</v>
      </c>
    </row>
    <row r="20671" spans="1:2" x14ac:dyDescent="0.25">
      <c r="A20671">
        <v>0.43058337499999999</v>
      </c>
      <c r="B20671">
        <v>33.400060000000003</v>
      </c>
    </row>
    <row r="20672" spans="1:2" x14ac:dyDescent="0.25">
      <c r="A20672">
        <v>0.430604125</v>
      </c>
      <c r="B20672">
        <v>33.395290000000003</v>
      </c>
    </row>
    <row r="20673" spans="1:2" x14ac:dyDescent="0.25">
      <c r="A20673">
        <v>0.43062087500000001</v>
      </c>
      <c r="B20673">
        <v>33.392910000000001</v>
      </c>
    </row>
    <row r="20674" spans="1:2" x14ac:dyDescent="0.25">
      <c r="A20674">
        <v>0.43064587500000001</v>
      </c>
      <c r="B20674">
        <v>33.390520000000002</v>
      </c>
    </row>
    <row r="20675" spans="1:2" x14ac:dyDescent="0.25">
      <c r="A20675">
        <v>0.43066662500000003</v>
      </c>
      <c r="B20675">
        <v>33.388930000000002</v>
      </c>
    </row>
    <row r="20676" spans="1:2" x14ac:dyDescent="0.25">
      <c r="A20676">
        <v>0.4306875</v>
      </c>
      <c r="B20676">
        <v>33.38814</v>
      </c>
    </row>
    <row r="20677" spans="1:2" x14ac:dyDescent="0.25">
      <c r="A20677">
        <v>0.43070837499999998</v>
      </c>
      <c r="B20677">
        <v>33.383369999999999</v>
      </c>
    </row>
    <row r="20678" spans="1:2" x14ac:dyDescent="0.25">
      <c r="A20678">
        <v>0.43072500000000002</v>
      </c>
      <c r="B20678">
        <v>33.378599999999999</v>
      </c>
    </row>
    <row r="20679" spans="1:2" x14ac:dyDescent="0.25">
      <c r="A20679">
        <v>0.430745875</v>
      </c>
      <c r="B20679">
        <v>33.372239999999998</v>
      </c>
    </row>
    <row r="20680" spans="1:2" x14ac:dyDescent="0.25">
      <c r="A20680">
        <v>0.43076662500000001</v>
      </c>
      <c r="B20680">
        <v>33.367469999999997</v>
      </c>
    </row>
    <row r="20681" spans="1:2" x14ac:dyDescent="0.25">
      <c r="A20681">
        <v>0.43078749999999999</v>
      </c>
      <c r="B20681">
        <v>33.363500000000002</v>
      </c>
    </row>
    <row r="20682" spans="1:2" x14ac:dyDescent="0.25">
      <c r="A20682">
        <v>0.43081249999999999</v>
      </c>
      <c r="B20682">
        <v>33.36112</v>
      </c>
    </row>
    <row r="20683" spans="1:2" x14ac:dyDescent="0.25">
      <c r="A20683">
        <v>0.43082912499999998</v>
      </c>
      <c r="B20683">
        <v>33.357939999999999</v>
      </c>
    </row>
    <row r="20684" spans="1:2" x14ac:dyDescent="0.25">
      <c r="A20684">
        <v>0.43085412499999998</v>
      </c>
      <c r="B20684">
        <v>33.349989999999998</v>
      </c>
    </row>
    <row r="20685" spans="1:2" x14ac:dyDescent="0.25">
      <c r="A20685">
        <v>0.43087087499999999</v>
      </c>
      <c r="B20685">
        <v>33.33569</v>
      </c>
    </row>
    <row r="20686" spans="1:2" x14ac:dyDescent="0.25">
      <c r="A20686">
        <v>0.43089587499999998</v>
      </c>
      <c r="B20686">
        <v>33.321379999999998</v>
      </c>
    </row>
    <row r="20687" spans="1:2" x14ac:dyDescent="0.25">
      <c r="A20687">
        <v>0.430916625</v>
      </c>
      <c r="B20687">
        <v>33.310250000000003</v>
      </c>
    </row>
    <row r="20688" spans="1:2" x14ac:dyDescent="0.25">
      <c r="A20688">
        <v>0.43093749999999997</v>
      </c>
      <c r="B20688">
        <v>33.305480000000003</v>
      </c>
    </row>
    <row r="20689" spans="1:2" x14ac:dyDescent="0.25">
      <c r="A20689">
        <v>0.43095412500000002</v>
      </c>
      <c r="B20689">
        <v>33.300719999999998</v>
      </c>
    </row>
    <row r="20690" spans="1:2" x14ac:dyDescent="0.25">
      <c r="A20690">
        <v>0.430975</v>
      </c>
      <c r="B20690">
        <v>33.295949999999998</v>
      </c>
    </row>
    <row r="20691" spans="1:2" x14ac:dyDescent="0.25">
      <c r="A20691">
        <v>0.43099587499999997</v>
      </c>
      <c r="B20691">
        <v>33.290390000000002</v>
      </c>
    </row>
    <row r="20692" spans="1:2" x14ac:dyDescent="0.25">
      <c r="A20692">
        <v>0.43101662499999999</v>
      </c>
      <c r="B20692">
        <v>33.285620000000002</v>
      </c>
    </row>
    <row r="20693" spans="1:2" x14ac:dyDescent="0.25">
      <c r="A20693">
        <v>0.43103750000000002</v>
      </c>
      <c r="B20693">
        <v>33.278469999999999</v>
      </c>
    </row>
    <row r="20694" spans="1:2" x14ac:dyDescent="0.25">
      <c r="A20694">
        <v>0.43105837499999999</v>
      </c>
      <c r="B20694">
        <v>33.267339999999997</v>
      </c>
    </row>
    <row r="20695" spans="1:2" x14ac:dyDescent="0.25">
      <c r="A20695">
        <v>0.43107912500000001</v>
      </c>
      <c r="B20695">
        <v>33.257010000000001</v>
      </c>
    </row>
    <row r="20696" spans="1:2" x14ac:dyDescent="0.25">
      <c r="A20696">
        <v>0.431104125</v>
      </c>
      <c r="B20696">
        <v>33.24906</v>
      </c>
    </row>
    <row r="20697" spans="1:2" x14ac:dyDescent="0.25">
      <c r="A20697">
        <v>0.43112087500000001</v>
      </c>
      <c r="B20697">
        <v>33.248260000000002</v>
      </c>
    </row>
    <row r="20698" spans="1:2" x14ac:dyDescent="0.25">
      <c r="A20698">
        <v>0.43114162499999997</v>
      </c>
      <c r="B20698">
        <v>33.24906</v>
      </c>
    </row>
    <row r="20699" spans="1:2" x14ac:dyDescent="0.25">
      <c r="A20699">
        <v>0.4311625</v>
      </c>
      <c r="B20699">
        <v>33.246679999999998</v>
      </c>
    </row>
    <row r="20700" spans="1:2" x14ac:dyDescent="0.25">
      <c r="A20700">
        <v>0.431179125</v>
      </c>
      <c r="B20700">
        <v>33.238729999999997</v>
      </c>
    </row>
    <row r="20701" spans="1:2" x14ac:dyDescent="0.25">
      <c r="A20701">
        <v>0.43120412499999999</v>
      </c>
      <c r="B20701">
        <v>33.229990000000001</v>
      </c>
    </row>
    <row r="20702" spans="1:2" x14ac:dyDescent="0.25">
      <c r="A20702">
        <v>0.43122500000000002</v>
      </c>
      <c r="B20702">
        <v>33.22522</v>
      </c>
    </row>
    <row r="20703" spans="1:2" x14ac:dyDescent="0.25">
      <c r="A20703">
        <v>0.431245875</v>
      </c>
      <c r="B20703">
        <v>33.221240000000002</v>
      </c>
    </row>
    <row r="20704" spans="1:2" x14ac:dyDescent="0.25">
      <c r="A20704">
        <v>0.43126662500000001</v>
      </c>
      <c r="B20704">
        <v>33.214089999999999</v>
      </c>
    </row>
    <row r="20705" spans="1:2" x14ac:dyDescent="0.25">
      <c r="A20705">
        <v>0.43128749999999999</v>
      </c>
      <c r="B20705">
        <v>33.202959999999997</v>
      </c>
    </row>
    <row r="20706" spans="1:2" x14ac:dyDescent="0.25">
      <c r="A20706">
        <v>0.43130837500000002</v>
      </c>
      <c r="B20706">
        <v>33.193429999999999</v>
      </c>
    </row>
    <row r="20707" spans="1:2" x14ac:dyDescent="0.25">
      <c r="A20707">
        <v>0.43132912499999998</v>
      </c>
      <c r="B20707">
        <v>33.188659999999999</v>
      </c>
    </row>
    <row r="20708" spans="1:2" x14ac:dyDescent="0.25">
      <c r="A20708">
        <v>0.43135412499999998</v>
      </c>
      <c r="B20708">
        <v>33.188659999999999</v>
      </c>
    </row>
    <row r="20709" spans="1:2" x14ac:dyDescent="0.25">
      <c r="A20709">
        <v>0.43137087499999999</v>
      </c>
      <c r="B20709">
        <v>33.191040000000001</v>
      </c>
    </row>
    <row r="20710" spans="1:2" x14ac:dyDescent="0.25">
      <c r="A20710">
        <v>0.43139587499999998</v>
      </c>
      <c r="B20710">
        <v>33.191040000000001</v>
      </c>
    </row>
    <row r="20711" spans="1:2" x14ac:dyDescent="0.25">
      <c r="A20711">
        <v>0.43141249999999998</v>
      </c>
      <c r="B20711">
        <v>33.187069999999999</v>
      </c>
    </row>
    <row r="20712" spans="1:2" x14ac:dyDescent="0.25">
      <c r="A20712">
        <v>0.43142912500000002</v>
      </c>
      <c r="B20712">
        <v>33.182299999999998</v>
      </c>
    </row>
    <row r="20713" spans="1:2" x14ac:dyDescent="0.25">
      <c r="A20713">
        <v>0.43145</v>
      </c>
      <c r="B20713">
        <v>33.174349999999997</v>
      </c>
    </row>
    <row r="20714" spans="1:2" x14ac:dyDescent="0.25">
      <c r="A20714">
        <v>0.43147087499999998</v>
      </c>
      <c r="B20714">
        <v>33.165619999999997</v>
      </c>
    </row>
    <row r="20715" spans="1:2" x14ac:dyDescent="0.25">
      <c r="A20715">
        <v>0.43149162499999999</v>
      </c>
      <c r="B20715">
        <v>33.163229999999999</v>
      </c>
    </row>
    <row r="20716" spans="1:2" x14ac:dyDescent="0.25">
      <c r="A20716">
        <v>0.43151662499999999</v>
      </c>
      <c r="B20716">
        <v>33.165619999999997</v>
      </c>
    </row>
    <row r="20717" spans="1:2" x14ac:dyDescent="0.25">
      <c r="A20717">
        <v>0.43153750000000002</v>
      </c>
      <c r="B20717">
        <v>33.164020000000001</v>
      </c>
    </row>
    <row r="20718" spans="1:2" x14ac:dyDescent="0.25">
      <c r="A20718">
        <v>0.43155837499999999</v>
      </c>
      <c r="B20718">
        <v>33.154490000000003</v>
      </c>
    </row>
    <row r="20719" spans="1:2" x14ac:dyDescent="0.25">
      <c r="A20719">
        <v>0.43157912500000001</v>
      </c>
      <c r="B20719">
        <v>33.143360000000001</v>
      </c>
    </row>
    <row r="20720" spans="1:2" x14ac:dyDescent="0.25">
      <c r="A20720">
        <v>0.43160412500000001</v>
      </c>
      <c r="B20720">
        <v>33.137799999999999</v>
      </c>
    </row>
    <row r="20721" spans="1:2" x14ac:dyDescent="0.25">
      <c r="A20721">
        <v>0.43162087500000001</v>
      </c>
      <c r="B20721">
        <v>33.136209999999998</v>
      </c>
    </row>
    <row r="20722" spans="1:2" x14ac:dyDescent="0.25">
      <c r="A20722">
        <v>0.43164162499999997</v>
      </c>
      <c r="B20722">
        <v>33.131439999999998</v>
      </c>
    </row>
    <row r="20723" spans="1:2" x14ac:dyDescent="0.25">
      <c r="A20723">
        <v>0.4316625</v>
      </c>
      <c r="B20723">
        <v>33.117930000000001</v>
      </c>
    </row>
    <row r="20724" spans="1:2" x14ac:dyDescent="0.25">
      <c r="A20724">
        <v>0.43168337499999998</v>
      </c>
      <c r="B20724">
        <v>33.1068</v>
      </c>
    </row>
    <row r="20725" spans="1:2" x14ac:dyDescent="0.25">
      <c r="A20725">
        <v>0.43170412499999999</v>
      </c>
      <c r="B20725">
        <v>33.106009999999998</v>
      </c>
    </row>
    <row r="20726" spans="1:2" x14ac:dyDescent="0.25">
      <c r="A20726">
        <v>0.43172500000000003</v>
      </c>
      <c r="B20726">
        <v>33.110779999999998</v>
      </c>
    </row>
    <row r="20727" spans="1:2" x14ac:dyDescent="0.25">
      <c r="A20727">
        <v>0.431745875</v>
      </c>
      <c r="B20727">
        <v>33.115549999999999</v>
      </c>
    </row>
    <row r="20728" spans="1:2" x14ac:dyDescent="0.25">
      <c r="A20728">
        <v>0.43176249999999999</v>
      </c>
      <c r="B20728">
        <v>33.114750000000001</v>
      </c>
    </row>
    <row r="20729" spans="1:2" x14ac:dyDescent="0.25">
      <c r="A20729">
        <v>0.43178337500000002</v>
      </c>
      <c r="B20729">
        <v>33.10839</v>
      </c>
    </row>
    <row r="20730" spans="1:2" x14ac:dyDescent="0.25">
      <c r="A20730">
        <v>0.43180412499999998</v>
      </c>
      <c r="B20730">
        <v>33.098860000000002</v>
      </c>
    </row>
    <row r="20731" spans="1:2" x14ac:dyDescent="0.25">
      <c r="A20731">
        <v>0.43182500000000001</v>
      </c>
      <c r="B20731">
        <v>33.08614</v>
      </c>
    </row>
    <row r="20732" spans="1:2" x14ac:dyDescent="0.25">
      <c r="A20732">
        <v>0.43184587499999999</v>
      </c>
      <c r="B20732">
        <v>33.075809999999997</v>
      </c>
    </row>
    <row r="20733" spans="1:2" x14ac:dyDescent="0.25">
      <c r="A20733">
        <v>0.43187087499999999</v>
      </c>
      <c r="B20733">
        <v>33.069450000000003</v>
      </c>
    </row>
    <row r="20734" spans="1:2" x14ac:dyDescent="0.25">
      <c r="A20734">
        <v>0.431891625</v>
      </c>
      <c r="B20734">
        <v>33.067070000000001</v>
      </c>
    </row>
    <row r="20735" spans="1:2" x14ac:dyDescent="0.25">
      <c r="A20735">
        <v>0.43190837500000001</v>
      </c>
      <c r="B20735">
        <v>33.063099999999999</v>
      </c>
    </row>
    <row r="20736" spans="1:2" x14ac:dyDescent="0.25">
      <c r="A20736">
        <v>0.43192912500000002</v>
      </c>
      <c r="B20736">
        <v>33.05594</v>
      </c>
    </row>
    <row r="20737" spans="1:2" x14ac:dyDescent="0.25">
      <c r="A20737">
        <v>0.43195</v>
      </c>
      <c r="B20737">
        <v>33.048789999999997</v>
      </c>
    </row>
    <row r="20738" spans="1:2" x14ac:dyDescent="0.25">
      <c r="A20738">
        <v>0.43197087499999998</v>
      </c>
      <c r="B20738">
        <v>33.046410000000002</v>
      </c>
    </row>
    <row r="20739" spans="1:2" x14ac:dyDescent="0.25">
      <c r="A20739">
        <v>0.43199587499999997</v>
      </c>
      <c r="B20739">
        <v>33.044820000000001</v>
      </c>
    </row>
    <row r="20740" spans="1:2" x14ac:dyDescent="0.25">
      <c r="A20740">
        <v>0.43201662499999999</v>
      </c>
      <c r="B20740">
        <v>33.044020000000003</v>
      </c>
    </row>
    <row r="20741" spans="1:2" x14ac:dyDescent="0.25">
      <c r="A20741">
        <v>0.43204162499999998</v>
      </c>
      <c r="B20741">
        <v>33.041640000000001</v>
      </c>
    </row>
    <row r="20742" spans="1:2" x14ac:dyDescent="0.25">
      <c r="A20742">
        <v>0.43205837499999999</v>
      </c>
      <c r="B20742">
        <v>33.03687</v>
      </c>
    </row>
    <row r="20743" spans="1:2" x14ac:dyDescent="0.25">
      <c r="A20743">
        <v>0.43207912500000001</v>
      </c>
      <c r="B20743">
        <v>33.03051</v>
      </c>
    </row>
    <row r="20744" spans="1:2" x14ac:dyDescent="0.25">
      <c r="A20744">
        <v>0.43209999999999998</v>
      </c>
      <c r="B20744">
        <v>33.021769999999997</v>
      </c>
    </row>
    <row r="20745" spans="1:2" x14ac:dyDescent="0.25">
      <c r="A20745">
        <v>0.43212087500000002</v>
      </c>
      <c r="B20745">
        <v>33.014609999999998</v>
      </c>
    </row>
    <row r="20746" spans="1:2" x14ac:dyDescent="0.25">
      <c r="A20746">
        <v>0.43213750000000001</v>
      </c>
      <c r="B20746">
        <v>33.00508</v>
      </c>
    </row>
    <row r="20747" spans="1:2" x14ac:dyDescent="0.25">
      <c r="A20747">
        <v>0.43215837499999998</v>
      </c>
      <c r="B20747">
        <v>32.993160000000003</v>
      </c>
    </row>
    <row r="20748" spans="1:2" x14ac:dyDescent="0.25">
      <c r="A20748">
        <v>0.432179125</v>
      </c>
      <c r="B20748">
        <v>32.986800000000002</v>
      </c>
    </row>
    <row r="20749" spans="1:2" x14ac:dyDescent="0.25">
      <c r="A20749">
        <v>0.43219999999999997</v>
      </c>
      <c r="B20749">
        <v>32.989190000000001</v>
      </c>
    </row>
    <row r="20750" spans="1:2" x14ac:dyDescent="0.25">
      <c r="A20750">
        <v>0.432220875</v>
      </c>
      <c r="B20750">
        <v>32.995539999999998</v>
      </c>
    </row>
    <row r="20751" spans="1:2" x14ac:dyDescent="0.25">
      <c r="A20751">
        <v>0.4322375</v>
      </c>
      <c r="B20751">
        <v>32.995539999999998</v>
      </c>
    </row>
    <row r="20752" spans="1:2" x14ac:dyDescent="0.25">
      <c r="A20752">
        <v>0.43226249999999999</v>
      </c>
      <c r="B20752">
        <v>32.98442</v>
      </c>
    </row>
    <row r="20753" spans="1:2" x14ac:dyDescent="0.25">
      <c r="A20753">
        <v>0.43228749999999999</v>
      </c>
      <c r="B20753">
        <v>32.964550000000003</v>
      </c>
    </row>
    <row r="20754" spans="1:2" x14ac:dyDescent="0.25">
      <c r="A20754">
        <v>0.43230837500000002</v>
      </c>
      <c r="B20754">
        <v>32.947859999999999</v>
      </c>
    </row>
    <row r="20755" spans="1:2" x14ac:dyDescent="0.25">
      <c r="A20755">
        <v>0.43232912499999998</v>
      </c>
      <c r="B20755">
        <v>32.941499999999998</v>
      </c>
    </row>
    <row r="20756" spans="1:2" x14ac:dyDescent="0.25">
      <c r="A20756">
        <v>0.43235000000000001</v>
      </c>
      <c r="B20756">
        <v>32.943890000000003</v>
      </c>
    </row>
    <row r="20757" spans="1:2" x14ac:dyDescent="0.25">
      <c r="A20757">
        <v>0.43237087499999999</v>
      </c>
      <c r="B20757">
        <v>32.948650000000001</v>
      </c>
    </row>
    <row r="20758" spans="1:2" x14ac:dyDescent="0.25">
      <c r="A20758">
        <v>0.43239587499999999</v>
      </c>
      <c r="B20758">
        <v>32.955010000000001</v>
      </c>
    </row>
    <row r="20759" spans="1:2" x14ac:dyDescent="0.25">
      <c r="A20759">
        <v>0.432416625</v>
      </c>
      <c r="B20759">
        <v>32.958979999999997</v>
      </c>
    </row>
    <row r="20760" spans="1:2" x14ac:dyDescent="0.25">
      <c r="A20760">
        <v>0.43243749999999997</v>
      </c>
      <c r="B20760">
        <v>32.956600000000002</v>
      </c>
    </row>
    <row r="20761" spans="1:2" x14ac:dyDescent="0.25">
      <c r="A20761">
        <v>0.43245412500000002</v>
      </c>
      <c r="B20761">
        <v>32.951830000000001</v>
      </c>
    </row>
    <row r="20762" spans="1:2" x14ac:dyDescent="0.25">
      <c r="A20762">
        <v>0.43247087499999998</v>
      </c>
      <c r="B20762">
        <v>32.954219999999999</v>
      </c>
    </row>
    <row r="20763" spans="1:2" x14ac:dyDescent="0.25">
      <c r="A20763">
        <v>0.43249587499999997</v>
      </c>
      <c r="B20763">
        <v>32.958979999999997</v>
      </c>
    </row>
    <row r="20764" spans="1:2" x14ac:dyDescent="0.25">
      <c r="A20764">
        <v>0.43252087500000003</v>
      </c>
      <c r="B20764">
        <v>32.959780000000002</v>
      </c>
    </row>
    <row r="20765" spans="1:2" x14ac:dyDescent="0.25">
      <c r="A20765">
        <v>0.43253750000000002</v>
      </c>
      <c r="B20765">
        <v>32.956600000000002</v>
      </c>
    </row>
    <row r="20766" spans="1:2" x14ac:dyDescent="0.25">
      <c r="A20766">
        <v>0.43255837499999999</v>
      </c>
      <c r="B20766">
        <v>32.951830000000001</v>
      </c>
    </row>
    <row r="20767" spans="1:2" x14ac:dyDescent="0.25">
      <c r="A20767">
        <v>0.43257912500000001</v>
      </c>
      <c r="B20767">
        <v>32.943890000000003</v>
      </c>
    </row>
    <row r="20768" spans="1:2" x14ac:dyDescent="0.25">
      <c r="A20768">
        <v>0.43259999999999998</v>
      </c>
      <c r="B20768">
        <v>32.931959999999997</v>
      </c>
    </row>
    <row r="20769" spans="1:2" x14ac:dyDescent="0.25">
      <c r="A20769">
        <v>0.43262087500000002</v>
      </c>
      <c r="B20769">
        <v>32.915280000000003</v>
      </c>
    </row>
    <row r="20770" spans="1:2" x14ac:dyDescent="0.25">
      <c r="A20770">
        <v>0.43264162499999997</v>
      </c>
      <c r="B20770">
        <v>32.900170000000003</v>
      </c>
    </row>
    <row r="20771" spans="1:2" x14ac:dyDescent="0.25">
      <c r="A20771">
        <v>0.43266250000000001</v>
      </c>
      <c r="B20771">
        <v>32.892229999999998</v>
      </c>
    </row>
    <row r="20772" spans="1:2" x14ac:dyDescent="0.25">
      <c r="A20772">
        <v>0.4326875</v>
      </c>
      <c r="B20772">
        <v>32.889049999999997</v>
      </c>
    </row>
    <row r="20773" spans="1:2" x14ac:dyDescent="0.25">
      <c r="A20773">
        <v>0.432704125</v>
      </c>
      <c r="B20773">
        <v>32.889049999999997</v>
      </c>
    </row>
    <row r="20774" spans="1:2" x14ac:dyDescent="0.25">
      <c r="A20774">
        <v>0.43272500000000003</v>
      </c>
      <c r="B20774">
        <v>32.885869999999997</v>
      </c>
    </row>
    <row r="20775" spans="1:2" x14ac:dyDescent="0.25">
      <c r="A20775">
        <v>0.432745875</v>
      </c>
      <c r="B20775">
        <v>32.881100000000004</v>
      </c>
    </row>
    <row r="20776" spans="1:2" x14ac:dyDescent="0.25">
      <c r="A20776">
        <v>0.43276249999999999</v>
      </c>
      <c r="B20776">
        <v>32.877130000000001</v>
      </c>
    </row>
    <row r="20777" spans="1:2" x14ac:dyDescent="0.25">
      <c r="A20777">
        <v>0.43278749999999999</v>
      </c>
      <c r="B20777">
        <v>32.877130000000001</v>
      </c>
    </row>
    <row r="20778" spans="1:2" x14ac:dyDescent="0.25">
      <c r="A20778">
        <v>0.43280837500000002</v>
      </c>
      <c r="B20778">
        <v>32.876330000000003</v>
      </c>
    </row>
    <row r="20779" spans="1:2" x14ac:dyDescent="0.25">
      <c r="A20779">
        <v>0.43282912499999998</v>
      </c>
      <c r="B20779">
        <v>32.876330000000003</v>
      </c>
    </row>
    <row r="20780" spans="1:2" x14ac:dyDescent="0.25">
      <c r="A20780">
        <v>0.43284587499999999</v>
      </c>
      <c r="B20780">
        <v>32.877130000000001</v>
      </c>
    </row>
    <row r="20781" spans="1:2" x14ac:dyDescent="0.25">
      <c r="A20781">
        <v>0.43287087499999999</v>
      </c>
      <c r="B20781">
        <v>32.874740000000003</v>
      </c>
    </row>
    <row r="20782" spans="1:2" x14ac:dyDescent="0.25">
      <c r="A20782">
        <v>0.43288749999999998</v>
      </c>
      <c r="B20782">
        <v>32.86759</v>
      </c>
    </row>
    <row r="20783" spans="1:2" x14ac:dyDescent="0.25">
      <c r="A20783">
        <v>0.43291249999999998</v>
      </c>
      <c r="B20783">
        <v>32.858849999999997</v>
      </c>
    </row>
    <row r="20784" spans="1:2" x14ac:dyDescent="0.25">
      <c r="A20784">
        <v>0.43293337500000001</v>
      </c>
      <c r="B20784">
        <v>32.856459999999998</v>
      </c>
    </row>
    <row r="20785" spans="1:2" x14ac:dyDescent="0.25">
      <c r="A20785">
        <v>0.43295412500000002</v>
      </c>
      <c r="B20785">
        <v>32.856459999999998</v>
      </c>
    </row>
    <row r="20786" spans="1:2" x14ac:dyDescent="0.25">
      <c r="A20786">
        <v>0.432975</v>
      </c>
      <c r="B20786">
        <v>32.853290000000001</v>
      </c>
    </row>
    <row r="20787" spans="1:2" x14ac:dyDescent="0.25">
      <c r="A20787">
        <v>0.43299162499999999</v>
      </c>
      <c r="B20787">
        <v>32.84534</v>
      </c>
    </row>
    <row r="20788" spans="1:2" x14ac:dyDescent="0.25">
      <c r="A20788">
        <v>0.43301250000000002</v>
      </c>
      <c r="B20788">
        <v>32.837389999999999</v>
      </c>
    </row>
    <row r="20789" spans="1:2" x14ac:dyDescent="0.25">
      <c r="A20789">
        <v>0.433033375</v>
      </c>
      <c r="B20789">
        <v>32.829439999999998</v>
      </c>
    </row>
    <row r="20790" spans="1:2" x14ac:dyDescent="0.25">
      <c r="A20790">
        <v>0.43305412500000001</v>
      </c>
      <c r="B20790">
        <v>32.824680000000001</v>
      </c>
    </row>
    <row r="20791" spans="1:2" x14ac:dyDescent="0.25">
      <c r="A20791">
        <v>0.43307912500000001</v>
      </c>
      <c r="B20791">
        <v>32.819110000000002</v>
      </c>
    </row>
    <row r="20792" spans="1:2" x14ac:dyDescent="0.25">
      <c r="A20792">
        <v>0.43309999999999998</v>
      </c>
      <c r="B20792">
        <v>32.812759999999997</v>
      </c>
    </row>
    <row r="20793" spans="1:2" x14ac:dyDescent="0.25">
      <c r="A20793">
        <v>0.43312087500000002</v>
      </c>
      <c r="B20793">
        <v>32.806399999999996</v>
      </c>
    </row>
    <row r="20794" spans="1:2" x14ac:dyDescent="0.25">
      <c r="A20794">
        <v>0.43314162499999997</v>
      </c>
      <c r="B20794">
        <v>32.806399999999996</v>
      </c>
    </row>
    <row r="20795" spans="1:2" x14ac:dyDescent="0.25">
      <c r="A20795">
        <v>0.43316250000000001</v>
      </c>
      <c r="B20795">
        <v>32.805599999999998</v>
      </c>
    </row>
    <row r="20796" spans="1:2" x14ac:dyDescent="0.25">
      <c r="A20796">
        <v>0.43318337499999998</v>
      </c>
      <c r="B20796">
        <v>32.800829999999998</v>
      </c>
    </row>
    <row r="20797" spans="1:2" x14ac:dyDescent="0.25">
      <c r="A20797">
        <v>0.433204125</v>
      </c>
      <c r="B20797">
        <v>32.792090000000002</v>
      </c>
    </row>
    <row r="20798" spans="1:2" x14ac:dyDescent="0.25">
      <c r="A20798">
        <v>0.43322087500000001</v>
      </c>
      <c r="B20798">
        <v>32.783349999999999</v>
      </c>
    </row>
    <row r="20799" spans="1:2" x14ac:dyDescent="0.25">
      <c r="A20799">
        <v>0.433245875</v>
      </c>
      <c r="B20799">
        <v>32.773809999999997</v>
      </c>
    </row>
    <row r="20800" spans="1:2" x14ac:dyDescent="0.25">
      <c r="A20800">
        <v>0.43326662500000002</v>
      </c>
      <c r="B20800">
        <v>32.764270000000003</v>
      </c>
    </row>
    <row r="20801" spans="1:2" x14ac:dyDescent="0.25">
      <c r="A20801">
        <v>0.43328749999999999</v>
      </c>
      <c r="B20801">
        <v>32.757919999999999</v>
      </c>
    </row>
    <row r="20802" spans="1:2" x14ac:dyDescent="0.25">
      <c r="A20802">
        <v>0.43330412499999998</v>
      </c>
      <c r="B20802">
        <v>32.755540000000003</v>
      </c>
    </row>
    <row r="20803" spans="1:2" x14ac:dyDescent="0.25">
      <c r="A20803">
        <v>0.43332500000000002</v>
      </c>
      <c r="B20803">
        <v>32.750770000000003</v>
      </c>
    </row>
    <row r="20804" spans="1:2" x14ac:dyDescent="0.25">
      <c r="A20804">
        <v>0.43334587499999999</v>
      </c>
      <c r="B20804">
        <v>32.744410000000002</v>
      </c>
    </row>
    <row r="20805" spans="1:2" x14ac:dyDescent="0.25">
      <c r="A20805">
        <v>0.43336662500000001</v>
      </c>
      <c r="B20805">
        <v>32.739640000000001</v>
      </c>
    </row>
    <row r="20806" spans="1:2" x14ac:dyDescent="0.25">
      <c r="A20806">
        <v>0.43338749999999998</v>
      </c>
      <c r="B20806">
        <v>32.734870000000001</v>
      </c>
    </row>
    <row r="20807" spans="1:2" x14ac:dyDescent="0.25">
      <c r="A20807">
        <v>0.43340837500000001</v>
      </c>
      <c r="B20807">
        <v>32.727719999999998</v>
      </c>
    </row>
    <row r="20808" spans="1:2" x14ac:dyDescent="0.25">
      <c r="A20808">
        <v>0.43342912500000003</v>
      </c>
      <c r="B20808">
        <v>32.722949999999997</v>
      </c>
    </row>
    <row r="20809" spans="1:2" x14ac:dyDescent="0.25">
      <c r="A20809">
        <v>0.43345</v>
      </c>
      <c r="B20809">
        <v>32.718980000000002</v>
      </c>
    </row>
    <row r="20810" spans="1:2" x14ac:dyDescent="0.25">
      <c r="A20810">
        <v>0.43347087499999998</v>
      </c>
      <c r="B20810">
        <v>32.718179999999997</v>
      </c>
    </row>
    <row r="20811" spans="1:2" x14ac:dyDescent="0.25">
      <c r="A20811">
        <v>0.43349162499999999</v>
      </c>
      <c r="B20811">
        <v>32.714210000000001</v>
      </c>
    </row>
    <row r="20812" spans="1:2" x14ac:dyDescent="0.25">
      <c r="A20812">
        <v>0.43351250000000002</v>
      </c>
      <c r="B20812">
        <v>32.709440000000001</v>
      </c>
    </row>
    <row r="20813" spans="1:2" x14ac:dyDescent="0.25">
      <c r="A20813">
        <v>0.433533375</v>
      </c>
      <c r="B20813">
        <v>32.707050000000002</v>
      </c>
    </row>
    <row r="20814" spans="1:2" x14ac:dyDescent="0.25">
      <c r="A20814">
        <v>0.433558375</v>
      </c>
      <c r="B20814">
        <v>32.705469999999998</v>
      </c>
    </row>
    <row r="20815" spans="1:2" x14ac:dyDescent="0.25">
      <c r="A20815">
        <v>0.43357912500000001</v>
      </c>
      <c r="B20815">
        <v>32.707050000000002</v>
      </c>
    </row>
    <row r="20816" spans="1:2" x14ac:dyDescent="0.25">
      <c r="A20816">
        <v>0.43359999999999999</v>
      </c>
      <c r="B20816">
        <v>32.710239999999999</v>
      </c>
    </row>
    <row r="20817" spans="1:2" x14ac:dyDescent="0.25">
      <c r="A20817">
        <v>0.43362087500000002</v>
      </c>
      <c r="B20817">
        <v>32.709440000000001</v>
      </c>
    </row>
    <row r="20818" spans="1:2" x14ac:dyDescent="0.25">
      <c r="A20818">
        <v>0.43363750000000001</v>
      </c>
      <c r="B20818">
        <v>32.6999</v>
      </c>
    </row>
    <row r="20819" spans="1:2" x14ac:dyDescent="0.25">
      <c r="A20819">
        <v>0.43366250000000001</v>
      </c>
      <c r="B20819">
        <v>32.687190000000001</v>
      </c>
    </row>
    <row r="20820" spans="1:2" x14ac:dyDescent="0.25">
      <c r="A20820">
        <v>0.43368337499999998</v>
      </c>
      <c r="B20820">
        <v>32.680030000000002</v>
      </c>
    </row>
    <row r="20821" spans="1:2" x14ac:dyDescent="0.25">
      <c r="A20821">
        <v>0.433704125</v>
      </c>
      <c r="B20821">
        <v>32.67765</v>
      </c>
    </row>
    <row r="20822" spans="1:2" x14ac:dyDescent="0.25">
      <c r="A20822">
        <v>0.43372087500000001</v>
      </c>
      <c r="B20822">
        <v>32.672089999999997</v>
      </c>
    </row>
    <row r="20823" spans="1:2" x14ac:dyDescent="0.25">
      <c r="A20823">
        <v>0.43374162500000002</v>
      </c>
      <c r="B20823">
        <v>32.660960000000003</v>
      </c>
    </row>
    <row r="20824" spans="1:2" x14ac:dyDescent="0.25">
      <c r="A20824">
        <v>0.4337625</v>
      </c>
      <c r="B20824">
        <v>32.65222</v>
      </c>
    </row>
    <row r="20825" spans="1:2" x14ac:dyDescent="0.25">
      <c r="A20825">
        <v>0.43378337500000003</v>
      </c>
      <c r="B20825">
        <v>32.649830000000001</v>
      </c>
    </row>
    <row r="20826" spans="1:2" x14ac:dyDescent="0.25">
      <c r="A20826">
        <v>0.43380412499999998</v>
      </c>
      <c r="B20826">
        <v>32.648249999999997</v>
      </c>
    </row>
    <row r="20827" spans="1:2" x14ac:dyDescent="0.25">
      <c r="A20827">
        <v>0.43382912499999998</v>
      </c>
      <c r="B20827">
        <v>32.645069999999997</v>
      </c>
    </row>
    <row r="20828" spans="1:2" x14ac:dyDescent="0.25">
      <c r="A20828">
        <v>0.43385000000000001</v>
      </c>
      <c r="B20828">
        <v>32.641089999999998</v>
      </c>
    </row>
    <row r="20829" spans="1:2" x14ac:dyDescent="0.25">
      <c r="A20829">
        <v>0.43387087499999999</v>
      </c>
      <c r="B20829">
        <v>32.636330000000001</v>
      </c>
    </row>
    <row r="20830" spans="1:2" x14ac:dyDescent="0.25">
      <c r="A20830">
        <v>0.433891625</v>
      </c>
      <c r="B20830">
        <v>32.63156</v>
      </c>
    </row>
    <row r="20831" spans="1:2" x14ac:dyDescent="0.25">
      <c r="A20831">
        <v>0.43391249999999998</v>
      </c>
      <c r="B20831">
        <v>32.633940000000003</v>
      </c>
    </row>
    <row r="20832" spans="1:2" x14ac:dyDescent="0.25">
      <c r="A20832">
        <v>0.43393337500000001</v>
      </c>
      <c r="B20832">
        <v>32.642679999999999</v>
      </c>
    </row>
    <row r="20833" spans="1:2" x14ac:dyDescent="0.25">
      <c r="A20833">
        <v>0.43395412500000002</v>
      </c>
      <c r="B20833">
        <v>32.647449999999999</v>
      </c>
    </row>
    <row r="20834" spans="1:2" x14ac:dyDescent="0.25">
      <c r="A20834">
        <v>0.43397087499999998</v>
      </c>
      <c r="B20834">
        <v>32.640300000000003</v>
      </c>
    </row>
    <row r="20835" spans="1:2" x14ac:dyDescent="0.25">
      <c r="A20835">
        <v>0.43399162499999999</v>
      </c>
      <c r="B20835">
        <v>32.62679</v>
      </c>
    </row>
    <row r="20836" spans="1:2" x14ac:dyDescent="0.25">
      <c r="A20836">
        <v>0.43401250000000002</v>
      </c>
      <c r="B20836">
        <v>32.615659999999998</v>
      </c>
    </row>
    <row r="20837" spans="1:2" x14ac:dyDescent="0.25">
      <c r="A20837">
        <v>0.43403750000000002</v>
      </c>
      <c r="B20837">
        <v>32.606920000000002</v>
      </c>
    </row>
    <row r="20838" spans="1:2" x14ac:dyDescent="0.25">
      <c r="A20838">
        <v>0.434058375</v>
      </c>
      <c r="B20838">
        <v>32.599769999999999</v>
      </c>
    </row>
    <row r="20839" spans="1:2" x14ac:dyDescent="0.25">
      <c r="A20839">
        <v>0.43407912500000001</v>
      </c>
      <c r="B20839">
        <v>32.592610000000001</v>
      </c>
    </row>
    <row r="20840" spans="1:2" x14ac:dyDescent="0.25">
      <c r="A20840">
        <v>0.43409999999999999</v>
      </c>
      <c r="B20840">
        <v>32.590229999999998</v>
      </c>
    </row>
    <row r="20841" spans="1:2" x14ac:dyDescent="0.25">
      <c r="A20841">
        <v>0.43412087500000002</v>
      </c>
      <c r="B20841">
        <v>32.592610000000001</v>
      </c>
    </row>
    <row r="20842" spans="1:2" x14ac:dyDescent="0.25">
      <c r="A20842">
        <v>0.43413750000000001</v>
      </c>
      <c r="B20842">
        <v>32.596589999999999</v>
      </c>
    </row>
    <row r="20843" spans="1:2" x14ac:dyDescent="0.25">
      <c r="A20843">
        <v>0.43416250000000001</v>
      </c>
      <c r="B20843">
        <v>32.599769999999999</v>
      </c>
    </row>
    <row r="20844" spans="1:2" x14ac:dyDescent="0.25">
      <c r="A20844">
        <v>0.43418337499999998</v>
      </c>
      <c r="B20844">
        <v>32.598970000000001</v>
      </c>
    </row>
    <row r="20845" spans="1:2" x14ac:dyDescent="0.25">
      <c r="A20845">
        <v>0.43419999999999997</v>
      </c>
      <c r="B20845">
        <v>32.591819999999998</v>
      </c>
    </row>
    <row r="20846" spans="1:2" x14ac:dyDescent="0.25">
      <c r="A20846">
        <v>0.43422087500000001</v>
      </c>
      <c r="B20846">
        <v>32.583869999999997</v>
      </c>
    </row>
    <row r="20847" spans="1:2" x14ac:dyDescent="0.25">
      <c r="A20847">
        <v>0.434245875</v>
      </c>
      <c r="B20847">
        <v>32.578310000000002</v>
      </c>
    </row>
    <row r="20848" spans="1:2" x14ac:dyDescent="0.25">
      <c r="A20848">
        <v>0.43426662500000002</v>
      </c>
      <c r="B20848">
        <v>32.567979999999999</v>
      </c>
    </row>
    <row r="20849" spans="1:2" x14ac:dyDescent="0.25">
      <c r="A20849">
        <v>0.43428749999999999</v>
      </c>
      <c r="B20849">
        <v>32.556060000000002</v>
      </c>
    </row>
    <row r="20850" spans="1:2" x14ac:dyDescent="0.25">
      <c r="A20850">
        <v>0.43430837500000002</v>
      </c>
      <c r="B20850">
        <v>32.546520000000001</v>
      </c>
    </row>
    <row r="20851" spans="1:2" x14ac:dyDescent="0.25">
      <c r="A20851">
        <v>0.43432912499999998</v>
      </c>
      <c r="B20851">
        <v>32.54175</v>
      </c>
    </row>
    <row r="20852" spans="1:2" x14ac:dyDescent="0.25">
      <c r="A20852">
        <v>0.43434587499999999</v>
      </c>
      <c r="B20852">
        <v>32.539369999999998</v>
      </c>
    </row>
    <row r="20853" spans="1:2" x14ac:dyDescent="0.25">
      <c r="A20853">
        <v>0.43436662500000001</v>
      </c>
      <c r="B20853">
        <v>32.53698</v>
      </c>
    </row>
    <row r="20854" spans="1:2" x14ac:dyDescent="0.25">
      <c r="A20854">
        <v>0.43438749999999998</v>
      </c>
      <c r="B20854">
        <v>32.533009999999997</v>
      </c>
    </row>
    <row r="20855" spans="1:2" x14ac:dyDescent="0.25">
      <c r="A20855">
        <v>0.43440837500000001</v>
      </c>
      <c r="B20855">
        <v>32.529040000000002</v>
      </c>
    </row>
    <row r="20856" spans="1:2" x14ac:dyDescent="0.25">
      <c r="A20856">
        <v>0.43442912500000003</v>
      </c>
      <c r="B20856">
        <v>32.524270000000001</v>
      </c>
    </row>
    <row r="20857" spans="1:2" x14ac:dyDescent="0.25">
      <c r="A20857">
        <v>0.43445412500000002</v>
      </c>
      <c r="B20857">
        <v>32.51473</v>
      </c>
    </row>
    <row r="20858" spans="1:2" x14ac:dyDescent="0.25">
      <c r="A20858">
        <v>0.434475</v>
      </c>
      <c r="B20858">
        <v>32.505989999999997</v>
      </c>
    </row>
    <row r="20859" spans="1:2" x14ac:dyDescent="0.25">
      <c r="A20859">
        <v>0.43449587499999998</v>
      </c>
      <c r="B20859">
        <v>32.500430000000001</v>
      </c>
    </row>
    <row r="20860" spans="1:2" x14ac:dyDescent="0.25">
      <c r="A20860">
        <v>0.43451662499999999</v>
      </c>
      <c r="B20860">
        <v>32.493270000000003</v>
      </c>
    </row>
    <row r="20861" spans="1:2" x14ac:dyDescent="0.25">
      <c r="A20861">
        <v>0.43453750000000002</v>
      </c>
      <c r="B20861">
        <v>32.482149999999997</v>
      </c>
    </row>
    <row r="20862" spans="1:2" x14ac:dyDescent="0.25">
      <c r="A20862">
        <v>0.43455412500000001</v>
      </c>
      <c r="B20862">
        <v>32.46705</v>
      </c>
    </row>
    <row r="20863" spans="1:2" x14ac:dyDescent="0.25">
      <c r="A20863">
        <v>0.43457912500000001</v>
      </c>
      <c r="B20863">
        <v>32.456710000000001</v>
      </c>
    </row>
    <row r="20864" spans="1:2" x14ac:dyDescent="0.25">
      <c r="A20864">
        <v>0.43459999999999999</v>
      </c>
      <c r="B20864">
        <v>32.448770000000003</v>
      </c>
    </row>
    <row r="20865" spans="1:2" x14ac:dyDescent="0.25">
      <c r="A20865">
        <v>0.43462087500000002</v>
      </c>
      <c r="B20865">
        <v>32.445590000000003</v>
      </c>
    </row>
    <row r="20866" spans="1:2" x14ac:dyDescent="0.25">
      <c r="A20866">
        <v>0.43463750000000001</v>
      </c>
      <c r="B20866">
        <v>32.446379999999998</v>
      </c>
    </row>
    <row r="20867" spans="1:2" x14ac:dyDescent="0.25">
      <c r="A20867">
        <v>0.43465837499999999</v>
      </c>
      <c r="B20867">
        <v>32.448770000000003</v>
      </c>
    </row>
    <row r="20868" spans="1:2" x14ac:dyDescent="0.25">
      <c r="A20868">
        <v>0.434679125</v>
      </c>
      <c r="B20868">
        <v>32.450360000000003</v>
      </c>
    </row>
    <row r="20869" spans="1:2" x14ac:dyDescent="0.25">
      <c r="A20869">
        <v>0.43469999999999998</v>
      </c>
      <c r="B20869">
        <v>32.446379999999998</v>
      </c>
    </row>
    <row r="20870" spans="1:2" x14ac:dyDescent="0.25">
      <c r="A20870">
        <v>0.43472087500000001</v>
      </c>
      <c r="B20870">
        <v>32.43844</v>
      </c>
    </row>
    <row r="20871" spans="1:2" x14ac:dyDescent="0.25">
      <c r="A20871">
        <v>0.43474162500000002</v>
      </c>
      <c r="B20871">
        <v>32.424930000000003</v>
      </c>
    </row>
    <row r="20872" spans="1:2" x14ac:dyDescent="0.25">
      <c r="A20872">
        <v>0.43476662500000002</v>
      </c>
      <c r="B20872">
        <v>32.41301</v>
      </c>
    </row>
    <row r="20873" spans="1:2" x14ac:dyDescent="0.25">
      <c r="A20873">
        <v>0.43478749999999999</v>
      </c>
      <c r="B20873">
        <v>32.406649999999999</v>
      </c>
    </row>
    <row r="20874" spans="1:2" x14ac:dyDescent="0.25">
      <c r="A20874">
        <v>0.43480837500000002</v>
      </c>
      <c r="B20874">
        <v>32.405059999999999</v>
      </c>
    </row>
    <row r="20875" spans="1:2" x14ac:dyDescent="0.25">
      <c r="A20875">
        <v>0.43482912499999998</v>
      </c>
      <c r="B20875">
        <v>32.400289999999998</v>
      </c>
    </row>
    <row r="20876" spans="1:2" x14ac:dyDescent="0.25">
      <c r="A20876">
        <v>0.43484587499999999</v>
      </c>
      <c r="B20876">
        <v>32.394730000000003</v>
      </c>
    </row>
    <row r="20877" spans="1:2" x14ac:dyDescent="0.25">
      <c r="A20877">
        <v>0.43487087499999999</v>
      </c>
      <c r="B20877">
        <v>32.390749999999997</v>
      </c>
    </row>
    <row r="20878" spans="1:2" x14ac:dyDescent="0.25">
      <c r="A20878">
        <v>0.43488749999999998</v>
      </c>
      <c r="B20878">
        <v>32.389159999999997</v>
      </c>
    </row>
    <row r="20879" spans="1:2" x14ac:dyDescent="0.25">
      <c r="A20879">
        <v>0.43490837500000001</v>
      </c>
      <c r="B20879">
        <v>32.388370000000002</v>
      </c>
    </row>
    <row r="20880" spans="1:2" x14ac:dyDescent="0.25">
      <c r="A20880">
        <v>0.43492912500000003</v>
      </c>
      <c r="B20880">
        <v>32.38599</v>
      </c>
    </row>
    <row r="20881" spans="1:2" x14ac:dyDescent="0.25">
      <c r="A20881">
        <v>0.43495</v>
      </c>
      <c r="B20881">
        <v>32.378830000000001</v>
      </c>
    </row>
    <row r="20882" spans="1:2" x14ac:dyDescent="0.25">
      <c r="A20882">
        <v>0.43497087499999998</v>
      </c>
      <c r="B20882">
        <v>32.367710000000002</v>
      </c>
    </row>
    <row r="20883" spans="1:2" x14ac:dyDescent="0.25">
      <c r="A20883">
        <v>0.43499162499999999</v>
      </c>
      <c r="B20883">
        <v>32.358960000000003</v>
      </c>
    </row>
    <row r="20884" spans="1:2" x14ac:dyDescent="0.25">
      <c r="A20884">
        <v>0.43501250000000002</v>
      </c>
      <c r="B20884">
        <v>32.356580000000001</v>
      </c>
    </row>
    <row r="20885" spans="1:2" x14ac:dyDescent="0.25">
      <c r="A20885">
        <v>0.435033375</v>
      </c>
      <c r="B20885">
        <v>32.358960000000003</v>
      </c>
    </row>
    <row r="20886" spans="1:2" x14ac:dyDescent="0.25">
      <c r="A20886">
        <v>0.43505412500000001</v>
      </c>
      <c r="B20886">
        <v>32.358170000000001</v>
      </c>
    </row>
    <row r="20887" spans="1:2" x14ac:dyDescent="0.25">
      <c r="A20887">
        <v>0.43507499999999999</v>
      </c>
      <c r="B20887">
        <v>32.35022</v>
      </c>
    </row>
    <row r="20888" spans="1:2" x14ac:dyDescent="0.25">
      <c r="A20888">
        <v>0.43509587500000002</v>
      </c>
      <c r="B20888">
        <v>32.344659999999998</v>
      </c>
    </row>
    <row r="20889" spans="1:2" x14ac:dyDescent="0.25">
      <c r="A20889">
        <v>0.43512087500000002</v>
      </c>
      <c r="B20889">
        <v>32.343069999999997</v>
      </c>
    </row>
    <row r="20890" spans="1:2" x14ac:dyDescent="0.25">
      <c r="A20890">
        <v>0.43513750000000001</v>
      </c>
      <c r="B20890">
        <v>32.342269999999999</v>
      </c>
    </row>
    <row r="20891" spans="1:2" x14ac:dyDescent="0.25">
      <c r="A20891">
        <v>0.43515837499999999</v>
      </c>
      <c r="B20891">
        <v>32.338299999999997</v>
      </c>
    </row>
    <row r="20892" spans="1:2" x14ac:dyDescent="0.25">
      <c r="A20892">
        <v>0.435179125</v>
      </c>
      <c r="B20892">
        <v>32.335920000000002</v>
      </c>
    </row>
    <row r="20893" spans="1:2" x14ac:dyDescent="0.25">
      <c r="A20893">
        <v>0.435204125</v>
      </c>
      <c r="B20893">
        <v>32.338299999999997</v>
      </c>
    </row>
    <row r="20894" spans="1:2" x14ac:dyDescent="0.25">
      <c r="A20894">
        <v>0.43522087500000001</v>
      </c>
      <c r="B20894">
        <v>32.339889999999997</v>
      </c>
    </row>
    <row r="20895" spans="1:2" x14ac:dyDescent="0.25">
      <c r="A20895">
        <v>0.43524162500000002</v>
      </c>
      <c r="B20895">
        <v>32.337510000000002</v>
      </c>
    </row>
    <row r="20896" spans="1:2" x14ac:dyDescent="0.25">
      <c r="A20896">
        <v>0.4352625</v>
      </c>
      <c r="B20896">
        <v>32.332740000000001</v>
      </c>
    </row>
    <row r="20897" spans="1:2" x14ac:dyDescent="0.25">
      <c r="A20897">
        <v>0.43528337499999997</v>
      </c>
      <c r="B20897">
        <v>32.323999999999998</v>
      </c>
    </row>
    <row r="20898" spans="1:2" x14ac:dyDescent="0.25">
      <c r="A20898">
        <v>0.43530412499999999</v>
      </c>
      <c r="B20898">
        <v>32.312869999999997</v>
      </c>
    </row>
    <row r="20899" spans="1:2" x14ac:dyDescent="0.25">
      <c r="A20899">
        <v>0.43532500000000002</v>
      </c>
      <c r="B20899">
        <v>32.298560000000002</v>
      </c>
    </row>
    <row r="20900" spans="1:2" x14ac:dyDescent="0.25">
      <c r="A20900">
        <v>0.43534587499999999</v>
      </c>
      <c r="B20900">
        <v>32.283470000000001</v>
      </c>
    </row>
    <row r="20901" spans="1:2" x14ac:dyDescent="0.25">
      <c r="A20901">
        <v>0.43536662500000001</v>
      </c>
      <c r="B20901">
        <v>32.278700000000001</v>
      </c>
    </row>
    <row r="20902" spans="1:2" x14ac:dyDescent="0.25">
      <c r="A20902">
        <v>0.43538749999999998</v>
      </c>
      <c r="B20902">
        <v>32.280279999999998</v>
      </c>
    </row>
    <row r="20903" spans="1:2" x14ac:dyDescent="0.25">
      <c r="A20903">
        <v>0.43540837500000001</v>
      </c>
      <c r="B20903">
        <v>32.280279999999998</v>
      </c>
    </row>
    <row r="20904" spans="1:2" x14ac:dyDescent="0.25">
      <c r="A20904">
        <v>0.43543337500000001</v>
      </c>
      <c r="B20904">
        <v>32.278700000000001</v>
      </c>
    </row>
    <row r="20905" spans="1:2" x14ac:dyDescent="0.25">
      <c r="A20905">
        <v>0.43545412500000003</v>
      </c>
      <c r="B20905">
        <v>32.280279999999998</v>
      </c>
    </row>
    <row r="20906" spans="1:2" x14ac:dyDescent="0.25">
      <c r="A20906">
        <v>0.435475</v>
      </c>
      <c r="B20906">
        <v>32.282670000000003</v>
      </c>
    </row>
    <row r="20907" spans="1:2" x14ac:dyDescent="0.25">
      <c r="A20907">
        <v>0.43549587499999998</v>
      </c>
      <c r="B20907">
        <v>32.282670000000003</v>
      </c>
    </row>
    <row r="20908" spans="1:2" x14ac:dyDescent="0.25">
      <c r="A20908">
        <v>0.43551250000000002</v>
      </c>
      <c r="B20908">
        <v>32.281080000000003</v>
      </c>
    </row>
    <row r="20909" spans="1:2" x14ac:dyDescent="0.25">
      <c r="A20909">
        <v>0.43553750000000002</v>
      </c>
      <c r="B20909">
        <v>32.278700000000001</v>
      </c>
    </row>
    <row r="20910" spans="1:2" x14ac:dyDescent="0.25">
      <c r="A20910">
        <v>0.43555412500000001</v>
      </c>
      <c r="B20910">
        <v>32.27393</v>
      </c>
    </row>
    <row r="20911" spans="1:2" x14ac:dyDescent="0.25">
      <c r="A20911">
        <v>0.43557912500000001</v>
      </c>
      <c r="B20911">
        <v>32.267569999999999</v>
      </c>
    </row>
    <row r="20912" spans="1:2" x14ac:dyDescent="0.25">
      <c r="A20912">
        <v>0.43559587500000002</v>
      </c>
      <c r="B20912">
        <v>32.262799999999999</v>
      </c>
    </row>
    <row r="20913" spans="1:2" x14ac:dyDescent="0.25">
      <c r="A20913">
        <v>0.43561662499999998</v>
      </c>
      <c r="B20913">
        <v>32.264389999999999</v>
      </c>
    </row>
    <row r="20914" spans="1:2" x14ac:dyDescent="0.25">
      <c r="A20914">
        <v>0.43563750000000001</v>
      </c>
      <c r="B20914">
        <v>32.265189999999997</v>
      </c>
    </row>
    <row r="20915" spans="1:2" x14ac:dyDescent="0.25">
      <c r="A20915">
        <v>0.43565837499999999</v>
      </c>
      <c r="B20915">
        <v>32.262009999999997</v>
      </c>
    </row>
    <row r="20916" spans="1:2" x14ac:dyDescent="0.25">
      <c r="A20916">
        <v>0.43568337499999998</v>
      </c>
      <c r="B20916">
        <v>32.252470000000002</v>
      </c>
    </row>
    <row r="20917" spans="1:2" x14ac:dyDescent="0.25">
      <c r="A20917">
        <v>0.435704125</v>
      </c>
      <c r="B20917">
        <v>32.238959999999999</v>
      </c>
    </row>
    <row r="20918" spans="1:2" x14ac:dyDescent="0.25">
      <c r="A20918">
        <v>0.43572499999999997</v>
      </c>
      <c r="B20918">
        <v>32.225450000000002</v>
      </c>
    </row>
    <row r="20919" spans="1:2" x14ac:dyDescent="0.25">
      <c r="A20919">
        <v>0.43574162500000002</v>
      </c>
      <c r="B20919">
        <v>32.214320000000001</v>
      </c>
    </row>
    <row r="20920" spans="1:2" x14ac:dyDescent="0.25">
      <c r="A20920">
        <v>0.4357625</v>
      </c>
      <c r="B20920">
        <v>32.209560000000003</v>
      </c>
    </row>
    <row r="20921" spans="1:2" x14ac:dyDescent="0.25">
      <c r="A20921">
        <v>0.43578337499999997</v>
      </c>
      <c r="B20921">
        <v>32.210349999999998</v>
      </c>
    </row>
    <row r="20922" spans="1:2" x14ac:dyDescent="0.25">
      <c r="A20922">
        <v>0.43580837500000003</v>
      </c>
      <c r="B20922">
        <v>32.213529999999999</v>
      </c>
    </row>
    <row r="20923" spans="1:2" x14ac:dyDescent="0.25">
      <c r="A20923">
        <v>0.43582912499999998</v>
      </c>
      <c r="B20923">
        <v>32.211939999999998</v>
      </c>
    </row>
    <row r="20924" spans="1:2" x14ac:dyDescent="0.25">
      <c r="A20924">
        <v>0.43585000000000002</v>
      </c>
      <c r="B20924">
        <v>32.209560000000003</v>
      </c>
    </row>
    <row r="20925" spans="1:2" x14ac:dyDescent="0.25">
      <c r="A20925">
        <v>0.43587087499999999</v>
      </c>
      <c r="B20925">
        <v>32.211939999999998</v>
      </c>
    </row>
    <row r="20926" spans="1:2" x14ac:dyDescent="0.25">
      <c r="A20926">
        <v>0.435891625</v>
      </c>
      <c r="B20926">
        <v>32.219090000000001</v>
      </c>
    </row>
    <row r="20927" spans="1:2" x14ac:dyDescent="0.25">
      <c r="A20927">
        <v>0.43591249999999998</v>
      </c>
      <c r="B20927">
        <v>32.223860000000002</v>
      </c>
    </row>
    <row r="20928" spans="1:2" x14ac:dyDescent="0.25">
      <c r="A20928">
        <v>0.43593337500000001</v>
      </c>
      <c r="B20928">
        <v>32.22148</v>
      </c>
    </row>
    <row r="20929" spans="1:2" x14ac:dyDescent="0.25">
      <c r="A20929">
        <v>0.43595412500000003</v>
      </c>
      <c r="B20929">
        <v>32.216709999999999</v>
      </c>
    </row>
    <row r="20930" spans="1:2" x14ac:dyDescent="0.25">
      <c r="A20930">
        <v>0.435975</v>
      </c>
      <c r="B20930">
        <v>32.211939999999998</v>
      </c>
    </row>
    <row r="20931" spans="1:2" x14ac:dyDescent="0.25">
      <c r="A20931">
        <v>0.43599162499999999</v>
      </c>
      <c r="B20931">
        <v>32.203200000000002</v>
      </c>
    </row>
    <row r="20932" spans="1:2" x14ac:dyDescent="0.25">
      <c r="A20932">
        <v>0.43601662499999999</v>
      </c>
      <c r="B20932">
        <v>32.195250000000001</v>
      </c>
    </row>
    <row r="20933" spans="1:2" x14ac:dyDescent="0.25">
      <c r="A20933">
        <v>0.43603750000000002</v>
      </c>
      <c r="B20933">
        <v>32.186509999999998</v>
      </c>
    </row>
    <row r="20934" spans="1:2" x14ac:dyDescent="0.25">
      <c r="A20934">
        <v>0.436058375</v>
      </c>
      <c r="B20934">
        <v>32.180149999999998</v>
      </c>
    </row>
    <row r="20935" spans="1:2" x14ac:dyDescent="0.25">
      <c r="A20935">
        <v>0.43607912500000001</v>
      </c>
      <c r="B20935">
        <v>32.175379999999997</v>
      </c>
    </row>
    <row r="20936" spans="1:2" x14ac:dyDescent="0.25">
      <c r="A20936">
        <v>0.43609999999999999</v>
      </c>
      <c r="B20936">
        <v>32.173000000000002</v>
      </c>
    </row>
    <row r="20937" spans="1:2" x14ac:dyDescent="0.25">
      <c r="A20937">
        <v>0.43612087500000002</v>
      </c>
      <c r="B20937">
        <v>32.174590000000002</v>
      </c>
    </row>
    <row r="20938" spans="1:2" x14ac:dyDescent="0.25">
      <c r="A20938">
        <v>0.43614162499999998</v>
      </c>
      <c r="B20938">
        <v>32.180149999999998</v>
      </c>
    </row>
    <row r="20939" spans="1:2" x14ac:dyDescent="0.25">
      <c r="A20939">
        <v>0.43615837499999999</v>
      </c>
      <c r="B20939">
        <v>32.181739999999998</v>
      </c>
    </row>
    <row r="20940" spans="1:2" x14ac:dyDescent="0.25">
      <c r="A20940">
        <v>0.436179125</v>
      </c>
      <c r="B20940">
        <v>32.177759999999999</v>
      </c>
    </row>
    <row r="20941" spans="1:2" x14ac:dyDescent="0.25">
      <c r="A20941">
        <v>0.43619999999999998</v>
      </c>
      <c r="B20941">
        <v>32.174590000000002</v>
      </c>
    </row>
    <row r="20942" spans="1:2" x14ac:dyDescent="0.25">
      <c r="A20942">
        <v>0.43622087500000001</v>
      </c>
      <c r="B20942">
        <v>32.174590000000002</v>
      </c>
    </row>
    <row r="20943" spans="1:2" x14ac:dyDescent="0.25">
      <c r="A20943">
        <v>0.43624162500000002</v>
      </c>
      <c r="B20943">
        <v>32.174590000000002</v>
      </c>
    </row>
    <row r="20944" spans="1:2" x14ac:dyDescent="0.25">
      <c r="A20944">
        <v>0.43626662500000002</v>
      </c>
      <c r="B20944">
        <v>32.173000000000002</v>
      </c>
    </row>
    <row r="20945" spans="1:2" x14ac:dyDescent="0.25">
      <c r="A20945">
        <v>0.43628749999999999</v>
      </c>
      <c r="B20945">
        <v>32.172199999999997</v>
      </c>
    </row>
    <row r="20946" spans="1:2" x14ac:dyDescent="0.25">
      <c r="A20946">
        <v>0.43630837500000003</v>
      </c>
      <c r="B20946">
        <v>32.172199999999997</v>
      </c>
    </row>
    <row r="20947" spans="1:2" x14ac:dyDescent="0.25">
      <c r="A20947">
        <v>0.43632500000000002</v>
      </c>
      <c r="B20947">
        <v>32.172199999999997</v>
      </c>
    </row>
    <row r="20948" spans="1:2" x14ac:dyDescent="0.25">
      <c r="A20948">
        <v>0.43635000000000002</v>
      </c>
      <c r="B20948">
        <v>32.172199999999997</v>
      </c>
    </row>
    <row r="20949" spans="1:2" x14ac:dyDescent="0.25">
      <c r="A20949">
        <v>0.43637087499999999</v>
      </c>
      <c r="B20949">
        <v>32.173000000000002</v>
      </c>
    </row>
    <row r="20950" spans="1:2" x14ac:dyDescent="0.25">
      <c r="A20950">
        <v>0.43638749999999998</v>
      </c>
      <c r="B20950">
        <v>32.169029999999999</v>
      </c>
    </row>
    <row r="20951" spans="1:2" x14ac:dyDescent="0.25">
      <c r="A20951">
        <v>0.43640837500000002</v>
      </c>
      <c r="B20951">
        <v>32.159489999999998</v>
      </c>
    </row>
    <row r="20952" spans="1:2" x14ac:dyDescent="0.25">
      <c r="A20952">
        <v>0.43643337500000001</v>
      </c>
      <c r="B20952">
        <v>32.148359999999997</v>
      </c>
    </row>
    <row r="20953" spans="1:2" x14ac:dyDescent="0.25">
      <c r="A20953">
        <v>0.43645412500000003</v>
      </c>
      <c r="B20953">
        <v>32.138820000000003</v>
      </c>
    </row>
    <row r="20954" spans="1:2" x14ac:dyDescent="0.25">
      <c r="A20954">
        <v>0.436475</v>
      </c>
      <c r="B20954">
        <v>32.134059999999998</v>
      </c>
    </row>
    <row r="20955" spans="1:2" x14ac:dyDescent="0.25">
      <c r="A20955">
        <v>0.43649587499999998</v>
      </c>
      <c r="B20955">
        <v>32.134059999999998</v>
      </c>
    </row>
    <row r="20956" spans="1:2" x14ac:dyDescent="0.25">
      <c r="A20956">
        <v>0.43651662499999999</v>
      </c>
      <c r="B20956">
        <v>32.135649999999998</v>
      </c>
    </row>
    <row r="20957" spans="1:2" x14ac:dyDescent="0.25">
      <c r="A20957">
        <v>0.43653750000000002</v>
      </c>
      <c r="B20957">
        <v>32.13326</v>
      </c>
    </row>
    <row r="20958" spans="1:2" x14ac:dyDescent="0.25">
      <c r="A20958">
        <v>0.43655412500000002</v>
      </c>
      <c r="B20958">
        <v>32.129289999999997</v>
      </c>
    </row>
    <row r="20959" spans="1:2" x14ac:dyDescent="0.25">
      <c r="A20959">
        <v>0.43657499999999999</v>
      </c>
      <c r="B20959">
        <v>32.125309999999999</v>
      </c>
    </row>
    <row r="20960" spans="1:2" x14ac:dyDescent="0.25">
      <c r="A20960">
        <v>0.43659587500000002</v>
      </c>
      <c r="B20960">
        <v>32.122929999999997</v>
      </c>
    </row>
    <row r="20961" spans="1:2" x14ac:dyDescent="0.25">
      <c r="A20961">
        <v>0.43662087500000002</v>
      </c>
      <c r="B20961">
        <v>32.120539999999998</v>
      </c>
    </row>
    <row r="20962" spans="1:2" x14ac:dyDescent="0.25">
      <c r="A20962">
        <v>0.43664162499999998</v>
      </c>
      <c r="B20962">
        <v>32.117370000000001</v>
      </c>
    </row>
    <row r="20963" spans="1:2" x14ac:dyDescent="0.25">
      <c r="A20963">
        <v>0.43665837499999999</v>
      </c>
      <c r="B20963">
        <v>32.108620000000002</v>
      </c>
    </row>
    <row r="20964" spans="1:2" x14ac:dyDescent="0.25">
      <c r="A20964">
        <v>0.436679125</v>
      </c>
      <c r="B20964">
        <v>32.099089999999997</v>
      </c>
    </row>
    <row r="20965" spans="1:2" x14ac:dyDescent="0.25">
      <c r="A20965">
        <v>0.43669999999999998</v>
      </c>
      <c r="B20965">
        <v>32.094320000000003</v>
      </c>
    </row>
    <row r="20966" spans="1:2" x14ac:dyDescent="0.25">
      <c r="A20966">
        <v>0.43672087500000001</v>
      </c>
      <c r="B20966">
        <v>32.096699999999998</v>
      </c>
    </row>
    <row r="20967" spans="1:2" x14ac:dyDescent="0.25">
      <c r="A20967">
        <v>0.43674162500000002</v>
      </c>
      <c r="B20967">
        <v>32.102269999999997</v>
      </c>
    </row>
    <row r="20968" spans="1:2" x14ac:dyDescent="0.25">
      <c r="A20968">
        <v>0.4367625</v>
      </c>
      <c r="B20968">
        <v>32.10624</v>
      </c>
    </row>
    <row r="20969" spans="1:2" x14ac:dyDescent="0.25">
      <c r="A20969">
        <v>0.43677912499999999</v>
      </c>
      <c r="B20969">
        <v>32.10624</v>
      </c>
    </row>
    <row r="20970" spans="1:2" x14ac:dyDescent="0.25">
      <c r="A20970">
        <v>0.43680412499999999</v>
      </c>
      <c r="B20970">
        <v>32.097499999999997</v>
      </c>
    </row>
    <row r="20971" spans="1:2" x14ac:dyDescent="0.25">
      <c r="A20971">
        <v>0.43682912499999998</v>
      </c>
      <c r="B20971">
        <v>32.08399</v>
      </c>
    </row>
    <row r="20972" spans="1:2" x14ac:dyDescent="0.25">
      <c r="A20972">
        <v>0.43684587499999999</v>
      </c>
      <c r="B20972">
        <v>32.069679999999998</v>
      </c>
    </row>
    <row r="20973" spans="1:2" x14ac:dyDescent="0.25">
      <c r="A20973">
        <v>0.43687087499999999</v>
      </c>
      <c r="B20973">
        <v>32.060940000000002</v>
      </c>
    </row>
    <row r="20974" spans="1:2" x14ac:dyDescent="0.25">
      <c r="A20974">
        <v>0.43688749999999998</v>
      </c>
      <c r="B20974">
        <v>32.063319999999997</v>
      </c>
    </row>
    <row r="20975" spans="1:2" x14ac:dyDescent="0.25">
      <c r="A20975">
        <v>0.43690837500000002</v>
      </c>
      <c r="B20975">
        <v>32.076039999999999</v>
      </c>
    </row>
    <row r="20976" spans="1:2" x14ac:dyDescent="0.25">
      <c r="A20976">
        <v>0.43693337500000001</v>
      </c>
      <c r="B20976">
        <v>32.083190000000002</v>
      </c>
    </row>
    <row r="20977" spans="1:2" x14ac:dyDescent="0.25">
      <c r="A20977">
        <v>0.43695412500000003</v>
      </c>
      <c r="B20977">
        <v>32.079219999999999</v>
      </c>
    </row>
    <row r="20978" spans="1:2" x14ac:dyDescent="0.25">
      <c r="A20978">
        <v>0.436975</v>
      </c>
      <c r="B20978">
        <v>32.070480000000003</v>
      </c>
    </row>
    <row r="20979" spans="1:2" x14ac:dyDescent="0.25">
      <c r="A20979">
        <v>0.43699587499999998</v>
      </c>
      <c r="B20979">
        <v>32.067300000000003</v>
      </c>
    </row>
    <row r="20980" spans="1:2" x14ac:dyDescent="0.25">
      <c r="A20980">
        <v>0.43701662499999999</v>
      </c>
      <c r="B20980">
        <v>32.069679999999998</v>
      </c>
    </row>
    <row r="20981" spans="1:2" x14ac:dyDescent="0.25">
      <c r="A20981">
        <v>0.437033375</v>
      </c>
      <c r="B20981">
        <v>32.078429999999997</v>
      </c>
    </row>
    <row r="20982" spans="1:2" x14ac:dyDescent="0.25">
      <c r="A20982">
        <v>0.43705412500000002</v>
      </c>
      <c r="B20982">
        <v>32.086370000000002</v>
      </c>
    </row>
    <row r="20983" spans="1:2" x14ac:dyDescent="0.25">
      <c r="A20983">
        <v>0.43707499999999999</v>
      </c>
      <c r="B20983">
        <v>32.090350000000001</v>
      </c>
    </row>
    <row r="20984" spans="1:2" x14ac:dyDescent="0.25">
      <c r="A20984">
        <v>0.43709999999999999</v>
      </c>
      <c r="B20984">
        <v>32.08399</v>
      </c>
    </row>
    <row r="20985" spans="1:2" x14ac:dyDescent="0.25">
      <c r="A20985">
        <v>0.43711662499999998</v>
      </c>
      <c r="B20985">
        <v>32.073659999999997</v>
      </c>
    </row>
    <row r="20986" spans="1:2" x14ac:dyDescent="0.25">
      <c r="A20986">
        <v>0.43713750000000001</v>
      </c>
      <c r="B20986">
        <v>32.05856</v>
      </c>
    </row>
    <row r="20987" spans="1:2" x14ac:dyDescent="0.25">
      <c r="A20987">
        <v>0.43715837499999999</v>
      </c>
      <c r="B20987">
        <v>32.049019999999999</v>
      </c>
    </row>
    <row r="20988" spans="1:2" x14ac:dyDescent="0.25">
      <c r="A20988">
        <v>0.43718337499999999</v>
      </c>
      <c r="B20988">
        <v>32.045050000000003</v>
      </c>
    </row>
    <row r="20989" spans="1:2" x14ac:dyDescent="0.25">
      <c r="A20989">
        <v>0.437204125</v>
      </c>
      <c r="B20989">
        <v>32.045050000000003</v>
      </c>
    </row>
    <row r="20990" spans="1:2" x14ac:dyDescent="0.25">
      <c r="A20990">
        <v>0.43722499999999997</v>
      </c>
      <c r="B20990">
        <v>32.047429999999999</v>
      </c>
    </row>
    <row r="20991" spans="1:2" x14ac:dyDescent="0.25">
      <c r="A20991">
        <v>0.43724162500000002</v>
      </c>
      <c r="B20991">
        <v>32.047429999999999</v>
      </c>
    </row>
    <row r="20992" spans="1:2" x14ac:dyDescent="0.25">
      <c r="A20992">
        <v>0.4372625</v>
      </c>
      <c r="B20992">
        <v>32.044249999999998</v>
      </c>
    </row>
    <row r="20993" spans="1:2" x14ac:dyDescent="0.25">
      <c r="A20993">
        <v>0.4372875</v>
      </c>
      <c r="B20993">
        <v>32.037100000000002</v>
      </c>
    </row>
    <row r="20994" spans="1:2" x14ac:dyDescent="0.25">
      <c r="A20994">
        <v>0.43730412499999999</v>
      </c>
      <c r="B20994">
        <v>32.032330000000002</v>
      </c>
    </row>
    <row r="20995" spans="1:2" x14ac:dyDescent="0.25">
      <c r="A20995">
        <v>0.43732912499999999</v>
      </c>
      <c r="B20995">
        <v>32.025970000000001</v>
      </c>
    </row>
    <row r="20996" spans="1:2" x14ac:dyDescent="0.25">
      <c r="A20996">
        <v>0.43735000000000002</v>
      </c>
      <c r="B20996">
        <v>32.018819999999998</v>
      </c>
    </row>
    <row r="20997" spans="1:2" x14ac:dyDescent="0.25">
      <c r="A20997">
        <v>0.43737087499999999</v>
      </c>
      <c r="B20997">
        <v>32.010080000000002</v>
      </c>
    </row>
    <row r="20998" spans="1:2" x14ac:dyDescent="0.25">
      <c r="A20998">
        <v>0.43739162500000001</v>
      </c>
      <c r="B20998">
        <v>32.007689999999997</v>
      </c>
    </row>
    <row r="20999" spans="1:2" x14ac:dyDescent="0.25">
      <c r="A20999">
        <v>0.43740837500000002</v>
      </c>
      <c r="B20999">
        <v>32.011670000000002</v>
      </c>
    </row>
    <row r="21000" spans="1:2" x14ac:dyDescent="0.25">
      <c r="A21000">
        <v>0.43743337500000001</v>
      </c>
      <c r="B21000">
        <v>32.016440000000003</v>
      </c>
    </row>
    <row r="21001" spans="1:2" x14ac:dyDescent="0.25">
      <c r="A21001">
        <v>0.43745412500000003</v>
      </c>
      <c r="B21001">
        <v>32.019620000000003</v>
      </c>
    </row>
    <row r="21002" spans="1:2" x14ac:dyDescent="0.25">
      <c r="A21002">
        <v>0.43747087499999998</v>
      </c>
      <c r="B21002">
        <v>32.021210000000004</v>
      </c>
    </row>
    <row r="21003" spans="1:2" x14ac:dyDescent="0.25">
      <c r="A21003">
        <v>0.43749587499999998</v>
      </c>
      <c r="B21003">
        <v>32.019620000000003</v>
      </c>
    </row>
    <row r="21004" spans="1:2" x14ac:dyDescent="0.25">
      <c r="A21004">
        <v>0.43752087499999998</v>
      </c>
      <c r="B21004">
        <v>32.014850000000003</v>
      </c>
    </row>
    <row r="21005" spans="1:2" x14ac:dyDescent="0.25">
      <c r="A21005">
        <v>0.43754162499999999</v>
      </c>
      <c r="B21005">
        <v>32.003720000000001</v>
      </c>
    </row>
    <row r="21006" spans="1:2" x14ac:dyDescent="0.25">
      <c r="A21006">
        <v>0.43756250000000002</v>
      </c>
      <c r="B21006">
        <v>31.998950000000001</v>
      </c>
    </row>
    <row r="21007" spans="1:2" x14ac:dyDescent="0.25">
      <c r="A21007">
        <v>0.437583375</v>
      </c>
      <c r="B21007">
        <v>32.002929999999999</v>
      </c>
    </row>
    <row r="21008" spans="1:2" x14ac:dyDescent="0.25">
      <c r="A21008">
        <v>0.43760412500000001</v>
      </c>
      <c r="B21008">
        <v>32.007689999999997</v>
      </c>
    </row>
    <row r="21009" spans="1:2" x14ac:dyDescent="0.25">
      <c r="A21009">
        <v>0.43762087500000002</v>
      </c>
      <c r="B21009">
        <v>32.007689999999997</v>
      </c>
    </row>
    <row r="21010" spans="1:2" x14ac:dyDescent="0.25">
      <c r="A21010">
        <v>0.43764162499999998</v>
      </c>
      <c r="B21010">
        <v>32.006100000000004</v>
      </c>
    </row>
    <row r="21011" spans="1:2" x14ac:dyDescent="0.25">
      <c r="A21011">
        <v>0.43766250000000001</v>
      </c>
      <c r="B21011">
        <v>32.005310000000001</v>
      </c>
    </row>
    <row r="21012" spans="1:2" x14ac:dyDescent="0.25">
      <c r="A21012">
        <v>0.43768337499999999</v>
      </c>
      <c r="B21012">
        <v>31.998950000000001</v>
      </c>
    </row>
    <row r="21013" spans="1:2" x14ac:dyDescent="0.25">
      <c r="A21013">
        <v>0.437704125</v>
      </c>
      <c r="B21013">
        <v>31.989419999999999</v>
      </c>
    </row>
    <row r="21014" spans="1:2" x14ac:dyDescent="0.25">
      <c r="A21014">
        <v>0.43772499999999998</v>
      </c>
      <c r="B21014">
        <v>31.979880000000001</v>
      </c>
    </row>
    <row r="21015" spans="1:2" x14ac:dyDescent="0.25">
      <c r="A21015">
        <v>0.43774999999999997</v>
      </c>
      <c r="B21015">
        <v>31.975899999999999</v>
      </c>
    </row>
    <row r="21016" spans="1:2" x14ac:dyDescent="0.25">
      <c r="A21016">
        <v>0.43776662500000002</v>
      </c>
      <c r="B21016">
        <v>31.975110000000001</v>
      </c>
    </row>
    <row r="21017" spans="1:2" x14ac:dyDescent="0.25">
      <c r="A21017">
        <v>0.4377875</v>
      </c>
      <c r="B21017">
        <v>31.975110000000001</v>
      </c>
    </row>
    <row r="21018" spans="1:2" x14ac:dyDescent="0.25">
      <c r="A21018">
        <v>0.43780837500000003</v>
      </c>
      <c r="B21018">
        <v>31.975110000000001</v>
      </c>
    </row>
    <row r="21019" spans="1:2" x14ac:dyDescent="0.25">
      <c r="A21019">
        <v>0.43782912499999999</v>
      </c>
      <c r="B21019">
        <v>31.978290000000001</v>
      </c>
    </row>
    <row r="21020" spans="1:2" x14ac:dyDescent="0.25">
      <c r="A21020">
        <v>0.43785000000000002</v>
      </c>
      <c r="B21020">
        <v>31.984649999999998</v>
      </c>
    </row>
    <row r="21021" spans="1:2" x14ac:dyDescent="0.25">
      <c r="A21021">
        <v>0.43787087499999999</v>
      </c>
      <c r="B21021">
        <v>31.987030000000001</v>
      </c>
    </row>
    <row r="21022" spans="1:2" x14ac:dyDescent="0.25">
      <c r="A21022">
        <v>0.43789162500000001</v>
      </c>
      <c r="B21022">
        <v>31.984649999999998</v>
      </c>
    </row>
    <row r="21023" spans="1:2" x14ac:dyDescent="0.25">
      <c r="A21023">
        <v>0.437916625</v>
      </c>
      <c r="B21023">
        <v>31.98067</v>
      </c>
    </row>
    <row r="21024" spans="1:2" x14ac:dyDescent="0.25">
      <c r="A21024">
        <v>0.43793749999999998</v>
      </c>
      <c r="B21024">
        <v>31.978290000000001</v>
      </c>
    </row>
    <row r="21025" spans="1:2" x14ac:dyDescent="0.25">
      <c r="A21025">
        <v>0.43795837500000001</v>
      </c>
      <c r="B21025">
        <v>31.972729999999999</v>
      </c>
    </row>
    <row r="21026" spans="1:2" x14ac:dyDescent="0.25">
      <c r="A21026">
        <v>0.43797912500000002</v>
      </c>
      <c r="B21026">
        <v>31.963979999999999</v>
      </c>
    </row>
    <row r="21027" spans="1:2" x14ac:dyDescent="0.25">
      <c r="A21027">
        <v>0.43799587499999998</v>
      </c>
      <c r="B21027">
        <v>31.95524</v>
      </c>
    </row>
    <row r="21028" spans="1:2" x14ac:dyDescent="0.25">
      <c r="A21028">
        <v>0.43801662499999999</v>
      </c>
      <c r="B21028">
        <v>31.95524</v>
      </c>
    </row>
    <row r="21029" spans="1:2" x14ac:dyDescent="0.25">
      <c r="A21029">
        <v>0.43804162499999999</v>
      </c>
      <c r="B21029">
        <v>31.961600000000001</v>
      </c>
    </row>
    <row r="21030" spans="1:2" x14ac:dyDescent="0.25">
      <c r="A21030">
        <v>0.438058375</v>
      </c>
      <c r="B21030">
        <v>31.966370000000001</v>
      </c>
    </row>
    <row r="21031" spans="1:2" x14ac:dyDescent="0.25">
      <c r="A21031">
        <v>0.43807912500000001</v>
      </c>
      <c r="B21031">
        <v>31.962389999999999</v>
      </c>
    </row>
    <row r="21032" spans="1:2" x14ac:dyDescent="0.25">
      <c r="A21032">
        <v>0.43809999999999999</v>
      </c>
      <c r="B21032">
        <v>31.95524</v>
      </c>
    </row>
    <row r="21033" spans="1:2" x14ac:dyDescent="0.25">
      <c r="A21033">
        <v>0.43811662499999998</v>
      </c>
      <c r="B21033">
        <v>31.945709999999998</v>
      </c>
    </row>
    <row r="21034" spans="1:2" x14ac:dyDescent="0.25">
      <c r="A21034">
        <v>0.43813750000000001</v>
      </c>
      <c r="B21034">
        <v>31.936959999999999</v>
      </c>
    </row>
    <row r="21035" spans="1:2" x14ac:dyDescent="0.25">
      <c r="A21035">
        <v>0.43815837499999999</v>
      </c>
      <c r="B21035">
        <v>31.92981</v>
      </c>
    </row>
    <row r="21036" spans="1:2" x14ac:dyDescent="0.25">
      <c r="A21036">
        <v>0.43818337499999999</v>
      </c>
      <c r="B21036">
        <v>31.92822</v>
      </c>
    </row>
    <row r="21037" spans="1:2" x14ac:dyDescent="0.25">
      <c r="A21037">
        <v>0.438204125</v>
      </c>
      <c r="B21037">
        <v>31.932200000000002</v>
      </c>
    </row>
    <row r="21038" spans="1:2" x14ac:dyDescent="0.25">
      <c r="A21038">
        <v>0.438229125</v>
      </c>
      <c r="B21038">
        <v>31.936959999999999</v>
      </c>
    </row>
    <row r="21039" spans="1:2" x14ac:dyDescent="0.25">
      <c r="A21039">
        <v>0.43824999999999997</v>
      </c>
      <c r="B21039">
        <v>31.939350000000001</v>
      </c>
    </row>
    <row r="21040" spans="1:2" x14ac:dyDescent="0.25">
      <c r="A21040">
        <v>0.438270875</v>
      </c>
      <c r="B21040">
        <v>31.94173</v>
      </c>
    </row>
    <row r="21041" spans="1:2" x14ac:dyDescent="0.25">
      <c r="A21041">
        <v>0.4382875</v>
      </c>
      <c r="B21041">
        <v>31.940940000000001</v>
      </c>
    </row>
    <row r="21042" spans="1:2" x14ac:dyDescent="0.25">
      <c r="A21042">
        <v>0.43830837499999997</v>
      </c>
      <c r="B21042">
        <v>31.933779999999999</v>
      </c>
    </row>
    <row r="21043" spans="1:2" x14ac:dyDescent="0.25">
      <c r="A21043">
        <v>0.43832912499999999</v>
      </c>
      <c r="B21043">
        <v>31.923449999999999</v>
      </c>
    </row>
    <row r="21044" spans="1:2" x14ac:dyDescent="0.25">
      <c r="A21044">
        <v>0.43835000000000002</v>
      </c>
      <c r="B21044">
        <v>31.9163</v>
      </c>
    </row>
    <row r="21045" spans="1:2" x14ac:dyDescent="0.25">
      <c r="A21045">
        <v>0.43837087499999999</v>
      </c>
      <c r="B21045">
        <v>31.915510000000001</v>
      </c>
    </row>
    <row r="21046" spans="1:2" x14ac:dyDescent="0.25">
      <c r="A21046">
        <v>0.43839162500000001</v>
      </c>
      <c r="B21046">
        <v>31.915510000000001</v>
      </c>
    </row>
    <row r="21047" spans="1:2" x14ac:dyDescent="0.25">
      <c r="A21047">
        <v>0.43841249999999998</v>
      </c>
      <c r="B21047">
        <v>31.91789</v>
      </c>
    </row>
    <row r="21048" spans="1:2" x14ac:dyDescent="0.25">
      <c r="A21048">
        <v>0.43843337500000001</v>
      </c>
      <c r="B21048">
        <v>31.92266</v>
      </c>
    </row>
    <row r="21049" spans="1:2" x14ac:dyDescent="0.25">
      <c r="A21049">
        <v>0.43845412499999997</v>
      </c>
      <c r="B21049">
        <v>31.925039999999999</v>
      </c>
    </row>
    <row r="21050" spans="1:2" x14ac:dyDescent="0.25">
      <c r="A21050">
        <v>0.43847087499999998</v>
      </c>
      <c r="B21050">
        <v>31.920269999999999</v>
      </c>
    </row>
    <row r="21051" spans="1:2" x14ac:dyDescent="0.25">
      <c r="A21051">
        <v>0.438491625</v>
      </c>
      <c r="B21051">
        <v>31.913920000000001</v>
      </c>
    </row>
    <row r="21052" spans="1:2" x14ac:dyDescent="0.25">
      <c r="A21052">
        <v>0.43851662499999999</v>
      </c>
      <c r="B21052">
        <v>31.90756</v>
      </c>
    </row>
    <row r="21053" spans="1:2" x14ac:dyDescent="0.25">
      <c r="A21053">
        <v>0.43853750000000002</v>
      </c>
      <c r="B21053">
        <v>31.900410000000001</v>
      </c>
    </row>
    <row r="21054" spans="1:2" x14ac:dyDescent="0.25">
      <c r="A21054">
        <v>0.438558375</v>
      </c>
      <c r="B21054">
        <v>31.89246</v>
      </c>
    </row>
    <row r="21055" spans="1:2" x14ac:dyDescent="0.25">
      <c r="A21055">
        <v>0.43857912500000001</v>
      </c>
      <c r="B21055">
        <v>31.886099999999999</v>
      </c>
    </row>
    <row r="21056" spans="1:2" x14ac:dyDescent="0.25">
      <c r="A21056">
        <v>0.43859999999999999</v>
      </c>
      <c r="B21056">
        <v>31.886099999999999</v>
      </c>
    </row>
    <row r="21057" spans="1:2" x14ac:dyDescent="0.25">
      <c r="A21057">
        <v>0.43862087500000002</v>
      </c>
      <c r="B21057">
        <v>31.89087</v>
      </c>
    </row>
    <row r="21058" spans="1:2" x14ac:dyDescent="0.25">
      <c r="A21058">
        <v>0.43863750000000001</v>
      </c>
      <c r="B21058">
        <v>31.893249999999998</v>
      </c>
    </row>
    <row r="21059" spans="1:2" x14ac:dyDescent="0.25">
      <c r="A21059">
        <v>0.43865837499999999</v>
      </c>
      <c r="B21059">
        <v>31.89087</v>
      </c>
    </row>
    <row r="21060" spans="1:2" x14ac:dyDescent="0.25">
      <c r="A21060">
        <v>0.43868337499999999</v>
      </c>
      <c r="B21060">
        <v>31.886900000000001</v>
      </c>
    </row>
    <row r="21061" spans="1:2" x14ac:dyDescent="0.25">
      <c r="A21061">
        <v>0.438704125</v>
      </c>
      <c r="B21061">
        <v>31.886900000000001</v>
      </c>
    </row>
    <row r="21062" spans="1:2" x14ac:dyDescent="0.25">
      <c r="A21062">
        <v>0.43872499999999998</v>
      </c>
      <c r="B21062">
        <v>31.893249999999998</v>
      </c>
    </row>
    <row r="21063" spans="1:2" x14ac:dyDescent="0.25">
      <c r="A21063">
        <v>0.43874587500000001</v>
      </c>
      <c r="B21063">
        <v>31.89723</v>
      </c>
    </row>
    <row r="21064" spans="1:2" x14ac:dyDescent="0.25">
      <c r="A21064">
        <v>0.4387625</v>
      </c>
      <c r="B21064">
        <v>31.89723</v>
      </c>
    </row>
    <row r="21065" spans="1:2" x14ac:dyDescent="0.25">
      <c r="A21065">
        <v>0.43878337499999998</v>
      </c>
      <c r="B21065">
        <v>31.89564</v>
      </c>
    </row>
    <row r="21066" spans="1:2" x14ac:dyDescent="0.25">
      <c r="A21066">
        <v>0.43880837499999997</v>
      </c>
      <c r="B21066">
        <v>31.893249999999998</v>
      </c>
    </row>
    <row r="21067" spans="1:2" x14ac:dyDescent="0.25">
      <c r="A21067">
        <v>0.43882912499999999</v>
      </c>
      <c r="B21067">
        <v>31.89087</v>
      </c>
    </row>
    <row r="21068" spans="1:2" x14ac:dyDescent="0.25">
      <c r="A21068">
        <v>0.43885000000000002</v>
      </c>
      <c r="B21068">
        <v>31.886099999999999</v>
      </c>
    </row>
    <row r="21069" spans="1:2" x14ac:dyDescent="0.25">
      <c r="A21069">
        <v>0.43887087499999999</v>
      </c>
      <c r="B21069">
        <v>31.874980000000001</v>
      </c>
    </row>
    <row r="21070" spans="1:2" x14ac:dyDescent="0.25">
      <c r="A21070">
        <v>0.43888749999999999</v>
      </c>
      <c r="B21070">
        <v>31.86862</v>
      </c>
    </row>
    <row r="21071" spans="1:2" x14ac:dyDescent="0.25">
      <c r="A21071">
        <v>0.43890837500000002</v>
      </c>
      <c r="B21071">
        <v>31.87021</v>
      </c>
    </row>
    <row r="21072" spans="1:2" x14ac:dyDescent="0.25">
      <c r="A21072">
        <v>0.43892912499999998</v>
      </c>
      <c r="B21072">
        <v>31.876560000000001</v>
      </c>
    </row>
    <row r="21073" spans="1:2" x14ac:dyDescent="0.25">
      <c r="A21073">
        <v>0.43895412499999997</v>
      </c>
      <c r="B21073">
        <v>31.87895</v>
      </c>
    </row>
    <row r="21074" spans="1:2" x14ac:dyDescent="0.25">
      <c r="A21074">
        <v>0.43897087499999998</v>
      </c>
      <c r="B21074">
        <v>31.874980000000001</v>
      </c>
    </row>
    <row r="21075" spans="1:2" x14ac:dyDescent="0.25">
      <c r="A21075">
        <v>0.438991625</v>
      </c>
      <c r="B21075">
        <v>31.87021</v>
      </c>
    </row>
    <row r="21076" spans="1:2" x14ac:dyDescent="0.25">
      <c r="A21076">
        <v>0.43901662499999999</v>
      </c>
      <c r="B21076">
        <v>31.867819999999998</v>
      </c>
    </row>
    <row r="21077" spans="1:2" x14ac:dyDescent="0.25">
      <c r="A21077">
        <v>0.43903750000000002</v>
      </c>
      <c r="B21077">
        <v>31.86544</v>
      </c>
    </row>
    <row r="21078" spans="1:2" x14ac:dyDescent="0.25">
      <c r="A21078">
        <v>0.43905412500000002</v>
      </c>
      <c r="B21078">
        <v>31.863849999999999</v>
      </c>
    </row>
    <row r="21079" spans="1:2" x14ac:dyDescent="0.25">
      <c r="A21079">
        <v>0.43907912500000001</v>
      </c>
      <c r="B21079">
        <v>31.863849999999999</v>
      </c>
    </row>
    <row r="21080" spans="1:2" x14ac:dyDescent="0.25">
      <c r="A21080">
        <v>0.43909999999999999</v>
      </c>
      <c r="B21080">
        <v>31.863849999999999</v>
      </c>
    </row>
    <row r="21081" spans="1:2" x14ac:dyDescent="0.25">
      <c r="A21081">
        <v>0.43912087500000002</v>
      </c>
      <c r="B21081">
        <v>31.863849999999999</v>
      </c>
    </row>
    <row r="21082" spans="1:2" x14ac:dyDescent="0.25">
      <c r="A21082">
        <v>0.43914162499999998</v>
      </c>
      <c r="B21082">
        <v>31.861460000000001</v>
      </c>
    </row>
    <row r="21083" spans="1:2" x14ac:dyDescent="0.25">
      <c r="A21083">
        <v>0.43915837499999999</v>
      </c>
      <c r="B21083">
        <v>31.85829</v>
      </c>
    </row>
    <row r="21084" spans="1:2" x14ac:dyDescent="0.25">
      <c r="A21084">
        <v>0.43918337499999999</v>
      </c>
      <c r="B21084">
        <v>31.85352</v>
      </c>
    </row>
    <row r="21085" spans="1:2" x14ac:dyDescent="0.25">
      <c r="A21085">
        <v>0.439204125</v>
      </c>
      <c r="B21085">
        <v>31.849540000000001</v>
      </c>
    </row>
    <row r="21086" spans="1:2" x14ac:dyDescent="0.25">
      <c r="A21086">
        <v>0.43922499999999998</v>
      </c>
      <c r="B21086">
        <v>31.849540000000001</v>
      </c>
    </row>
    <row r="21087" spans="1:2" x14ac:dyDescent="0.25">
      <c r="A21087">
        <v>0.43924587500000001</v>
      </c>
      <c r="B21087">
        <v>31.854310000000002</v>
      </c>
    </row>
    <row r="21088" spans="1:2" x14ac:dyDescent="0.25">
      <c r="A21088">
        <v>0.43926662500000002</v>
      </c>
      <c r="B21088">
        <v>31.8567</v>
      </c>
    </row>
    <row r="21089" spans="1:2" x14ac:dyDescent="0.25">
      <c r="A21089">
        <v>0.43928337499999998</v>
      </c>
      <c r="B21089">
        <v>31.854310000000002</v>
      </c>
    </row>
    <row r="21090" spans="1:2" x14ac:dyDescent="0.25">
      <c r="A21090">
        <v>0.43930837499999997</v>
      </c>
      <c r="B21090">
        <v>31.849540000000001</v>
      </c>
    </row>
    <row r="21091" spans="1:2" x14ac:dyDescent="0.25">
      <c r="A21091">
        <v>0.43932912499999999</v>
      </c>
      <c r="B21091">
        <v>31.847159999999999</v>
      </c>
    </row>
    <row r="21092" spans="1:2" x14ac:dyDescent="0.25">
      <c r="A21092">
        <v>0.43935412499999998</v>
      </c>
      <c r="B21092">
        <v>31.847950000000001</v>
      </c>
    </row>
    <row r="21093" spans="1:2" x14ac:dyDescent="0.25">
      <c r="A21093">
        <v>0.43937087499999999</v>
      </c>
      <c r="B21093">
        <v>31.849540000000001</v>
      </c>
    </row>
    <row r="21094" spans="1:2" x14ac:dyDescent="0.25">
      <c r="A21094">
        <v>0.43939162500000001</v>
      </c>
      <c r="B21094">
        <v>31.850339999999999</v>
      </c>
    </row>
    <row r="21095" spans="1:2" x14ac:dyDescent="0.25">
      <c r="A21095">
        <v>0.43941662500000001</v>
      </c>
      <c r="B21095">
        <v>31.85352</v>
      </c>
    </row>
    <row r="21096" spans="1:2" x14ac:dyDescent="0.25">
      <c r="A21096">
        <v>0.43943749999999998</v>
      </c>
      <c r="B21096">
        <v>31.851929999999999</v>
      </c>
    </row>
    <row r="21097" spans="1:2" x14ac:dyDescent="0.25">
      <c r="A21097">
        <v>0.43945412499999997</v>
      </c>
      <c r="B21097">
        <v>31.845569999999999</v>
      </c>
    </row>
    <row r="21098" spans="1:2" x14ac:dyDescent="0.25">
      <c r="A21098">
        <v>0.439475</v>
      </c>
      <c r="B21098">
        <v>31.836030000000001</v>
      </c>
    </row>
    <row r="21099" spans="1:2" x14ac:dyDescent="0.25">
      <c r="A21099">
        <v>0.43949587499999998</v>
      </c>
      <c r="B21099">
        <v>31.82968</v>
      </c>
    </row>
    <row r="21100" spans="1:2" x14ac:dyDescent="0.25">
      <c r="A21100">
        <v>0.43951662499999999</v>
      </c>
      <c r="B21100">
        <v>31.83126</v>
      </c>
    </row>
    <row r="21101" spans="1:2" x14ac:dyDescent="0.25">
      <c r="A21101">
        <v>0.43953750000000003</v>
      </c>
      <c r="B21101">
        <v>31.837620000000001</v>
      </c>
    </row>
    <row r="21102" spans="1:2" x14ac:dyDescent="0.25">
      <c r="A21102">
        <v>0.43956250000000002</v>
      </c>
      <c r="B21102">
        <v>31.84477</v>
      </c>
    </row>
    <row r="21103" spans="1:2" x14ac:dyDescent="0.25">
      <c r="A21103">
        <v>0.43957912500000001</v>
      </c>
      <c r="B21103">
        <v>31.849540000000001</v>
      </c>
    </row>
    <row r="21104" spans="1:2" x14ac:dyDescent="0.25">
      <c r="A21104">
        <v>0.43959999999999999</v>
      </c>
      <c r="B21104">
        <v>31.854310000000002</v>
      </c>
    </row>
    <row r="21105" spans="1:2" x14ac:dyDescent="0.25">
      <c r="A21105">
        <v>0.43962087500000002</v>
      </c>
      <c r="B21105">
        <v>31.8567</v>
      </c>
    </row>
    <row r="21106" spans="1:2" x14ac:dyDescent="0.25">
      <c r="A21106">
        <v>0.43964162499999998</v>
      </c>
      <c r="B21106">
        <v>31.855899999999998</v>
      </c>
    </row>
    <row r="21107" spans="1:2" x14ac:dyDescent="0.25">
      <c r="A21107">
        <v>0.43966250000000001</v>
      </c>
      <c r="B21107">
        <v>31.849540000000001</v>
      </c>
    </row>
    <row r="21108" spans="1:2" x14ac:dyDescent="0.25">
      <c r="A21108">
        <v>0.43968750000000001</v>
      </c>
      <c r="B21108">
        <v>31.842390000000002</v>
      </c>
    </row>
    <row r="21109" spans="1:2" x14ac:dyDescent="0.25">
      <c r="A21109">
        <v>0.439704125</v>
      </c>
      <c r="B21109">
        <v>31.840800000000002</v>
      </c>
    </row>
    <row r="21110" spans="1:2" x14ac:dyDescent="0.25">
      <c r="A21110">
        <v>0.43972499999999998</v>
      </c>
      <c r="B21110">
        <v>31.845569999999999</v>
      </c>
    </row>
    <row r="21111" spans="1:2" x14ac:dyDescent="0.25">
      <c r="A21111">
        <v>0.43974587500000001</v>
      </c>
      <c r="B21111">
        <v>31.851929999999999</v>
      </c>
    </row>
    <row r="21112" spans="1:2" x14ac:dyDescent="0.25">
      <c r="A21112">
        <v>0.43976662500000002</v>
      </c>
      <c r="B21112">
        <v>31.850339999999999</v>
      </c>
    </row>
    <row r="21113" spans="1:2" x14ac:dyDescent="0.25">
      <c r="A21113">
        <v>0.4397875</v>
      </c>
      <c r="B21113">
        <v>31.84319</v>
      </c>
    </row>
    <row r="21114" spans="1:2" x14ac:dyDescent="0.25">
      <c r="A21114">
        <v>0.43980837499999997</v>
      </c>
      <c r="B21114">
        <v>31.833649999999999</v>
      </c>
    </row>
    <row r="21115" spans="1:2" x14ac:dyDescent="0.25">
      <c r="A21115">
        <v>0.43982912499999999</v>
      </c>
      <c r="B21115">
        <v>31.824909999999999</v>
      </c>
    </row>
    <row r="21116" spans="1:2" x14ac:dyDescent="0.25">
      <c r="A21116">
        <v>0.43985000000000002</v>
      </c>
      <c r="B21116">
        <v>31.822520000000001</v>
      </c>
    </row>
    <row r="21117" spans="1:2" x14ac:dyDescent="0.25">
      <c r="A21117">
        <v>0.43987087499999999</v>
      </c>
      <c r="B21117">
        <v>31.821729999999999</v>
      </c>
    </row>
    <row r="21118" spans="1:2" x14ac:dyDescent="0.25">
      <c r="A21118">
        <v>0.43989162500000001</v>
      </c>
      <c r="B21118">
        <v>31.820139999999999</v>
      </c>
    </row>
    <row r="21119" spans="1:2" x14ac:dyDescent="0.25">
      <c r="A21119">
        <v>0.43991249999999998</v>
      </c>
      <c r="B21119">
        <v>31.81934</v>
      </c>
    </row>
    <row r="21120" spans="1:2" x14ac:dyDescent="0.25">
      <c r="A21120">
        <v>0.43993337500000002</v>
      </c>
      <c r="B21120">
        <v>31.821729999999999</v>
      </c>
    </row>
    <row r="21121" spans="1:2" x14ac:dyDescent="0.25">
      <c r="A21121">
        <v>0.43995412499999997</v>
      </c>
      <c r="B21121">
        <v>31.824110000000001</v>
      </c>
    </row>
    <row r="21122" spans="1:2" x14ac:dyDescent="0.25">
      <c r="A21122">
        <v>0.43997087499999998</v>
      </c>
      <c r="B21122">
        <v>31.821729999999999</v>
      </c>
    </row>
    <row r="21123" spans="1:2" x14ac:dyDescent="0.25">
      <c r="A21123">
        <v>0.43999587499999998</v>
      </c>
      <c r="B21123">
        <v>31.815370000000001</v>
      </c>
    </row>
    <row r="21124" spans="1:2" x14ac:dyDescent="0.25">
      <c r="A21124">
        <v>0.44001249999999997</v>
      </c>
      <c r="B21124">
        <v>31.812190000000001</v>
      </c>
    </row>
    <row r="21125" spans="1:2" x14ac:dyDescent="0.25">
      <c r="A21125">
        <v>0.44003750000000003</v>
      </c>
      <c r="B21125">
        <v>31.812190000000001</v>
      </c>
    </row>
    <row r="21126" spans="1:2" x14ac:dyDescent="0.25">
      <c r="A21126">
        <v>0.440058375</v>
      </c>
      <c r="B21126">
        <v>31.812190000000001</v>
      </c>
    </row>
    <row r="21127" spans="1:2" x14ac:dyDescent="0.25">
      <c r="A21127">
        <v>0.44007912500000002</v>
      </c>
      <c r="B21127">
        <v>31.812989999999999</v>
      </c>
    </row>
    <row r="21128" spans="1:2" x14ac:dyDescent="0.25">
      <c r="A21128">
        <v>0.44009999999999999</v>
      </c>
      <c r="B21128">
        <v>31.815370000000001</v>
      </c>
    </row>
    <row r="21129" spans="1:2" x14ac:dyDescent="0.25">
      <c r="A21129">
        <v>0.44012087500000002</v>
      </c>
      <c r="B21129">
        <v>31.81775</v>
      </c>
    </row>
    <row r="21130" spans="1:2" x14ac:dyDescent="0.25">
      <c r="A21130">
        <v>0.44014162499999998</v>
      </c>
      <c r="B21130">
        <v>31.814579999999999</v>
      </c>
    </row>
    <row r="21131" spans="1:2" x14ac:dyDescent="0.25">
      <c r="A21131">
        <v>0.44016250000000001</v>
      </c>
      <c r="B21131">
        <v>31.808219999999999</v>
      </c>
    </row>
    <row r="21132" spans="1:2" x14ac:dyDescent="0.25">
      <c r="A21132">
        <v>0.44018337499999999</v>
      </c>
      <c r="B21132">
        <v>31.80583</v>
      </c>
    </row>
    <row r="21133" spans="1:2" x14ac:dyDescent="0.25">
      <c r="A21133">
        <v>0.440204125</v>
      </c>
      <c r="B21133">
        <v>31.809010000000001</v>
      </c>
    </row>
    <row r="21134" spans="1:2" x14ac:dyDescent="0.25">
      <c r="A21134">
        <v>0.44022087500000001</v>
      </c>
      <c r="B21134">
        <v>31.816960000000002</v>
      </c>
    </row>
    <row r="21135" spans="1:2" x14ac:dyDescent="0.25">
      <c r="A21135">
        <v>0.44024162500000003</v>
      </c>
      <c r="B21135">
        <v>31.81775</v>
      </c>
    </row>
    <row r="21136" spans="1:2" x14ac:dyDescent="0.25">
      <c r="A21136">
        <v>0.44026662500000002</v>
      </c>
      <c r="B21136">
        <v>31.812190000000001</v>
      </c>
    </row>
    <row r="21137" spans="1:2" x14ac:dyDescent="0.25">
      <c r="A21137">
        <v>0.4402875</v>
      </c>
      <c r="B21137">
        <v>31.80583</v>
      </c>
    </row>
    <row r="21138" spans="1:2" x14ac:dyDescent="0.25">
      <c r="A21138">
        <v>0.44030412499999999</v>
      </c>
      <c r="B21138">
        <v>31.801860000000001</v>
      </c>
    </row>
    <row r="21139" spans="1:2" x14ac:dyDescent="0.25">
      <c r="A21139">
        <v>0.44032912499999999</v>
      </c>
      <c r="B21139">
        <v>31.798680000000001</v>
      </c>
    </row>
    <row r="21140" spans="1:2" x14ac:dyDescent="0.25">
      <c r="A21140">
        <v>0.44035000000000002</v>
      </c>
      <c r="B21140">
        <v>31.79391</v>
      </c>
    </row>
    <row r="21141" spans="1:2" x14ac:dyDescent="0.25">
      <c r="A21141">
        <v>0.44036662500000001</v>
      </c>
      <c r="B21141">
        <v>31.789940000000001</v>
      </c>
    </row>
    <row r="21142" spans="1:2" x14ac:dyDescent="0.25">
      <c r="A21142">
        <v>0.44038749999999999</v>
      </c>
      <c r="B21142">
        <v>31.791530000000002</v>
      </c>
    </row>
    <row r="21143" spans="1:2" x14ac:dyDescent="0.25">
      <c r="A21143">
        <v>0.44040837500000002</v>
      </c>
      <c r="B21143">
        <v>31.794709999999998</v>
      </c>
    </row>
    <row r="21144" spans="1:2" x14ac:dyDescent="0.25">
      <c r="A21144">
        <v>0.44042912499999998</v>
      </c>
      <c r="B21144">
        <v>31.797090000000001</v>
      </c>
    </row>
    <row r="21145" spans="1:2" x14ac:dyDescent="0.25">
      <c r="A21145">
        <v>0.44045412499999997</v>
      </c>
      <c r="B21145">
        <v>31.798680000000001</v>
      </c>
    </row>
    <row r="21146" spans="1:2" x14ac:dyDescent="0.25">
      <c r="A21146">
        <v>0.44047500000000001</v>
      </c>
      <c r="B21146">
        <v>31.801860000000001</v>
      </c>
    </row>
    <row r="21147" spans="1:2" x14ac:dyDescent="0.25">
      <c r="A21147">
        <v>0.44049587499999998</v>
      </c>
      <c r="B21147">
        <v>31.801860000000001</v>
      </c>
    </row>
    <row r="21148" spans="1:2" x14ac:dyDescent="0.25">
      <c r="A21148">
        <v>0.44051249999999997</v>
      </c>
      <c r="B21148">
        <v>31.796299999999999</v>
      </c>
    </row>
    <row r="21149" spans="1:2" x14ac:dyDescent="0.25">
      <c r="A21149">
        <v>0.44053750000000003</v>
      </c>
      <c r="B21149">
        <v>31.788350000000001</v>
      </c>
    </row>
    <row r="21150" spans="1:2" x14ac:dyDescent="0.25">
      <c r="A21150">
        <v>0.44055412500000002</v>
      </c>
      <c r="B21150">
        <v>31.783580000000001</v>
      </c>
    </row>
    <row r="21151" spans="1:2" x14ac:dyDescent="0.25">
      <c r="A21151">
        <v>0.44057499999999999</v>
      </c>
      <c r="B21151">
        <v>31.781199999999998</v>
      </c>
    </row>
    <row r="21152" spans="1:2" x14ac:dyDescent="0.25">
      <c r="A21152">
        <v>0.44059999999999999</v>
      </c>
      <c r="B21152">
        <v>31.781199999999998</v>
      </c>
    </row>
    <row r="21153" spans="1:2" x14ac:dyDescent="0.25">
      <c r="A21153">
        <v>0.44062087500000002</v>
      </c>
      <c r="B21153">
        <v>31.781199999999998</v>
      </c>
    </row>
    <row r="21154" spans="1:2" x14ac:dyDescent="0.25">
      <c r="A21154">
        <v>0.44064162499999998</v>
      </c>
      <c r="B21154">
        <v>31.77881</v>
      </c>
    </row>
    <row r="21155" spans="1:2" x14ac:dyDescent="0.25">
      <c r="A21155">
        <v>0.44066250000000001</v>
      </c>
      <c r="B21155">
        <v>31.776430000000001</v>
      </c>
    </row>
    <row r="21156" spans="1:2" x14ac:dyDescent="0.25">
      <c r="A21156">
        <v>0.44068337499999999</v>
      </c>
      <c r="B21156">
        <v>31.774039999999999</v>
      </c>
    </row>
    <row r="21157" spans="1:2" x14ac:dyDescent="0.25">
      <c r="A21157">
        <v>0.440704125</v>
      </c>
      <c r="B21157">
        <v>31.776430000000001</v>
      </c>
    </row>
    <row r="21158" spans="1:2" x14ac:dyDescent="0.25">
      <c r="A21158">
        <v>0.44072499999999998</v>
      </c>
      <c r="B21158">
        <v>31.782789999999999</v>
      </c>
    </row>
    <row r="21159" spans="1:2" x14ac:dyDescent="0.25">
      <c r="A21159">
        <v>0.44074999999999998</v>
      </c>
      <c r="B21159">
        <v>31.789940000000001</v>
      </c>
    </row>
    <row r="21160" spans="1:2" x14ac:dyDescent="0.25">
      <c r="A21160">
        <v>0.44077087500000001</v>
      </c>
      <c r="B21160">
        <v>31.797090000000001</v>
      </c>
    </row>
    <row r="21161" spans="1:2" x14ac:dyDescent="0.25">
      <c r="A21161">
        <v>0.44079162500000002</v>
      </c>
      <c r="B21161">
        <v>31.801860000000001</v>
      </c>
    </row>
    <row r="21162" spans="1:2" x14ac:dyDescent="0.25">
      <c r="A21162">
        <v>0.4408125</v>
      </c>
      <c r="B21162">
        <v>31.801860000000001</v>
      </c>
    </row>
    <row r="21163" spans="1:2" x14ac:dyDescent="0.25">
      <c r="A21163">
        <v>0.44082912499999999</v>
      </c>
      <c r="B21163">
        <v>31.798680000000001</v>
      </c>
    </row>
    <row r="21164" spans="1:2" x14ac:dyDescent="0.25">
      <c r="A21164">
        <v>0.44085000000000002</v>
      </c>
      <c r="B21164">
        <v>31.79391</v>
      </c>
    </row>
    <row r="21165" spans="1:2" x14ac:dyDescent="0.25">
      <c r="A21165">
        <v>0.440870875</v>
      </c>
      <c r="B21165">
        <v>31.791530000000002</v>
      </c>
    </row>
    <row r="21166" spans="1:2" x14ac:dyDescent="0.25">
      <c r="A21166">
        <v>0.44089162500000001</v>
      </c>
      <c r="B21166">
        <v>31.788350000000001</v>
      </c>
    </row>
    <row r="21167" spans="1:2" x14ac:dyDescent="0.25">
      <c r="A21167">
        <v>0.44091249999999998</v>
      </c>
      <c r="B21167">
        <v>31.785170000000001</v>
      </c>
    </row>
    <row r="21168" spans="1:2" x14ac:dyDescent="0.25">
      <c r="A21168">
        <v>0.44093749999999998</v>
      </c>
      <c r="B21168">
        <v>31.7804</v>
      </c>
    </row>
    <row r="21169" spans="1:2" x14ac:dyDescent="0.25">
      <c r="A21169">
        <v>0.44095412499999997</v>
      </c>
      <c r="B21169">
        <v>31.778020000000001</v>
      </c>
    </row>
    <row r="21170" spans="1:2" x14ac:dyDescent="0.25">
      <c r="A21170">
        <v>0.44097912500000003</v>
      </c>
      <c r="B21170">
        <v>31.778020000000001</v>
      </c>
    </row>
    <row r="21171" spans="1:2" x14ac:dyDescent="0.25">
      <c r="A21171">
        <v>0.44099587499999998</v>
      </c>
      <c r="B21171">
        <v>31.782789999999999</v>
      </c>
    </row>
    <row r="21172" spans="1:2" x14ac:dyDescent="0.25">
      <c r="A21172">
        <v>0.44102087499999998</v>
      </c>
      <c r="B21172">
        <v>31.785170000000001</v>
      </c>
    </row>
    <row r="21173" spans="1:2" x14ac:dyDescent="0.25">
      <c r="A21173">
        <v>0.44104162499999999</v>
      </c>
      <c r="B21173">
        <v>31.788350000000001</v>
      </c>
    </row>
    <row r="21174" spans="1:2" x14ac:dyDescent="0.25">
      <c r="A21174">
        <v>0.44106250000000002</v>
      </c>
      <c r="B21174">
        <v>31.789940000000001</v>
      </c>
    </row>
    <row r="21175" spans="1:2" x14ac:dyDescent="0.25">
      <c r="A21175">
        <v>0.441083375</v>
      </c>
      <c r="B21175">
        <v>31.789940000000001</v>
      </c>
    </row>
    <row r="21176" spans="1:2" x14ac:dyDescent="0.25">
      <c r="A21176">
        <v>0.44110412500000001</v>
      </c>
      <c r="B21176">
        <v>31.785959999999999</v>
      </c>
    </row>
    <row r="21177" spans="1:2" x14ac:dyDescent="0.25">
      <c r="A21177">
        <v>0.44112499999999999</v>
      </c>
      <c r="B21177">
        <v>31.785170000000001</v>
      </c>
    </row>
    <row r="21178" spans="1:2" x14ac:dyDescent="0.25">
      <c r="A21178">
        <v>0.44114587500000002</v>
      </c>
      <c r="B21178">
        <v>31.791530000000002</v>
      </c>
    </row>
    <row r="21179" spans="1:2" x14ac:dyDescent="0.25">
      <c r="A21179">
        <v>0.44116662499999998</v>
      </c>
      <c r="B21179">
        <v>31.803450000000002</v>
      </c>
    </row>
    <row r="21180" spans="1:2" x14ac:dyDescent="0.25">
      <c r="A21180">
        <v>0.44118337499999999</v>
      </c>
      <c r="B21180">
        <v>31.808219999999999</v>
      </c>
    </row>
    <row r="21181" spans="1:2" x14ac:dyDescent="0.25">
      <c r="A21181">
        <v>0.441204125</v>
      </c>
      <c r="B21181">
        <v>31.80583</v>
      </c>
    </row>
    <row r="21182" spans="1:2" x14ac:dyDescent="0.25">
      <c r="A21182">
        <v>0.44122499999999998</v>
      </c>
      <c r="B21182">
        <v>31.801069999999999</v>
      </c>
    </row>
    <row r="21183" spans="1:2" x14ac:dyDescent="0.25">
      <c r="A21183">
        <v>0.44124587500000001</v>
      </c>
      <c r="B21183">
        <v>31.796299999999999</v>
      </c>
    </row>
    <row r="21184" spans="1:2" x14ac:dyDescent="0.25">
      <c r="A21184">
        <v>0.44127087500000001</v>
      </c>
      <c r="B21184">
        <v>31.79232</v>
      </c>
    </row>
    <row r="21185" spans="1:2" x14ac:dyDescent="0.25">
      <c r="A21185">
        <v>0.4412875</v>
      </c>
      <c r="B21185">
        <v>31.788350000000001</v>
      </c>
    </row>
    <row r="21186" spans="1:2" x14ac:dyDescent="0.25">
      <c r="A21186">
        <v>0.44130837499999997</v>
      </c>
      <c r="B21186">
        <v>31.782789999999999</v>
      </c>
    </row>
    <row r="21187" spans="1:2" x14ac:dyDescent="0.25">
      <c r="A21187">
        <v>0.44133337500000003</v>
      </c>
      <c r="B21187">
        <v>31.781199999999998</v>
      </c>
    </row>
    <row r="21188" spans="1:2" x14ac:dyDescent="0.25">
      <c r="A21188">
        <v>0.44135412499999999</v>
      </c>
      <c r="B21188">
        <v>31.783580000000001</v>
      </c>
    </row>
    <row r="21189" spans="1:2" x14ac:dyDescent="0.25">
      <c r="A21189">
        <v>0.441370875</v>
      </c>
      <c r="B21189">
        <v>31.785170000000001</v>
      </c>
    </row>
    <row r="21190" spans="1:2" x14ac:dyDescent="0.25">
      <c r="A21190">
        <v>0.44139162500000001</v>
      </c>
      <c r="B21190">
        <v>31.7804</v>
      </c>
    </row>
    <row r="21191" spans="1:2" x14ac:dyDescent="0.25">
      <c r="A21191">
        <v>0.44141249999999999</v>
      </c>
      <c r="B21191">
        <v>31.773250000000001</v>
      </c>
    </row>
    <row r="21192" spans="1:2" x14ac:dyDescent="0.25">
      <c r="A21192">
        <v>0.44143749999999998</v>
      </c>
      <c r="B21192">
        <v>31.77007</v>
      </c>
    </row>
    <row r="21193" spans="1:2" x14ac:dyDescent="0.25">
      <c r="A21193">
        <v>0.44145412499999998</v>
      </c>
      <c r="B21193">
        <v>31.776430000000001</v>
      </c>
    </row>
    <row r="21194" spans="1:2" x14ac:dyDescent="0.25">
      <c r="A21194">
        <v>0.44147500000000001</v>
      </c>
      <c r="B21194">
        <v>31.782789999999999</v>
      </c>
    </row>
    <row r="21195" spans="1:2" x14ac:dyDescent="0.25">
      <c r="A21195">
        <v>0.44149587499999998</v>
      </c>
      <c r="B21195">
        <v>31.785959999999999</v>
      </c>
    </row>
    <row r="21196" spans="1:2" x14ac:dyDescent="0.25">
      <c r="A21196">
        <v>0.44152087499999998</v>
      </c>
      <c r="B21196">
        <v>31.78755</v>
      </c>
    </row>
    <row r="21197" spans="1:2" x14ac:dyDescent="0.25">
      <c r="A21197">
        <v>0.44154162499999999</v>
      </c>
      <c r="B21197">
        <v>31.788350000000001</v>
      </c>
    </row>
    <row r="21198" spans="1:2" x14ac:dyDescent="0.25">
      <c r="A21198">
        <v>0.44156250000000002</v>
      </c>
      <c r="B21198">
        <v>31.79232</v>
      </c>
    </row>
    <row r="21199" spans="1:2" x14ac:dyDescent="0.25">
      <c r="A21199">
        <v>0.441583375</v>
      </c>
      <c r="B21199">
        <v>31.79391</v>
      </c>
    </row>
    <row r="21200" spans="1:2" x14ac:dyDescent="0.25">
      <c r="A21200">
        <v>0.44159999999999999</v>
      </c>
      <c r="B21200">
        <v>31.789940000000001</v>
      </c>
    </row>
    <row r="21201" spans="1:2" x14ac:dyDescent="0.25">
      <c r="A21201">
        <v>0.44162087500000002</v>
      </c>
      <c r="B21201">
        <v>31.783580000000001</v>
      </c>
    </row>
    <row r="21202" spans="1:2" x14ac:dyDescent="0.25">
      <c r="A21202">
        <v>0.44164162499999998</v>
      </c>
      <c r="B21202">
        <v>31.7804</v>
      </c>
    </row>
    <row r="21203" spans="1:2" x14ac:dyDescent="0.25">
      <c r="A21203">
        <v>0.44166250000000001</v>
      </c>
      <c r="B21203">
        <v>31.7804</v>
      </c>
    </row>
    <row r="21204" spans="1:2" x14ac:dyDescent="0.25">
      <c r="A21204">
        <v>0.44168337499999999</v>
      </c>
      <c r="B21204">
        <v>31.778020000000001</v>
      </c>
    </row>
    <row r="21205" spans="1:2" x14ac:dyDescent="0.25">
      <c r="A21205">
        <v>0.44170837499999999</v>
      </c>
      <c r="B21205">
        <v>31.771660000000001</v>
      </c>
    </row>
    <row r="21206" spans="1:2" x14ac:dyDescent="0.25">
      <c r="A21206">
        <v>0.44172499999999998</v>
      </c>
      <c r="B21206">
        <v>31.764510000000001</v>
      </c>
    </row>
    <row r="21207" spans="1:2" x14ac:dyDescent="0.25">
      <c r="A21207">
        <v>0.44174587500000001</v>
      </c>
      <c r="B21207">
        <v>31.762119999999999</v>
      </c>
    </row>
    <row r="21208" spans="1:2" x14ac:dyDescent="0.25">
      <c r="A21208">
        <v>0.4417625</v>
      </c>
      <c r="B21208">
        <v>31.767690000000002</v>
      </c>
    </row>
    <row r="21209" spans="1:2" x14ac:dyDescent="0.25">
      <c r="A21209">
        <v>0.44178337499999998</v>
      </c>
      <c r="B21209">
        <v>31.776430000000001</v>
      </c>
    </row>
    <row r="21210" spans="1:2" x14ac:dyDescent="0.25">
      <c r="A21210">
        <v>0.44180412499999999</v>
      </c>
      <c r="B21210">
        <v>31.776430000000001</v>
      </c>
    </row>
    <row r="21211" spans="1:2" x14ac:dyDescent="0.25">
      <c r="A21211">
        <v>0.44182500000000002</v>
      </c>
      <c r="B21211">
        <v>31.76689</v>
      </c>
    </row>
    <row r="21212" spans="1:2" x14ac:dyDescent="0.25">
      <c r="A21212">
        <v>0.44185000000000002</v>
      </c>
      <c r="B21212">
        <v>31.758150000000001</v>
      </c>
    </row>
    <row r="21213" spans="1:2" x14ac:dyDescent="0.25">
      <c r="A21213">
        <v>0.441870875</v>
      </c>
      <c r="B21213">
        <v>31.755769999999998</v>
      </c>
    </row>
    <row r="21214" spans="1:2" x14ac:dyDescent="0.25">
      <c r="A21214">
        <v>0.44189162500000001</v>
      </c>
      <c r="B21214">
        <v>31.758150000000001</v>
      </c>
    </row>
    <row r="21215" spans="1:2" x14ac:dyDescent="0.25">
      <c r="A21215">
        <v>0.44191249999999999</v>
      </c>
      <c r="B21215">
        <v>31.757349999999999</v>
      </c>
    </row>
    <row r="21216" spans="1:2" x14ac:dyDescent="0.25">
      <c r="A21216">
        <v>0.44193749999999998</v>
      </c>
      <c r="B21216">
        <v>31.75497</v>
      </c>
    </row>
    <row r="21217" spans="1:2" x14ac:dyDescent="0.25">
      <c r="A21217">
        <v>0.44195837500000001</v>
      </c>
      <c r="B21217">
        <v>31.755769999999998</v>
      </c>
    </row>
    <row r="21218" spans="1:2" x14ac:dyDescent="0.25">
      <c r="A21218">
        <v>0.44197500000000001</v>
      </c>
      <c r="B21218">
        <v>31.762119999999999</v>
      </c>
    </row>
    <row r="21219" spans="1:2" x14ac:dyDescent="0.25">
      <c r="A21219">
        <v>0.441991625</v>
      </c>
      <c r="B21219">
        <v>31.771660000000001</v>
      </c>
    </row>
    <row r="21220" spans="1:2" x14ac:dyDescent="0.25">
      <c r="A21220">
        <v>0.442016625</v>
      </c>
      <c r="B21220">
        <v>31.781199999999998</v>
      </c>
    </row>
    <row r="21221" spans="1:2" x14ac:dyDescent="0.25">
      <c r="A21221">
        <v>0.44203750000000003</v>
      </c>
      <c r="B21221">
        <v>31.788350000000001</v>
      </c>
    </row>
    <row r="21222" spans="1:2" x14ac:dyDescent="0.25">
      <c r="A21222">
        <v>0.44205412500000002</v>
      </c>
      <c r="B21222">
        <v>31.78755</v>
      </c>
    </row>
    <row r="21223" spans="1:2" x14ac:dyDescent="0.25">
      <c r="A21223">
        <v>0.442075</v>
      </c>
      <c r="B21223">
        <v>31.773250000000001</v>
      </c>
    </row>
    <row r="21224" spans="1:2" x14ac:dyDescent="0.25">
      <c r="A21224">
        <v>0.44209999999999999</v>
      </c>
      <c r="B21224">
        <v>31.75497</v>
      </c>
    </row>
    <row r="21225" spans="1:2" x14ac:dyDescent="0.25">
      <c r="A21225">
        <v>0.44212087500000002</v>
      </c>
      <c r="B21225">
        <v>31.742249999999999</v>
      </c>
    </row>
    <row r="21226" spans="1:2" x14ac:dyDescent="0.25">
      <c r="A21226">
        <v>0.44213750000000002</v>
      </c>
      <c r="B21226">
        <v>31.743839999999999</v>
      </c>
    </row>
    <row r="21227" spans="1:2" x14ac:dyDescent="0.25">
      <c r="A21227">
        <v>0.44216250000000001</v>
      </c>
      <c r="B21227">
        <v>31.751000000000001</v>
      </c>
    </row>
    <row r="21228" spans="1:2" x14ac:dyDescent="0.25">
      <c r="A21228">
        <v>0.44217912500000001</v>
      </c>
      <c r="B21228">
        <v>31.759740000000001</v>
      </c>
    </row>
    <row r="21229" spans="1:2" x14ac:dyDescent="0.25">
      <c r="A21229">
        <v>0.44219999999999998</v>
      </c>
      <c r="B21229">
        <v>31.760529999999999</v>
      </c>
    </row>
    <row r="21230" spans="1:2" x14ac:dyDescent="0.25">
      <c r="A21230">
        <v>0.44222087500000001</v>
      </c>
      <c r="B21230">
        <v>31.75338</v>
      </c>
    </row>
    <row r="21231" spans="1:2" x14ac:dyDescent="0.25">
      <c r="A21231">
        <v>0.44224587500000001</v>
      </c>
      <c r="B21231">
        <v>31.74464</v>
      </c>
    </row>
    <row r="21232" spans="1:2" x14ac:dyDescent="0.25">
      <c r="A21232">
        <v>0.44226662500000002</v>
      </c>
      <c r="B21232">
        <v>31.742249999999999</v>
      </c>
    </row>
    <row r="21233" spans="1:2" x14ac:dyDescent="0.25">
      <c r="A21233">
        <v>0.4422875</v>
      </c>
      <c r="B21233">
        <v>31.743839999999999</v>
      </c>
    </row>
    <row r="21234" spans="1:2" x14ac:dyDescent="0.25">
      <c r="A21234">
        <v>0.44230837499999998</v>
      </c>
      <c r="B21234">
        <v>31.74464</v>
      </c>
    </row>
    <row r="21235" spans="1:2" x14ac:dyDescent="0.25">
      <c r="A21235">
        <v>0.44232912499999999</v>
      </c>
      <c r="B21235">
        <v>31.746230000000001</v>
      </c>
    </row>
    <row r="21236" spans="1:2" x14ac:dyDescent="0.25">
      <c r="A21236">
        <v>0.44235000000000002</v>
      </c>
      <c r="B21236">
        <v>31.748609999999999</v>
      </c>
    </row>
    <row r="21237" spans="1:2" x14ac:dyDescent="0.25">
      <c r="A21237">
        <v>0.442370875</v>
      </c>
      <c r="B21237">
        <v>31.75497</v>
      </c>
    </row>
    <row r="21238" spans="1:2" x14ac:dyDescent="0.25">
      <c r="A21238">
        <v>0.44238749999999999</v>
      </c>
      <c r="B21238">
        <v>31.762920000000001</v>
      </c>
    </row>
    <row r="21239" spans="1:2" x14ac:dyDescent="0.25">
      <c r="A21239">
        <v>0.44240837500000002</v>
      </c>
      <c r="B21239">
        <v>31.769279999999998</v>
      </c>
    </row>
    <row r="21240" spans="1:2" x14ac:dyDescent="0.25">
      <c r="A21240">
        <v>0.44242912499999998</v>
      </c>
      <c r="B21240">
        <v>31.77007</v>
      </c>
    </row>
    <row r="21241" spans="1:2" x14ac:dyDescent="0.25">
      <c r="A21241">
        <v>0.44245412499999998</v>
      </c>
      <c r="B21241">
        <v>31.77007</v>
      </c>
    </row>
    <row r="21242" spans="1:2" x14ac:dyDescent="0.25">
      <c r="A21242">
        <v>0.44247500000000001</v>
      </c>
      <c r="B21242">
        <v>31.76689</v>
      </c>
    </row>
    <row r="21243" spans="1:2" x14ac:dyDescent="0.25">
      <c r="A21243">
        <v>0.44249587499999998</v>
      </c>
      <c r="B21243">
        <v>31.760529999999999</v>
      </c>
    </row>
    <row r="21244" spans="1:2" x14ac:dyDescent="0.25">
      <c r="A21244">
        <v>0.442516625</v>
      </c>
      <c r="B21244">
        <v>31.75497</v>
      </c>
    </row>
    <row r="21245" spans="1:2" x14ac:dyDescent="0.25">
      <c r="A21245">
        <v>0.44253749999999997</v>
      </c>
      <c r="B21245">
        <v>31.749410000000001</v>
      </c>
    </row>
    <row r="21246" spans="1:2" x14ac:dyDescent="0.25">
      <c r="A21246">
        <v>0.442558375</v>
      </c>
      <c r="B21246">
        <v>31.748609999999999</v>
      </c>
    </row>
    <row r="21247" spans="1:2" x14ac:dyDescent="0.25">
      <c r="A21247">
        <v>0.44257912500000002</v>
      </c>
      <c r="B21247">
        <v>31.751000000000001</v>
      </c>
    </row>
    <row r="21248" spans="1:2" x14ac:dyDescent="0.25">
      <c r="A21248">
        <v>0.44259587500000003</v>
      </c>
      <c r="B21248">
        <v>31.757349999999999</v>
      </c>
    </row>
    <row r="21249" spans="1:2" x14ac:dyDescent="0.25">
      <c r="A21249">
        <v>0.44262087500000002</v>
      </c>
      <c r="B21249">
        <v>31.760529999999999</v>
      </c>
    </row>
    <row r="21250" spans="1:2" x14ac:dyDescent="0.25">
      <c r="A21250">
        <v>0.44263750000000002</v>
      </c>
      <c r="B21250">
        <v>31.762119999999999</v>
      </c>
    </row>
    <row r="21251" spans="1:2" x14ac:dyDescent="0.25">
      <c r="A21251">
        <v>0.44266250000000001</v>
      </c>
      <c r="B21251">
        <v>31.760529999999999</v>
      </c>
    </row>
    <row r="21252" spans="1:2" x14ac:dyDescent="0.25">
      <c r="A21252">
        <v>0.44268337499999999</v>
      </c>
      <c r="B21252">
        <v>31.759740000000001</v>
      </c>
    </row>
    <row r="21253" spans="1:2" x14ac:dyDescent="0.25">
      <c r="A21253">
        <v>0.442704125</v>
      </c>
      <c r="B21253">
        <v>31.759740000000001</v>
      </c>
    </row>
    <row r="21254" spans="1:2" x14ac:dyDescent="0.25">
      <c r="A21254">
        <v>0.44272499999999998</v>
      </c>
      <c r="B21254">
        <v>31.759740000000001</v>
      </c>
    </row>
    <row r="21255" spans="1:2" x14ac:dyDescent="0.25">
      <c r="A21255">
        <v>0.44274587500000001</v>
      </c>
      <c r="B21255">
        <v>31.762920000000001</v>
      </c>
    </row>
    <row r="21256" spans="1:2" x14ac:dyDescent="0.25">
      <c r="A21256">
        <v>0.44276662500000002</v>
      </c>
      <c r="B21256">
        <v>31.764510000000001</v>
      </c>
    </row>
    <row r="21257" spans="1:2" x14ac:dyDescent="0.25">
      <c r="A21257">
        <v>0.44278337499999998</v>
      </c>
      <c r="B21257">
        <v>31.764510000000001</v>
      </c>
    </row>
    <row r="21258" spans="1:2" x14ac:dyDescent="0.25">
      <c r="A21258">
        <v>0.44280837499999998</v>
      </c>
      <c r="B21258">
        <v>31.77007</v>
      </c>
    </row>
    <row r="21259" spans="1:2" x14ac:dyDescent="0.25">
      <c r="A21259">
        <v>0.44282500000000002</v>
      </c>
      <c r="B21259">
        <v>31.781199999999998</v>
      </c>
    </row>
    <row r="21260" spans="1:2" x14ac:dyDescent="0.25">
      <c r="A21260">
        <v>0.44285000000000002</v>
      </c>
      <c r="B21260">
        <v>31.785959999999999</v>
      </c>
    </row>
    <row r="21261" spans="1:2" x14ac:dyDescent="0.25">
      <c r="A21261">
        <v>0.442870875</v>
      </c>
      <c r="B21261">
        <v>31.785170000000001</v>
      </c>
    </row>
    <row r="21262" spans="1:2" x14ac:dyDescent="0.25">
      <c r="A21262">
        <v>0.44289162500000001</v>
      </c>
      <c r="B21262">
        <v>31.77881</v>
      </c>
    </row>
    <row r="21263" spans="1:2" x14ac:dyDescent="0.25">
      <c r="A21263">
        <v>0.44291249999999999</v>
      </c>
      <c r="B21263">
        <v>31.77563</v>
      </c>
    </row>
    <row r="21264" spans="1:2" x14ac:dyDescent="0.25">
      <c r="A21264">
        <v>0.44293337500000002</v>
      </c>
      <c r="B21264">
        <v>31.778020000000001</v>
      </c>
    </row>
    <row r="21265" spans="1:2" x14ac:dyDescent="0.25">
      <c r="A21265">
        <v>0.44295412499999998</v>
      </c>
      <c r="B21265">
        <v>31.785959999999999</v>
      </c>
    </row>
    <row r="21266" spans="1:2" x14ac:dyDescent="0.25">
      <c r="A21266">
        <v>0.44297087499999999</v>
      </c>
      <c r="B21266">
        <v>31.79391</v>
      </c>
    </row>
    <row r="21267" spans="1:2" x14ac:dyDescent="0.25">
      <c r="A21267">
        <v>0.44299587499999998</v>
      </c>
      <c r="B21267">
        <v>31.79232</v>
      </c>
    </row>
    <row r="21268" spans="1:2" x14ac:dyDescent="0.25">
      <c r="A21268">
        <v>0.443016625</v>
      </c>
      <c r="B21268">
        <v>31.785959999999999</v>
      </c>
    </row>
    <row r="21269" spans="1:2" x14ac:dyDescent="0.25">
      <c r="A21269">
        <v>0.44303749999999997</v>
      </c>
      <c r="B21269">
        <v>31.77881</v>
      </c>
    </row>
    <row r="21270" spans="1:2" x14ac:dyDescent="0.25">
      <c r="A21270">
        <v>0.44306250000000003</v>
      </c>
      <c r="B21270">
        <v>31.77007</v>
      </c>
    </row>
    <row r="21271" spans="1:2" x14ac:dyDescent="0.25">
      <c r="A21271">
        <v>0.443083375</v>
      </c>
      <c r="B21271">
        <v>31.7653</v>
      </c>
    </row>
    <row r="21272" spans="1:2" x14ac:dyDescent="0.25">
      <c r="A21272">
        <v>0.44310412500000002</v>
      </c>
      <c r="B21272">
        <v>31.764510000000001</v>
      </c>
    </row>
    <row r="21273" spans="1:2" x14ac:dyDescent="0.25">
      <c r="A21273">
        <v>0.44312087500000003</v>
      </c>
      <c r="B21273">
        <v>31.764510000000001</v>
      </c>
    </row>
    <row r="21274" spans="1:2" x14ac:dyDescent="0.25">
      <c r="A21274">
        <v>0.44314162499999998</v>
      </c>
      <c r="B21274">
        <v>31.764510000000001</v>
      </c>
    </row>
    <row r="21275" spans="1:2" x14ac:dyDescent="0.25">
      <c r="A21275">
        <v>0.44316250000000001</v>
      </c>
      <c r="B21275">
        <v>31.762920000000001</v>
      </c>
    </row>
    <row r="21276" spans="1:2" x14ac:dyDescent="0.25">
      <c r="A21276">
        <v>0.44317912500000001</v>
      </c>
      <c r="B21276">
        <v>31.755769999999998</v>
      </c>
    </row>
    <row r="21277" spans="1:2" x14ac:dyDescent="0.25">
      <c r="A21277">
        <v>0.44319999999999998</v>
      </c>
      <c r="B21277">
        <v>31.74464</v>
      </c>
    </row>
    <row r="21278" spans="1:2" x14ac:dyDescent="0.25">
      <c r="A21278">
        <v>0.44322499999999998</v>
      </c>
      <c r="B21278">
        <v>31.736689999999999</v>
      </c>
    </row>
    <row r="21279" spans="1:2" x14ac:dyDescent="0.25">
      <c r="A21279">
        <v>0.44324587500000001</v>
      </c>
      <c r="B21279">
        <v>31.734310000000001</v>
      </c>
    </row>
    <row r="21280" spans="1:2" x14ac:dyDescent="0.25">
      <c r="A21280">
        <v>0.44326662500000003</v>
      </c>
      <c r="B21280">
        <v>31.739080000000001</v>
      </c>
    </row>
    <row r="21281" spans="1:2" x14ac:dyDescent="0.25">
      <c r="A21281">
        <v>0.44329162500000002</v>
      </c>
      <c r="B21281">
        <v>31.743839999999999</v>
      </c>
    </row>
    <row r="21282" spans="1:2" x14ac:dyDescent="0.25">
      <c r="A21282">
        <v>0.44330837499999998</v>
      </c>
      <c r="B21282">
        <v>31.747019999999999</v>
      </c>
    </row>
    <row r="21283" spans="1:2" x14ac:dyDescent="0.25">
      <c r="A21283">
        <v>0.44332912499999999</v>
      </c>
      <c r="B21283">
        <v>31.748609999999999</v>
      </c>
    </row>
    <row r="21284" spans="1:2" x14ac:dyDescent="0.25">
      <c r="A21284">
        <v>0.44335412499999999</v>
      </c>
      <c r="B21284">
        <v>31.748609999999999</v>
      </c>
    </row>
    <row r="21285" spans="1:2" x14ac:dyDescent="0.25">
      <c r="A21285">
        <v>0.44337500000000002</v>
      </c>
      <c r="B21285">
        <v>31.747019999999999</v>
      </c>
    </row>
    <row r="21286" spans="1:2" x14ac:dyDescent="0.25">
      <c r="A21286">
        <v>0.44339162500000001</v>
      </c>
      <c r="B21286">
        <v>31.746230000000001</v>
      </c>
    </row>
    <row r="21287" spans="1:2" x14ac:dyDescent="0.25">
      <c r="A21287">
        <v>0.44341249999999999</v>
      </c>
      <c r="B21287">
        <v>31.747019999999999</v>
      </c>
    </row>
    <row r="21288" spans="1:2" x14ac:dyDescent="0.25">
      <c r="A21288">
        <v>0.44342912499999998</v>
      </c>
      <c r="B21288">
        <v>31.752590000000001</v>
      </c>
    </row>
    <row r="21289" spans="1:2" x14ac:dyDescent="0.25">
      <c r="A21289">
        <v>0.44345412499999998</v>
      </c>
      <c r="B21289">
        <v>31.75338</v>
      </c>
    </row>
    <row r="21290" spans="1:2" x14ac:dyDescent="0.25">
      <c r="A21290">
        <v>0.44347500000000001</v>
      </c>
      <c r="B21290">
        <v>31.742249999999999</v>
      </c>
    </row>
    <row r="21291" spans="1:2" x14ac:dyDescent="0.25">
      <c r="A21291">
        <v>0.44350000000000001</v>
      </c>
      <c r="B21291">
        <v>31.72795</v>
      </c>
    </row>
    <row r="21292" spans="1:2" x14ac:dyDescent="0.25">
      <c r="A21292">
        <v>0.44352087499999998</v>
      </c>
      <c r="B21292">
        <v>31.720800000000001</v>
      </c>
    </row>
    <row r="21293" spans="1:2" x14ac:dyDescent="0.25">
      <c r="A21293">
        <v>0.44353749999999997</v>
      </c>
      <c r="B21293">
        <v>31.723179999999999</v>
      </c>
    </row>
    <row r="21294" spans="1:2" x14ac:dyDescent="0.25">
      <c r="A21294">
        <v>0.44355412500000002</v>
      </c>
      <c r="B21294">
        <v>31.728739999999998</v>
      </c>
    </row>
    <row r="21295" spans="1:2" x14ac:dyDescent="0.25">
      <c r="A21295">
        <v>0.443575</v>
      </c>
      <c r="B21295">
        <v>31.731919999999999</v>
      </c>
    </row>
    <row r="21296" spans="1:2" x14ac:dyDescent="0.25">
      <c r="A21296">
        <v>0.44359587499999997</v>
      </c>
      <c r="B21296">
        <v>31.73272</v>
      </c>
    </row>
    <row r="21297" spans="1:2" x14ac:dyDescent="0.25">
      <c r="A21297">
        <v>0.44361662499999999</v>
      </c>
      <c r="B21297">
        <v>31.728739999999998</v>
      </c>
    </row>
    <row r="21298" spans="1:2" x14ac:dyDescent="0.25">
      <c r="A21298">
        <v>0.44363750000000002</v>
      </c>
      <c r="B21298">
        <v>31.723179999999999</v>
      </c>
    </row>
    <row r="21299" spans="1:2" x14ac:dyDescent="0.25">
      <c r="A21299">
        <v>0.44365837499999999</v>
      </c>
      <c r="B21299">
        <v>31.71921</v>
      </c>
    </row>
    <row r="21300" spans="1:2" x14ac:dyDescent="0.25">
      <c r="A21300">
        <v>0.44367912500000001</v>
      </c>
      <c r="B21300">
        <v>31.71921</v>
      </c>
    </row>
    <row r="21301" spans="1:2" x14ac:dyDescent="0.25">
      <c r="A21301">
        <v>0.44369999999999998</v>
      </c>
      <c r="B21301">
        <v>31.71921</v>
      </c>
    </row>
    <row r="21302" spans="1:2" x14ac:dyDescent="0.25">
      <c r="A21302">
        <v>0.44372087500000001</v>
      </c>
      <c r="B21302">
        <v>31.718409999999999</v>
      </c>
    </row>
    <row r="21303" spans="1:2" x14ac:dyDescent="0.25">
      <c r="A21303">
        <v>0.44374587500000001</v>
      </c>
      <c r="B21303">
        <v>31.718409999999999</v>
      </c>
    </row>
    <row r="21304" spans="1:2" x14ac:dyDescent="0.25">
      <c r="A21304">
        <v>0.44377087500000001</v>
      </c>
      <c r="B21304">
        <v>31.71921</v>
      </c>
    </row>
    <row r="21305" spans="1:2" x14ac:dyDescent="0.25">
      <c r="A21305">
        <v>0.44379162500000002</v>
      </c>
      <c r="B21305">
        <v>31.721589999999999</v>
      </c>
    </row>
    <row r="21306" spans="1:2" x14ac:dyDescent="0.25">
      <c r="A21306">
        <v>0.44380837499999998</v>
      </c>
      <c r="B21306">
        <v>31.72636</v>
      </c>
    </row>
    <row r="21307" spans="1:2" x14ac:dyDescent="0.25">
      <c r="A21307">
        <v>0.44382912499999999</v>
      </c>
      <c r="B21307">
        <v>31.731919999999999</v>
      </c>
    </row>
    <row r="21308" spans="1:2" x14ac:dyDescent="0.25">
      <c r="A21308">
        <v>0.44385000000000002</v>
      </c>
      <c r="B21308">
        <v>31.736689999999999</v>
      </c>
    </row>
    <row r="21309" spans="1:2" x14ac:dyDescent="0.25">
      <c r="A21309">
        <v>0.443870875</v>
      </c>
      <c r="B21309">
        <v>31.73987</v>
      </c>
    </row>
    <row r="21310" spans="1:2" x14ac:dyDescent="0.25">
      <c r="A21310">
        <v>0.44388749999999999</v>
      </c>
      <c r="B21310">
        <v>31.74146</v>
      </c>
    </row>
    <row r="21311" spans="1:2" x14ac:dyDescent="0.25">
      <c r="A21311">
        <v>0.44391249999999999</v>
      </c>
      <c r="B21311">
        <v>31.742249999999999</v>
      </c>
    </row>
    <row r="21312" spans="1:2" x14ac:dyDescent="0.25">
      <c r="A21312">
        <v>0.44392912499999998</v>
      </c>
      <c r="B21312">
        <v>31.74464</v>
      </c>
    </row>
    <row r="21313" spans="1:2" x14ac:dyDescent="0.25">
      <c r="A21313">
        <v>0.44395000000000001</v>
      </c>
      <c r="B21313">
        <v>31.74464</v>
      </c>
    </row>
    <row r="21314" spans="1:2" x14ac:dyDescent="0.25">
      <c r="A21314">
        <v>0.44397087499999999</v>
      </c>
      <c r="B21314">
        <v>31.742249999999999</v>
      </c>
    </row>
    <row r="21315" spans="1:2" x14ac:dyDescent="0.25">
      <c r="A21315">
        <v>0.44399587499999998</v>
      </c>
      <c r="B21315">
        <v>31.73987</v>
      </c>
    </row>
    <row r="21316" spans="1:2" x14ac:dyDescent="0.25">
      <c r="A21316">
        <v>0.44401249999999998</v>
      </c>
      <c r="B21316">
        <v>31.73987</v>
      </c>
    </row>
    <row r="21317" spans="1:2" x14ac:dyDescent="0.25">
      <c r="A21317">
        <v>0.44403337500000001</v>
      </c>
      <c r="B21317">
        <v>31.74146</v>
      </c>
    </row>
    <row r="21318" spans="1:2" x14ac:dyDescent="0.25">
      <c r="A21318">
        <v>0.44405412500000002</v>
      </c>
      <c r="B21318">
        <v>31.74146</v>
      </c>
    </row>
    <row r="21319" spans="1:2" x14ac:dyDescent="0.25">
      <c r="A21319">
        <v>0.444075</v>
      </c>
      <c r="B21319">
        <v>31.735099999999999</v>
      </c>
    </row>
    <row r="21320" spans="1:2" x14ac:dyDescent="0.25">
      <c r="A21320">
        <v>0.44409587499999997</v>
      </c>
      <c r="B21320">
        <v>31.730329999999999</v>
      </c>
    </row>
    <row r="21321" spans="1:2" x14ac:dyDescent="0.25">
      <c r="A21321">
        <v>0.44412087500000003</v>
      </c>
      <c r="B21321">
        <v>31.728739999999998</v>
      </c>
    </row>
    <row r="21322" spans="1:2" x14ac:dyDescent="0.25">
      <c r="A21322">
        <v>0.44413750000000002</v>
      </c>
      <c r="B21322">
        <v>31.728739999999998</v>
      </c>
    </row>
    <row r="21323" spans="1:2" x14ac:dyDescent="0.25">
      <c r="A21323">
        <v>0.44415837499999999</v>
      </c>
      <c r="B21323">
        <v>31.72795</v>
      </c>
    </row>
    <row r="21324" spans="1:2" x14ac:dyDescent="0.25">
      <c r="A21324">
        <v>0.44417912500000001</v>
      </c>
      <c r="B21324">
        <v>31.72795</v>
      </c>
    </row>
    <row r="21325" spans="1:2" x14ac:dyDescent="0.25">
      <c r="A21325">
        <v>0.44419999999999998</v>
      </c>
      <c r="B21325">
        <v>31.72795</v>
      </c>
    </row>
    <row r="21326" spans="1:2" x14ac:dyDescent="0.25">
      <c r="A21326">
        <v>0.44422087500000002</v>
      </c>
      <c r="B21326">
        <v>31.728739999999998</v>
      </c>
    </row>
    <row r="21327" spans="1:2" x14ac:dyDescent="0.25">
      <c r="A21327">
        <v>0.44424587500000001</v>
      </c>
      <c r="B21327">
        <v>31.735099999999999</v>
      </c>
    </row>
    <row r="21328" spans="1:2" x14ac:dyDescent="0.25">
      <c r="A21328">
        <v>0.44426662500000003</v>
      </c>
      <c r="B21328">
        <v>31.743839999999999</v>
      </c>
    </row>
    <row r="21329" spans="1:2" x14ac:dyDescent="0.25">
      <c r="A21329">
        <v>0.44428337499999998</v>
      </c>
      <c r="B21329">
        <v>31.749410000000001</v>
      </c>
    </row>
    <row r="21330" spans="1:2" x14ac:dyDescent="0.25">
      <c r="A21330">
        <v>0.44430412499999999</v>
      </c>
      <c r="B21330">
        <v>31.751000000000001</v>
      </c>
    </row>
    <row r="21331" spans="1:2" x14ac:dyDescent="0.25">
      <c r="A21331">
        <v>0.44432912499999999</v>
      </c>
      <c r="B21331">
        <v>31.752590000000001</v>
      </c>
    </row>
    <row r="21332" spans="1:2" x14ac:dyDescent="0.25">
      <c r="A21332">
        <v>0.44435000000000002</v>
      </c>
      <c r="B21332">
        <v>31.75497</v>
      </c>
    </row>
    <row r="21333" spans="1:2" x14ac:dyDescent="0.25">
      <c r="A21333">
        <v>0.444370875</v>
      </c>
      <c r="B21333">
        <v>31.759740000000001</v>
      </c>
    </row>
    <row r="21334" spans="1:2" x14ac:dyDescent="0.25">
      <c r="A21334">
        <v>0.44438749999999999</v>
      </c>
      <c r="B21334">
        <v>31.767690000000002</v>
      </c>
    </row>
    <row r="21335" spans="1:2" x14ac:dyDescent="0.25">
      <c r="A21335">
        <v>0.44441249999999999</v>
      </c>
      <c r="B21335">
        <v>31.776430000000001</v>
      </c>
    </row>
    <row r="21336" spans="1:2" x14ac:dyDescent="0.25">
      <c r="A21336">
        <v>0.44443337500000002</v>
      </c>
      <c r="B21336">
        <v>31.7804</v>
      </c>
    </row>
    <row r="21337" spans="1:2" x14ac:dyDescent="0.25">
      <c r="A21337">
        <v>0.44445412499999998</v>
      </c>
      <c r="B21337">
        <v>31.781199999999998</v>
      </c>
    </row>
    <row r="21338" spans="1:2" x14ac:dyDescent="0.25">
      <c r="A21338">
        <v>0.44447087499999999</v>
      </c>
      <c r="B21338">
        <v>31.782789999999999</v>
      </c>
    </row>
    <row r="21339" spans="1:2" x14ac:dyDescent="0.25">
      <c r="A21339">
        <v>0.444491625</v>
      </c>
      <c r="B21339">
        <v>31.783580000000001</v>
      </c>
    </row>
    <row r="21340" spans="1:2" x14ac:dyDescent="0.25">
      <c r="A21340">
        <v>0.44451249999999998</v>
      </c>
      <c r="B21340">
        <v>31.782789999999999</v>
      </c>
    </row>
    <row r="21341" spans="1:2" x14ac:dyDescent="0.25">
      <c r="A21341">
        <v>0.44453749999999997</v>
      </c>
      <c r="B21341">
        <v>31.776430000000001</v>
      </c>
    </row>
    <row r="21342" spans="1:2" x14ac:dyDescent="0.25">
      <c r="A21342">
        <v>0.44455837500000001</v>
      </c>
      <c r="B21342">
        <v>31.76689</v>
      </c>
    </row>
    <row r="21343" spans="1:2" x14ac:dyDescent="0.25">
      <c r="A21343">
        <v>0.44457912500000002</v>
      </c>
      <c r="B21343">
        <v>31.762920000000001</v>
      </c>
    </row>
    <row r="21344" spans="1:2" x14ac:dyDescent="0.25">
      <c r="A21344">
        <v>0.4446</v>
      </c>
      <c r="B21344">
        <v>31.767690000000002</v>
      </c>
    </row>
    <row r="21345" spans="1:2" x14ac:dyDescent="0.25">
      <c r="A21345">
        <v>0.44462087500000003</v>
      </c>
      <c r="B21345">
        <v>31.7804</v>
      </c>
    </row>
    <row r="21346" spans="1:2" x14ac:dyDescent="0.25">
      <c r="A21346">
        <v>0.44463750000000002</v>
      </c>
      <c r="B21346">
        <v>31.79232</v>
      </c>
    </row>
    <row r="21347" spans="1:2" x14ac:dyDescent="0.25">
      <c r="A21347">
        <v>0.44465837499999999</v>
      </c>
      <c r="B21347">
        <v>31.798680000000001</v>
      </c>
    </row>
    <row r="21348" spans="1:2" x14ac:dyDescent="0.25">
      <c r="A21348">
        <v>0.44467912500000001</v>
      </c>
      <c r="B21348">
        <v>31.791530000000002</v>
      </c>
    </row>
    <row r="21349" spans="1:2" x14ac:dyDescent="0.25">
      <c r="A21349">
        <v>0.44470412500000001</v>
      </c>
      <c r="B21349">
        <v>31.77563</v>
      </c>
    </row>
    <row r="21350" spans="1:2" x14ac:dyDescent="0.25">
      <c r="A21350">
        <v>0.44472087500000002</v>
      </c>
      <c r="B21350">
        <v>31.7653</v>
      </c>
    </row>
    <row r="21351" spans="1:2" x14ac:dyDescent="0.25">
      <c r="A21351">
        <v>0.44474162499999997</v>
      </c>
      <c r="B21351">
        <v>31.77007</v>
      </c>
    </row>
    <row r="21352" spans="1:2" x14ac:dyDescent="0.25">
      <c r="A21352">
        <v>0.44476250000000001</v>
      </c>
      <c r="B21352">
        <v>31.782789999999999</v>
      </c>
    </row>
    <row r="21353" spans="1:2" x14ac:dyDescent="0.25">
      <c r="A21353">
        <v>0.44478337499999998</v>
      </c>
      <c r="B21353">
        <v>31.785959999999999</v>
      </c>
    </row>
    <row r="21354" spans="1:2" x14ac:dyDescent="0.25">
      <c r="A21354">
        <v>0.44480412499999999</v>
      </c>
      <c r="B21354">
        <v>31.781199999999998</v>
      </c>
    </row>
    <row r="21355" spans="1:2" x14ac:dyDescent="0.25">
      <c r="A21355">
        <v>0.44482912499999999</v>
      </c>
      <c r="B21355">
        <v>31.776430000000001</v>
      </c>
    </row>
    <row r="21356" spans="1:2" x14ac:dyDescent="0.25">
      <c r="A21356">
        <v>0.44485000000000002</v>
      </c>
      <c r="B21356">
        <v>31.776430000000001</v>
      </c>
    </row>
    <row r="21357" spans="1:2" x14ac:dyDescent="0.25">
      <c r="A21357">
        <v>0.444870875</v>
      </c>
      <c r="B21357">
        <v>31.778020000000001</v>
      </c>
    </row>
    <row r="21358" spans="1:2" x14ac:dyDescent="0.25">
      <c r="A21358">
        <v>0.44489162500000001</v>
      </c>
      <c r="B21358">
        <v>31.771660000000001</v>
      </c>
    </row>
    <row r="21359" spans="1:2" x14ac:dyDescent="0.25">
      <c r="A21359">
        <v>0.44491249999999999</v>
      </c>
      <c r="B21359">
        <v>31.764510000000001</v>
      </c>
    </row>
    <row r="21360" spans="1:2" x14ac:dyDescent="0.25">
      <c r="A21360">
        <v>0.44493337500000002</v>
      </c>
      <c r="B21360">
        <v>31.762119999999999</v>
      </c>
    </row>
    <row r="21361" spans="1:2" x14ac:dyDescent="0.25">
      <c r="A21361">
        <v>0.44495412499999998</v>
      </c>
      <c r="B21361">
        <v>31.76689</v>
      </c>
    </row>
    <row r="21362" spans="1:2" x14ac:dyDescent="0.25">
      <c r="A21362">
        <v>0.44497500000000001</v>
      </c>
      <c r="B21362">
        <v>31.771660000000001</v>
      </c>
    </row>
    <row r="21363" spans="1:2" x14ac:dyDescent="0.25">
      <c r="A21363">
        <v>0.44499587499999999</v>
      </c>
      <c r="B21363">
        <v>31.77007</v>
      </c>
    </row>
    <row r="21364" spans="1:2" x14ac:dyDescent="0.25">
      <c r="A21364">
        <v>0.445016625</v>
      </c>
      <c r="B21364">
        <v>31.7653</v>
      </c>
    </row>
    <row r="21365" spans="1:2" x14ac:dyDescent="0.25">
      <c r="A21365">
        <v>0.44503749999999997</v>
      </c>
      <c r="B21365">
        <v>31.767690000000002</v>
      </c>
    </row>
    <row r="21366" spans="1:2" x14ac:dyDescent="0.25">
      <c r="A21366">
        <v>0.44505837500000001</v>
      </c>
      <c r="B21366">
        <v>31.778020000000001</v>
      </c>
    </row>
    <row r="21367" spans="1:2" x14ac:dyDescent="0.25">
      <c r="A21367">
        <v>0.445075</v>
      </c>
      <c r="B21367">
        <v>31.782789999999999</v>
      </c>
    </row>
    <row r="21368" spans="1:2" x14ac:dyDescent="0.25">
      <c r="A21368">
        <v>0.44509587499999997</v>
      </c>
      <c r="B21368">
        <v>31.7804</v>
      </c>
    </row>
    <row r="21369" spans="1:2" x14ac:dyDescent="0.25">
      <c r="A21369">
        <v>0.44511662499999999</v>
      </c>
      <c r="B21369">
        <v>31.7804</v>
      </c>
    </row>
    <row r="21370" spans="1:2" x14ac:dyDescent="0.25">
      <c r="A21370">
        <v>0.44513750000000002</v>
      </c>
      <c r="B21370">
        <v>31.785170000000001</v>
      </c>
    </row>
    <row r="21371" spans="1:2" x14ac:dyDescent="0.25">
      <c r="A21371">
        <v>0.445158375</v>
      </c>
      <c r="B21371">
        <v>31.78755</v>
      </c>
    </row>
    <row r="21372" spans="1:2" x14ac:dyDescent="0.25">
      <c r="A21372">
        <v>0.44518337499999999</v>
      </c>
      <c r="B21372">
        <v>31.77881</v>
      </c>
    </row>
    <row r="21373" spans="1:2" x14ac:dyDescent="0.25">
      <c r="A21373">
        <v>0.44519999999999998</v>
      </c>
      <c r="B21373">
        <v>31.7653</v>
      </c>
    </row>
    <row r="21374" spans="1:2" x14ac:dyDescent="0.25">
      <c r="A21374">
        <v>0.44522087500000002</v>
      </c>
      <c r="B21374">
        <v>31.755769999999998</v>
      </c>
    </row>
    <row r="21375" spans="1:2" x14ac:dyDescent="0.25">
      <c r="A21375">
        <v>0.44524162499999997</v>
      </c>
      <c r="B21375">
        <v>31.752590000000001</v>
      </c>
    </row>
    <row r="21376" spans="1:2" x14ac:dyDescent="0.25">
      <c r="A21376">
        <v>0.44526250000000001</v>
      </c>
      <c r="B21376">
        <v>31.752590000000001</v>
      </c>
    </row>
    <row r="21377" spans="1:2" x14ac:dyDescent="0.25">
      <c r="A21377">
        <v>0.44528337499999998</v>
      </c>
      <c r="B21377">
        <v>31.755769999999998</v>
      </c>
    </row>
    <row r="21378" spans="1:2" x14ac:dyDescent="0.25">
      <c r="A21378">
        <v>0.445304125</v>
      </c>
      <c r="B21378">
        <v>31.759740000000001</v>
      </c>
    </row>
    <row r="21379" spans="1:2" x14ac:dyDescent="0.25">
      <c r="A21379">
        <v>0.44532500000000003</v>
      </c>
      <c r="B21379">
        <v>31.762119999999999</v>
      </c>
    </row>
    <row r="21380" spans="1:2" x14ac:dyDescent="0.25">
      <c r="A21380">
        <v>0.445345875</v>
      </c>
      <c r="B21380">
        <v>31.764510000000001</v>
      </c>
    </row>
    <row r="21381" spans="1:2" x14ac:dyDescent="0.25">
      <c r="A21381">
        <v>0.445370875</v>
      </c>
      <c r="B21381">
        <v>31.769279999999998</v>
      </c>
    </row>
    <row r="21382" spans="1:2" x14ac:dyDescent="0.25">
      <c r="A21382">
        <v>0.44539162500000001</v>
      </c>
      <c r="B21382">
        <v>31.77563</v>
      </c>
    </row>
    <row r="21383" spans="1:2" x14ac:dyDescent="0.25">
      <c r="A21383">
        <v>0.44540837500000002</v>
      </c>
      <c r="B21383">
        <v>31.7804</v>
      </c>
    </row>
    <row r="21384" spans="1:2" x14ac:dyDescent="0.25">
      <c r="A21384">
        <v>0.44542912499999998</v>
      </c>
      <c r="B21384">
        <v>31.781199999999998</v>
      </c>
    </row>
    <row r="21385" spans="1:2" x14ac:dyDescent="0.25">
      <c r="A21385">
        <v>0.44545000000000001</v>
      </c>
      <c r="B21385">
        <v>31.77881</v>
      </c>
    </row>
    <row r="21386" spans="1:2" x14ac:dyDescent="0.25">
      <c r="A21386">
        <v>0.44547087499999999</v>
      </c>
      <c r="B21386">
        <v>31.77881</v>
      </c>
    </row>
    <row r="21387" spans="1:2" x14ac:dyDescent="0.25">
      <c r="A21387">
        <v>0.445491625</v>
      </c>
      <c r="B21387">
        <v>31.783580000000001</v>
      </c>
    </row>
    <row r="21388" spans="1:2" x14ac:dyDescent="0.25">
      <c r="A21388">
        <v>0.44551249999999998</v>
      </c>
      <c r="B21388">
        <v>31.789940000000001</v>
      </c>
    </row>
    <row r="21389" spans="1:2" x14ac:dyDescent="0.25">
      <c r="A21389">
        <v>0.44553337500000001</v>
      </c>
      <c r="B21389">
        <v>31.791530000000002</v>
      </c>
    </row>
    <row r="21390" spans="1:2" x14ac:dyDescent="0.25">
      <c r="A21390">
        <v>0.44555412500000002</v>
      </c>
      <c r="B21390">
        <v>31.785959999999999</v>
      </c>
    </row>
    <row r="21391" spans="1:2" x14ac:dyDescent="0.25">
      <c r="A21391">
        <v>0.445575</v>
      </c>
      <c r="B21391">
        <v>31.778020000000001</v>
      </c>
    </row>
    <row r="21392" spans="1:2" x14ac:dyDescent="0.25">
      <c r="A21392">
        <v>0.44559587499999997</v>
      </c>
      <c r="B21392">
        <v>31.771660000000001</v>
      </c>
    </row>
    <row r="21393" spans="1:2" x14ac:dyDescent="0.25">
      <c r="A21393">
        <v>0.44561662499999999</v>
      </c>
      <c r="B21393">
        <v>31.771660000000001</v>
      </c>
    </row>
    <row r="21394" spans="1:2" x14ac:dyDescent="0.25">
      <c r="A21394">
        <v>0.44563750000000002</v>
      </c>
      <c r="B21394">
        <v>31.776430000000001</v>
      </c>
    </row>
    <row r="21395" spans="1:2" x14ac:dyDescent="0.25">
      <c r="A21395">
        <v>0.445658375</v>
      </c>
      <c r="B21395">
        <v>31.77881</v>
      </c>
    </row>
    <row r="21396" spans="1:2" x14ac:dyDescent="0.25">
      <c r="A21396">
        <v>0.44567912500000001</v>
      </c>
      <c r="B21396">
        <v>31.77881</v>
      </c>
    </row>
    <row r="21397" spans="1:2" x14ac:dyDescent="0.25">
      <c r="A21397">
        <v>0.44569999999999999</v>
      </c>
      <c r="B21397">
        <v>31.77881</v>
      </c>
    </row>
    <row r="21398" spans="1:2" x14ac:dyDescent="0.25">
      <c r="A21398">
        <v>0.44572087500000002</v>
      </c>
      <c r="B21398">
        <v>31.781199999999998</v>
      </c>
    </row>
    <row r="21399" spans="1:2" x14ac:dyDescent="0.25">
      <c r="A21399">
        <v>0.44574162499999997</v>
      </c>
      <c r="B21399">
        <v>31.781199999999998</v>
      </c>
    </row>
    <row r="21400" spans="1:2" x14ac:dyDescent="0.25">
      <c r="A21400">
        <v>0.44576250000000001</v>
      </c>
      <c r="B21400">
        <v>31.781199999999998</v>
      </c>
    </row>
    <row r="21401" spans="1:2" x14ac:dyDescent="0.25">
      <c r="A21401">
        <v>0.4457875</v>
      </c>
      <c r="B21401">
        <v>31.783580000000001</v>
      </c>
    </row>
    <row r="21402" spans="1:2" x14ac:dyDescent="0.25">
      <c r="A21402">
        <v>0.44580837499999998</v>
      </c>
      <c r="B21402">
        <v>31.785959999999999</v>
      </c>
    </row>
    <row r="21403" spans="1:2" x14ac:dyDescent="0.25">
      <c r="A21403">
        <v>0.44582500000000003</v>
      </c>
      <c r="B21403">
        <v>31.78755</v>
      </c>
    </row>
    <row r="21404" spans="1:2" x14ac:dyDescent="0.25">
      <c r="A21404">
        <v>0.445845875</v>
      </c>
      <c r="B21404">
        <v>31.78755</v>
      </c>
    </row>
    <row r="21405" spans="1:2" x14ac:dyDescent="0.25">
      <c r="A21405">
        <v>0.44586662500000002</v>
      </c>
      <c r="B21405">
        <v>31.78755</v>
      </c>
    </row>
    <row r="21406" spans="1:2" x14ac:dyDescent="0.25">
      <c r="A21406">
        <v>0.44588749999999999</v>
      </c>
      <c r="B21406">
        <v>31.788350000000001</v>
      </c>
    </row>
    <row r="21407" spans="1:2" x14ac:dyDescent="0.25">
      <c r="A21407">
        <v>0.44590837500000002</v>
      </c>
      <c r="B21407">
        <v>31.78755</v>
      </c>
    </row>
    <row r="21408" spans="1:2" x14ac:dyDescent="0.25">
      <c r="A21408">
        <v>0.44592912499999998</v>
      </c>
      <c r="B21408">
        <v>31.782789999999999</v>
      </c>
    </row>
    <row r="21409" spans="1:2" x14ac:dyDescent="0.25">
      <c r="A21409">
        <v>0.44595412499999998</v>
      </c>
      <c r="B21409">
        <v>31.77881</v>
      </c>
    </row>
    <row r="21410" spans="1:2" x14ac:dyDescent="0.25">
      <c r="A21410">
        <v>0.44597500000000001</v>
      </c>
      <c r="B21410">
        <v>31.781199999999998</v>
      </c>
    </row>
    <row r="21411" spans="1:2" x14ac:dyDescent="0.25">
      <c r="A21411">
        <v>0.44599587499999999</v>
      </c>
      <c r="B21411">
        <v>31.791530000000002</v>
      </c>
    </row>
    <row r="21412" spans="1:2" x14ac:dyDescent="0.25">
      <c r="A21412">
        <v>0.44601249999999998</v>
      </c>
      <c r="B21412">
        <v>31.801860000000001</v>
      </c>
    </row>
    <row r="21413" spans="1:2" x14ac:dyDescent="0.25">
      <c r="A21413">
        <v>0.44603337500000001</v>
      </c>
      <c r="B21413">
        <v>31.806629999999998</v>
      </c>
    </row>
    <row r="21414" spans="1:2" x14ac:dyDescent="0.25">
      <c r="A21414">
        <v>0.44605412500000002</v>
      </c>
      <c r="B21414">
        <v>31.803450000000002</v>
      </c>
    </row>
    <row r="21415" spans="1:2" x14ac:dyDescent="0.25">
      <c r="A21415">
        <v>0.446075</v>
      </c>
      <c r="B21415">
        <v>31.796299999999999</v>
      </c>
    </row>
    <row r="21416" spans="1:2" x14ac:dyDescent="0.25">
      <c r="A21416">
        <v>0.44609587499999998</v>
      </c>
      <c r="B21416">
        <v>31.79391</v>
      </c>
    </row>
    <row r="21417" spans="1:2" x14ac:dyDescent="0.25">
      <c r="A21417">
        <v>0.44611662499999999</v>
      </c>
      <c r="B21417">
        <v>31.798680000000001</v>
      </c>
    </row>
    <row r="21418" spans="1:2" x14ac:dyDescent="0.25">
      <c r="A21418">
        <v>0.44613750000000002</v>
      </c>
      <c r="B21418">
        <v>31.80583</v>
      </c>
    </row>
    <row r="21419" spans="1:2" x14ac:dyDescent="0.25">
      <c r="A21419">
        <v>0.446158375</v>
      </c>
      <c r="B21419">
        <v>31.809010000000001</v>
      </c>
    </row>
    <row r="21420" spans="1:2" x14ac:dyDescent="0.25">
      <c r="A21420">
        <v>0.44617912500000001</v>
      </c>
      <c r="B21420">
        <v>31.810600000000001</v>
      </c>
    </row>
    <row r="21421" spans="1:2" x14ac:dyDescent="0.25">
      <c r="A21421">
        <v>0.44620412500000001</v>
      </c>
      <c r="B21421">
        <v>31.806629999999998</v>
      </c>
    </row>
    <row r="21422" spans="1:2" x14ac:dyDescent="0.25">
      <c r="A21422">
        <v>0.44622087500000002</v>
      </c>
      <c r="B21422">
        <v>31.80424</v>
      </c>
    </row>
    <row r="21423" spans="1:2" x14ac:dyDescent="0.25">
      <c r="A21423">
        <v>0.44624162499999998</v>
      </c>
      <c r="B21423">
        <v>31.803450000000002</v>
      </c>
    </row>
    <row r="21424" spans="1:2" x14ac:dyDescent="0.25">
      <c r="A21424">
        <v>0.44626662499999997</v>
      </c>
      <c r="B21424">
        <v>31.803450000000002</v>
      </c>
    </row>
    <row r="21425" spans="1:2" x14ac:dyDescent="0.25">
      <c r="A21425">
        <v>0.4462875</v>
      </c>
      <c r="B21425">
        <v>31.801860000000001</v>
      </c>
    </row>
    <row r="21426" spans="1:2" x14ac:dyDescent="0.25">
      <c r="A21426">
        <v>0.44630837499999998</v>
      </c>
      <c r="B21426">
        <v>31.799469999999999</v>
      </c>
    </row>
    <row r="21427" spans="1:2" x14ac:dyDescent="0.25">
      <c r="A21427">
        <v>0.44633337499999998</v>
      </c>
      <c r="B21427">
        <v>31.796299999999999</v>
      </c>
    </row>
    <row r="21428" spans="1:2" x14ac:dyDescent="0.25">
      <c r="A21428">
        <v>0.44635412499999999</v>
      </c>
      <c r="B21428">
        <v>31.797090000000001</v>
      </c>
    </row>
    <row r="21429" spans="1:2" x14ac:dyDescent="0.25">
      <c r="A21429">
        <v>0.446370875</v>
      </c>
      <c r="B21429">
        <v>31.80424</v>
      </c>
    </row>
    <row r="21430" spans="1:2" x14ac:dyDescent="0.25">
      <c r="A21430">
        <v>0.44639162500000001</v>
      </c>
      <c r="B21430">
        <v>31.812989999999999</v>
      </c>
    </row>
    <row r="21431" spans="1:2" x14ac:dyDescent="0.25">
      <c r="A21431">
        <v>0.44641249999999999</v>
      </c>
      <c r="B21431">
        <v>31.822520000000001</v>
      </c>
    </row>
    <row r="21432" spans="1:2" x14ac:dyDescent="0.25">
      <c r="A21432">
        <v>0.44643337500000002</v>
      </c>
      <c r="B21432">
        <v>31.827290000000001</v>
      </c>
    </row>
    <row r="21433" spans="1:2" x14ac:dyDescent="0.25">
      <c r="A21433">
        <v>0.44645412499999998</v>
      </c>
      <c r="B21433">
        <v>31.824110000000001</v>
      </c>
    </row>
    <row r="21434" spans="1:2" x14ac:dyDescent="0.25">
      <c r="A21434">
        <v>0.44647500000000001</v>
      </c>
      <c r="B21434">
        <v>31.814579999999999</v>
      </c>
    </row>
    <row r="21435" spans="1:2" x14ac:dyDescent="0.25">
      <c r="A21435">
        <v>0.44649587499999999</v>
      </c>
      <c r="B21435">
        <v>31.808219999999999</v>
      </c>
    </row>
    <row r="21436" spans="1:2" x14ac:dyDescent="0.25">
      <c r="A21436">
        <v>0.44652087499999998</v>
      </c>
      <c r="B21436">
        <v>31.810600000000001</v>
      </c>
    </row>
    <row r="21437" spans="1:2" x14ac:dyDescent="0.25">
      <c r="A21437">
        <v>0.44653749999999998</v>
      </c>
      <c r="B21437">
        <v>31.812190000000001</v>
      </c>
    </row>
    <row r="21438" spans="1:2" x14ac:dyDescent="0.25">
      <c r="A21438">
        <v>0.44655837500000001</v>
      </c>
      <c r="B21438">
        <v>31.806629999999998</v>
      </c>
    </row>
    <row r="21439" spans="1:2" x14ac:dyDescent="0.25">
      <c r="A21439">
        <v>0.44657912500000002</v>
      </c>
      <c r="B21439">
        <v>31.80424</v>
      </c>
    </row>
    <row r="21440" spans="1:2" x14ac:dyDescent="0.25">
      <c r="A21440">
        <v>0.4466</v>
      </c>
      <c r="B21440">
        <v>31.80583</v>
      </c>
    </row>
    <row r="21441" spans="1:2" x14ac:dyDescent="0.25">
      <c r="A21441">
        <v>0.44662087499999997</v>
      </c>
      <c r="B21441">
        <v>31.809010000000001</v>
      </c>
    </row>
    <row r="21442" spans="1:2" x14ac:dyDescent="0.25">
      <c r="A21442">
        <v>0.44664162499999999</v>
      </c>
      <c r="B21442">
        <v>31.810600000000001</v>
      </c>
    </row>
    <row r="21443" spans="1:2" x14ac:dyDescent="0.25">
      <c r="A21443">
        <v>0.44666250000000002</v>
      </c>
      <c r="B21443">
        <v>31.810600000000001</v>
      </c>
    </row>
    <row r="21444" spans="1:2" x14ac:dyDescent="0.25">
      <c r="A21444">
        <v>0.44668337499999999</v>
      </c>
      <c r="B21444">
        <v>31.81775</v>
      </c>
    </row>
    <row r="21445" spans="1:2" x14ac:dyDescent="0.25">
      <c r="A21445">
        <v>0.44670412500000001</v>
      </c>
      <c r="B21445">
        <v>31.828880000000002</v>
      </c>
    </row>
    <row r="21446" spans="1:2" x14ac:dyDescent="0.25">
      <c r="A21446">
        <v>0.44672499999999998</v>
      </c>
      <c r="B21446">
        <v>31.837620000000001</v>
      </c>
    </row>
    <row r="21447" spans="1:2" x14ac:dyDescent="0.25">
      <c r="A21447">
        <v>0.44674162499999998</v>
      </c>
      <c r="B21447">
        <v>31.838419999999999</v>
      </c>
    </row>
    <row r="21448" spans="1:2" x14ac:dyDescent="0.25">
      <c r="A21448">
        <v>0.44676662499999997</v>
      </c>
      <c r="B21448">
        <v>31.835239999999999</v>
      </c>
    </row>
    <row r="21449" spans="1:2" x14ac:dyDescent="0.25">
      <c r="A21449">
        <v>0.4467875</v>
      </c>
      <c r="B21449">
        <v>31.83126</v>
      </c>
    </row>
    <row r="21450" spans="1:2" x14ac:dyDescent="0.25">
      <c r="A21450">
        <v>0.44680837499999998</v>
      </c>
      <c r="B21450">
        <v>31.82968</v>
      </c>
    </row>
    <row r="21451" spans="1:2" x14ac:dyDescent="0.25">
      <c r="A21451">
        <v>0.44682912499999999</v>
      </c>
      <c r="B21451">
        <v>31.82968</v>
      </c>
    </row>
    <row r="21452" spans="1:2" x14ac:dyDescent="0.25">
      <c r="A21452">
        <v>0.446845875</v>
      </c>
      <c r="B21452">
        <v>31.83126</v>
      </c>
    </row>
    <row r="21453" spans="1:2" x14ac:dyDescent="0.25">
      <c r="A21453">
        <v>0.446870875</v>
      </c>
      <c r="B21453">
        <v>31.835239999999999</v>
      </c>
    </row>
    <row r="21454" spans="1:2" x14ac:dyDescent="0.25">
      <c r="A21454">
        <v>0.44688749999999999</v>
      </c>
      <c r="B21454">
        <v>31.840800000000002</v>
      </c>
    </row>
    <row r="21455" spans="1:2" x14ac:dyDescent="0.25">
      <c r="A21455">
        <v>0.44690837500000002</v>
      </c>
      <c r="B21455">
        <v>31.842390000000002</v>
      </c>
    </row>
    <row r="21456" spans="1:2" x14ac:dyDescent="0.25">
      <c r="A21456">
        <v>0.44693337500000002</v>
      </c>
      <c r="B21456">
        <v>31.836030000000001</v>
      </c>
    </row>
    <row r="21457" spans="1:2" x14ac:dyDescent="0.25">
      <c r="A21457">
        <v>0.44695412499999998</v>
      </c>
      <c r="B21457">
        <v>31.827290000000001</v>
      </c>
    </row>
    <row r="21458" spans="1:2" x14ac:dyDescent="0.25">
      <c r="A21458">
        <v>0.44697087499999999</v>
      </c>
      <c r="B21458">
        <v>31.824909999999999</v>
      </c>
    </row>
    <row r="21459" spans="1:2" x14ac:dyDescent="0.25">
      <c r="A21459">
        <v>0.44699587499999999</v>
      </c>
      <c r="B21459">
        <v>31.827290000000001</v>
      </c>
    </row>
    <row r="21460" spans="1:2" x14ac:dyDescent="0.25">
      <c r="A21460">
        <v>0.44701249999999998</v>
      </c>
      <c r="B21460">
        <v>31.832850000000001</v>
      </c>
    </row>
    <row r="21461" spans="1:2" x14ac:dyDescent="0.25">
      <c r="A21461">
        <v>0.44703749999999998</v>
      </c>
      <c r="B21461">
        <v>31.837620000000001</v>
      </c>
    </row>
    <row r="21462" spans="1:2" x14ac:dyDescent="0.25">
      <c r="A21462">
        <v>0.44705412500000002</v>
      </c>
      <c r="B21462">
        <v>31.842390000000002</v>
      </c>
    </row>
    <row r="21463" spans="1:2" x14ac:dyDescent="0.25">
      <c r="A21463">
        <v>0.447075</v>
      </c>
      <c r="B21463">
        <v>31.847159999999999</v>
      </c>
    </row>
    <row r="21464" spans="1:2" x14ac:dyDescent="0.25">
      <c r="A21464">
        <v>0.44709587499999998</v>
      </c>
      <c r="B21464">
        <v>31.849540000000001</v>
      </c>
    </row>
    <row r="21465" spans="1:2" x14ac:dyDescent="0.25">
      <c r="A21465">
        <v>0.44712087499999997</v>
      </c>
      <c r="B21465">
        <v>31.847950000000001</v>
      </c>
    </row>
    <row r="21466" spans="1:2" x14ac:dyDescent="0.25">
      <c r="A21466">
        <v>0.44714162499999999</v>
      </c>
      <c r="B21466">
        <v>31.847950000000001</v>
      </c>
    </row>
    <row r="21467" spans="1:2" x14ac:dyDescent="0.25">
      <c r="A21467">
        <v>0.447158375</v>
      </c>
      <c r="B21467">
        <v>31.851929999999999</v>
      </c>
    </row>
    <row r="21468" spans="1:2" x14ac:dyDescent="0.25">
      <c r="A21468">
        <v>0.44717912500000001</v>
      </c>
      <c r="B21468">
        <v>31.85352</v>
      </c>
    </row>
    <row r="21469" spans="1:2" x14ac:dyDescent="0.25">
      <c r="A21469">
        <v>0.44719999999999999</v>
      </c>
      <c r="B21469">
        <v>31.850339999999999</v>
      </c>
    </row>
    <row r="21470" spans="1:2" x14ac:dyDescent="0.25">
      <c r="A21470">
        <v>0.44722087500000002</v>
      </c>
      <c r="B21470">
        <v>31.850339999999999</v>
      </c>
    </row>
    <row r="21471" spans="1:2" x14ac:dyDescent="0.25">
      <c r="A21471">
        <v>0.44724162499999998</v>
      </c>
      <c r="B21471">
        <v>31.854310000000002</v>
      </c>
    </row>
    <row r="21472" spans="1:2" x14ac:dyDescent="0.25">
      <c r="A21472">
        <v>0.44726250000000001</v>
      </c>
      <c r="B21472">
        <v>31.860669999999999</v>
      </c>
    </row>
    <row r="21473" spans="1:2" x14ac:dyDescent="0.25">
      <c r="A21473">
        <v>0.44728337499999998</v>
      </c>
      <c r="B21473">
        <v>31.863849999999999</v>
      </c>
    </row>
    <row r="21474" spans="1:2" x14ac:dyDescent="0.25">
      <c r="A21474">
        <v>0.447304125</v>
      </c>
      <c r="B21474">
        <v>31.86544</v>
      </c>
    </row>
    <row r="21475" spans="1:2" x14ac:dyDescent="0.25">
      <c r="A21475">
        <v>0.44732912499999999</v>
      </c>
      <c r="B21475">
        <v>31.86862</v>
      </c>
    </row>
    <row r="21476" spans="1:2" x14ac:dyDescent="0.25">
      <c r="A21476">
        <v>0.447345875</v>
      </c>
      <c r="B21476">
        <v>31.8718</v>
      </c>
    </row>
    <row r="21477" spans="1:2" x14ac:dyDescent="0.25">
      <c r="A21477">
        <v>0.447370875</v>
      </c>
      <c r="B21477">
        <v>31.867819999999998</v>
      </c>
    </row>
    <row r="21478" spans="1:2" x14ac:dyDescent="0.25">
      <c r="A21478">
        <v>0.44738749999999999</v>
      </c>
      <c r="B21478">
        <v>31.861460000000001</v>
      </c>
    </row>
    <row r="21479" spans="1:2" x14ac:dyDescent="0.25">
      <c r="A21479">
        <v>0.44740837500000002</v>
      </c>
      <c r="B21479">
        <v>31.863050000000001</v>
      </c>
    </row>
    <row r="21480" spans="1:2" x14ac:dyDescent="0.25">
      <c r="A21480">
        <v>0.44742912499999998</v>
      </c>
      <c r="B21480">
        <v>31.86862</v>
      </c>
    </row>
    <row r="21481" spans="1:2" x14ac:dyDescent="0.25">
      <c r="A21481">
        <v>0.44745000000000001</v>
      </c>
      <c r="B21481">
        <v>31.874980000000001</v>
      </c>
    </row>
    <row r="21482" spans="1:2" x14ac:dyDescent="0.25">
      <c r="A21482">
        <v>0.44747087499999999</v>
      </c>
      <c r="B21482">
        <v>31.877359999999999</v>
      </c>
    </row>
    <row r="21483" spans="1:2" x14ac:dyDescent="0.25">
      <c r="A21483">
        <v>0.447491625</v>
      </c>
      <c r="B21483">
        <v>31.876560000000001</v>
      </c>
    </row>
    <row r="21484" spans="1:2" x14ac:dyDescent="0.25">
      <c r="A21484">
        <v>0.447516625</v>
      </c>
      <c r="B21484">
        <v>31.874980000000001</v>
      </c>
    </row>
    <row r="21485" spans="1:2" x14ac:dyDescent="0.25">
      <c r="A21485">
        <v>0.447541625</v>
      </c>
      <c r="B21485">
        <v>31.876560000000001</v>
      </c>
    </row>
    <row r="21486" spans="1:2" x14ac:dyDescent="0.25">
      <c r="A21486">
        <v>0.44756249999999997</v>
      </c>
      <c r="B21486">
        <v>31.87895</v>
      </c>
    </row>
    <row r="21487" spans="1:2" x14ac:dyDescent="0.25">
      <c r="A21487">
        <v>0.44757912500000002</v>
      </c>
      <c r="B21487">
        <v>31.881329999999998</v>
      </c>
    </row>
    <row r="21488" spans="1:2" x14ac:dyDescent="0.25">
      <c r="A21488">
        <v>0.44759587499999998</v>
      </c>
      <c r="B21488">
        <v>31.879740000000002</v>
      </c>
    </row>
    <row r="21489" spans="1:2" x14ac:dyDescent="0.25">
      <c r="A21489">
        <v>0.44762087499999997</v>
      </c>
      <c r="B21489">
        <v>31.877359999999999</v>
      </c>
    </row>
    <row r="21490" spans="1:2" x14ac:dyDescent="0.25">
      <c r="A21490">
        <v>0.44764587500000003</v>
      </c>
      <c r="B21490">
        <v>31.874980000000001</v>
      </c>
    </row>
    <row r="21491" spans="1:2" x14ac:dyDescent="0.25">
      <c r="A21491">
        <v>0.44766662499999998</v>
      </c>
      <c r="B21491">
        <v>31.872589999999999</v>
      </c>
    </row>
    <row r="21492" spans="1:2" x14ac:dyDescent="0.25">
      <c r="A21492">
        <v>0.44768750000000002</v>
      </c>
      <c r="B21492">
        <v>31.872589999999999</v>
      </c>
    </row>
    <row r="21493" spans="1:2" x14ac:dyDescent="0.25">
      <c r="A21493">
        <v>0.44770837499999999</v>
      </c>
      <c r="B21493">
        <v>31.876560000000001</v>
      </c>
    </row>
    <row r="21494" spans="1:2" x14ac:dyDescent="0.25">
      <c r="A21494">
        <v>0.44772499999999998</v>
      </c>
      <c r="B21494">
        <v>31.88213</v>
      </c>
    </row>
    <row r="21495" spans="1:2" x14ac:dyDescent="0.25">
      <c r="A21495">
        <v>0.44774587500000002</v>
      </c>
      <c r="B21495">
        <v>31.886900000000001</v>
      </c>
    </row>
    <row r="21496" spans="1:2" x14ac:dyDescent="0.25">
      <c r="A21496">
        <v>0.44776662499999997</v>
      </c>
      <c r="B21496">
        <v>31.89087</v>
      </c>
    </row>
    <row r="21497" spans="1:2" x14ac:dyDescent="0.25">
      <c r="A21497">
        <v>0.4477875</v>
      </c>
      <c r="B21497">
        <v>31.89564</v>
      </c>
    </row>
    <row r="21498" spans="1:2" x14ac:dyDescent="0.25">
      <c r="A21498">
        <v>0.44780837499999998</v>
      </c>
      <c r="B21498">
        <v>31.89723</v>
      </c>
    </row>
    <row r="21499" spans="1:2" x14ac:dyDescent="0.25">
      <c r="A21499">
        <v>0.44782912499999999</v>
      </c>
      <c r="B21499">
        <v>31.89246</v>
      </c>
    </row>
    <row r="21500" spans="1:2" x14ac:dyDescent="0.25">
      <c r="A21500">
        <v>0.44785000000000003</v>
      </c>
      <c r="B21500">
        <v>31.884509999999999</v>
      </c>
    </row>
    <row r="21501" spans="1:2" x14ac:dyDescent="0.25">
      <c r="A21501">
        <v>0.447870875</v>
      </c>
      <c r="B21501">
        <v>31.879740000000002</v>
      </c>
    </row>
    <row r="21502" spans="1:2" x14ac:dyDescent="0.25">
      <c r="A21502">
        <v>0.44789162500000002</v>
      </c>
      <c r="B21502">
        <v>31.87895</v>
      </c>
    </row>
    <row r="21503" spans="1:2" x14ac:dyDescent="0.25">
      <c r="A21503">
        <v>0.44791662500000001</v>
      </c>
      <c r="B21503">
        <v>31.88213</v>
      </c>
    </row>
    <row r="21504" spans="1:2" x14ac:dyDescent="0.25">
      <c r="A21504">
        <v>0.44793749999999999</v>
      </c>
      <c r="B21504">
        <v>31.888480000000001</v>
      </c>
    </row>
    <row r="21505" spans="1:2" x14ac:dyDescent="0.25">
      <c r="A21505">
        <v>0.44795837500000002</v>
      </c>
      <c r="B21505">
        <v>31.89246</v>
      </c>
    </row>
    <row r="21506" spans="1:2" x14ac:dyDescent="0.25">
      <c r="A21506">
        <v>0.44797912499999998</v>
      </c>
      <c r="B21506">
        <v>31.89246</v>
      </c>
    </row>
    <row r="21507" spans="1:2" x14ac:dyDescent="0.25">
      <c r="A21507">
        <v>0.44800000000000001</v>
      </c>
      <c r="B21507">
        <v>31.893249999999998</v>
      </c>
    </row>
    <row r="21508" spans="1:2" x14ac:dyDescent="0.25">
      <c r="A21508">
        <v>0.44802087499999999</v>
      </c>
      <c r="B21508">
        <v>31.894839999999999</v>
      </c>
    </row>
    <row r="21509" spans="1:2" x14ac:dyDescent="0.25">
      <c r="A21509">
        <v>0.448041625</v>
      </c>
      <c r="B21509">
        <v>31.89246</v>
      </c>
    </row>
    <row r="21510" spans="1:2" x14ac:dyDescent="0.25">
      <c r="A21510">
        <v>0.44805837500000001</v>
      </c>
      <c r="B21510">
        <v>31.884509999999999</v>
      </c>
    </row>
    <row r="21511" spans="1:2" x14ac:dyDescent="0.25">
      <c r="A21511">
        <v>0.44807912500000002</v>
      </c>
      <c r="B21511">
        <v>31.88213</v>
      </c>
    </row>
    <row r="21512" spans="1:2" x14ac:dyDescent="0.25">
      <c r="A21512">
        <v>0.4481</v>
      </c>
      <c r="B21512">
        <v>31.89246</v>
      </c>
    </row>
    <row r="21513" spans="1:2" x14ac:dyDescent="0.25">
      <c r="A21513">
        <v>0.44812087499999997</v>
      </c>
      <c r="B21513">
        <v>31.90279</v>
      </c>
    </row>
    <row r="21514" spans="1:2" x14ac:dyDescent="0.25">
      <c r="A21514">
        <v>0.44814162499999999</v>
      </c>
      <c r="B21514">
        <v>31.90438</v>
      </c>
    </row>
    <row r="21515" spans="1:2" x14ac:dyDescent="0.25">
      <c r="A21515">
        <v>0.448158375</v>
      </c>
      <c r="B21515">
        <v>31.899609999999999</v>
      </c>
    </row>
    <row r="21516" spans="1:2" x14ac:dyDescent="0.25">
      <c r="A21516">
        <v>0.44817912500000001</v>
      </c>
      <c r="B21516">
        <v>31.89564</v>
      </c>
    </row>
    <row r="21517" spans="1:2" x14ac:dyDescent="0.25">
      <c r="A21517">
        <v>0.44820412500000001</v>
      </c>
      <c r="B21517">
        <v>31.894839999999999</v>
      </c>
    </row>
    <row r="21518" spans="1:2" x14ac:dyDescent="0.25">
      <c r="A21518">
        <v>0.44822499999999998</v>
      </c>
      <c r="B21518">
        <v>31.89246</v>
      </c>
    </row>
    <row r="21519" spans="1:2" x14ac:dyDescent="0.25">
      <c r="A21519">
        <v>0.44824999999999998</v>
      </c>
      <c r="B21519">
        <v>31.88372</v>
      </c>
    </row>
    <row r="21520" spans="1:2" x14ac:dyDescent="0.25">
      <c r="A21520">
        <v>0.44827087500000001</v>
      </c>
      <c r="B21520">
        <v>31.874980000000001</v>
      </c>
    </row>
    <row r="21521" spans="1:2" x14ac:dyDescent="0.25">
      <c r="A21521">
        <v>0.44829162500000003</v>
      </c>
      <c r="B21521">
        <v>31.8718</v>
      </c>
    </row>
    <row r="21522" spans="1:2" x14ac:dyDescent="0.25">
      <c r="A21522">
        <v>0.4483125</v>
      </c>
      <c r="B21522">
        <v>31.872589999999999</v>
      </c>
    </row>
    <row r="21523" spans="1:2" x14ac:dyDescent="0.25">
      <c r="A21523">
        <v>0.448329125</v>
      </c>
      <c r="B21523">
        <v>31.874980000000001</v>
      </c>
    </row>
    <row r="21524" spans="1:2" x14ac:dyDescent="0.25">
      <c r="A21524">
        <v>0.44835412499999999</v>
      </c>
      <c r="B21524">
        <v>31.877359999999999</v>
      </c>
    </row>
    <row r="21525" spans="1:2" x14ac:dyDescent="0.25">
      <c r="A21525">
        <v>0.448370875</v>
      </c>
      <c r="B21525">
        <v>31.87895</v>
      </c>
    </row>
    <row r="21526" spans="1:2" x14ac:dyDescent="0.25">
      <c r="A21526">
        <v>0.44839162500000002</v>
      </c>
      <c r="B21526">
        <v>31.879740000000002</v>
      </c>
    </row>
    <row r="21527" spans="1:2" x14ac:dyDescent="0.25">
      <c r="A21527">
        <v>0.44841249999999999</v>
      </c>
      <c r="B21527">
        <v>31.87895</v>
      </c>
    </row>
    <row r="21528" spans="1:2" x14ac:dyDescent="0.25">
      <c r="A21528">
        <v>0.44843337500000002</v>
      </c>
      <c r="B21528">
        <v>31.87895</v>
      </c>
    </row>
    <row r="21529" spans="1:2" x14ac:dyDescent="0.25">
      <c r="A21529">
        <v>0.44845412499999998</v>
      </c>
      <c r="B21529">
        <v>31.88372</v>
      </c>
    </row>
    <row r="21530" spans="1:2" x14ac:dyDescent="0.25">
      <c r="A21530">
        <v>0.44847500000000001</v>
      </c>
      <c r="B21530">
        <v>31.889279999999999</v>
      </c>
    </row>
    <row r="21531" spans="1:2" x14ac:dyDescent="0.25">
      <c r="A21531">
        <v>0.44849587499999999</v>
      </c>
      <c r="B21531">
        <v>31.886099999999999</v>
      </c>
    </row>
    <row r="21532" spans="1:2" x14ac:dyDescent="0.25">
      <c r="A21532">
        <v>0.448516625</v>
      </c>
      <c r="B21532">
        <v>31.879740000000002</v>
      </c>
    </row>
    <row r="21533" spans="1:2" x14ac:dyDescent="0.25">
      <c r="A21533">
        <v>0.44853749999999998</v>
      </c>
      <c r="B21533">
        <v>31.877359999999999</v>
      </c>
    </row>
    <row r="21534" spans="1:2" x14ac:dyDescent="0.25">
      <c r="A21534">
        <v>0.44855837500000001</v>
      </c>
      <c r="B21534">
        <v>31.87895</v>
      </c>
    </row>
    <row r="21535" spans="1:2" x14ac:dyDescent="0.25">
      <c r="A21535">
        <v>0.44857912500000002</v>
      </c>
      <c r="B21535">
        <v>31.879740000000002</v>
      </c>
    </row>
    <row r="21536" spans="1:2" x14ac:dyDescent="0.25">
      <c r="A21536">
        <v>0.4486</v>
      </c>
      <c r="B21536">
        <v>31.88213</v>
      </c>
    </row>
    <row r="21537" spans="1:2" x14ac:dyDescent="0.25">
      <c r="A21537">
        <v>0.448625</v>
      </c>
      <c r="B21537">
        <v>31.884509999999999</v>
      </c>
    </row>
    <row r="21538" spans="1:2" x14ac:dyDescent="0.25">
      <c r="A21538">
        <v>0.44864162499999999</v>
      </c>
      <c r="B21538">
        <v>31.88372</v>
      </c>
    </row>
    <row r="21539" spans="1:2" x14ac:dyDescent="0.25">
      <c r="A21539">
        <v>0.448658375</v>
      </c>
      <c r="B21539">
        <v>31.88213</v>
      </c>
    </row>
    <row r="21540" spans="1:2" x14ac:dyDescent="0.25">
      <c r="A21540">
        <v>0.44867912500000001</v>
      </c>
      <c r="B21540">
        <v>31.884509999999999</v>
      </c>
    </row>
    <row r="21541" spans="1:2" x14ac:dyDescent="0.25">
      <c r="A21541">
        <v>0.44870412500000001</v>
      </c>
      <c r="B21541">
        <v>31.888480000000001</v>
      </c>
    </row>
    <row r="21542" spans="1:2" x14ac:dyDescent="0.25">
      <c r="A21542">
        <v>0.44872912500000001</v>
      </c>
      <c r="B21542">
        <v>31.889279999999999</v>
      </c>
    </row>
    <row r="21543" spans="1:2" x14ac:dyDescent="0.25">
      <c r="A21543">
        <v>0.44874999999999998</v>
      </c>
      <c r="B21543">
        <v>31.893249999999998</v>
      </c>
    </row>
    <row r="21544" spans="1:2" x14ac:dyDescent="0.25">
      <c r="A21544">
        <v>0.44876662499999997</v>
      </c>
      <c r="B21544">
        <v>31.89723</v>
      </c>
    </row>
    <row r="21545" spans="1:2" x14ac:dyDescent="0.25">
      <c r="A21545">
        <v>0.44878337499999998</v>
      </c>
      <c r="B21545">
        <v>31.900410000000001</v>
      </c>
    </row>
    <row r="21546" spans="1:2" x14ac:dyDescent="0.25">
      <c r="A21546">
        <v>0.448804125</v>
      </c>
      <c r="B21546">
        <v>31.900410000000001</v>
      </c>
    </row>
    <row r="21547" spans="1:2" x14ac:dyDescent="0.25">
      <c r="A21547">
        <v>0.448829125</v>
      </c>
      <c r="B21547">
        <v>31.893249999999998</v>
      </c>
    </row>
    <row r="21548" spans="1:2" x14ac:dyDescent="0.25">
      <c r="A21548">
        <v>0.44885412499999999</v>
      </c>
      <c r="B21548">
        <v>31.87895</v>
      </c>
    </row>
    <row r="21549" spans="1:2" x14ac:dyDescent="0.25">
      <c r="A21549">
        <v>0.44887500000000002</v>
      </c>
      <c r="B21549">
        <v>31.859079999999999</v>
      </c>
    </row>
    <row r="21550" spans="1:2" x14ac:dyDescent="0.25">
      <c r="A21550">
        <v>0.44889162500000002</v>
      </c>
      <c r="B21550">
        <v>31.845569999999999</v>
      </c>
    </row>
    <row r="21551" spans="1:2" x14ac:dyDescent="0.25">
      <c r="A21551">
        <v>0.44891662500000001</v>
      </c>
      <c r="B21551">
        <v>31.847159999999999</v>
      </c>
    </row>
    <row r="21552" spans="1:2" x14ac:dyDescent="0.25">
      <c r="A21552">
        <v>0.44893337500000002</v>
      </c>
      <c r="B21552">
        <v>31.85829</v>
      </c>
    </row>
    <row r="21553" spans="1:2" x14ac:dyDescent="0.25">
      <c r="A21553">
        <v>0.44895412499999998</v>
      </c>
      <c r="B21553">
        <v>31.87021</v>
      </c>
    </row>
    <row r="21554" spans="1:2" x14ac:dyDescent="0.25">
      <c r="A21554">
        <v>0.44897500000000001</v>
      </c>
      <c r="B21554">
        <v>31.874980000000001</v>
      </c>
    </row>
    <row r="21555" spans="1:2" x14ac:dyDescent="0.25">
      <c r="A21555">
        <v>0.44899587499999999</v>
      </c>
      <c r="B21555">
        <v>31.872589999999999</v>
      </c>
    </row>
    <row r="21556" spans="1:2" x14ac:dyDescent="0.25">
      <c r="A21556">
        <v>0.449016625</v>
      </c>
      <c r="B21556">
        <v>31.867819999999998</v>
      </c>
    </row>
    <row r="21557" spans="1:2" x14ac:dyDescent="0.25">
      <c r="A21557">
        <v>0.44903337500000001</v>
      </c>
      <c r="B21557">
        <v>31.86544</v>
      </c>
    </row>
    <row r="21558" spans="1:2" x14ac:dyDescent="0.25">
      <c r="A21558">
        <v>0.44905412500000003</v>
      </c>
      <c r="B21558">
        <v>31.863849999999999</v>
      </c>
    </row>
    <row r="21559" spans="1:2" x14ac:dyDescent="0.25">
      <c r="A21559">
        <v>0.449075</v>
      </c>
      <c r="B21559">
        <v>31.859079999999999</v>
      </c>
    </row>
    <row r="21560" spans="1:2" x14ac:dyDescent="0.25">
      <c r="A21560">
        <v>0.44909587499999998</v>
      </c>
      <c r="B21560">
        <v>31.847159999999999</v>
      </c>
    </row>
    <row r="21561" spans="1:2" x14ac:dyDescent="0.25">
      <c r="A21561">
        <v>0.44911662499999999</v>
      </c>
      <c r="B21561">
        <v>31.833649999999999</v>
      </c>
    </row>
    <row r="21562" spans="1:2" x14ac:dyDescent="0.25">
      <c r="A21562">
        <v>0.44913750000000002</v>
      </c>
      <c r="B21562">
        <v>31.826499999999999</v>
      </c>
    </row>
    <row r="21563" spans="1:2" x14ac:dyDescent="0.25">
      <c r="A21563">
        <v>0.449158375</v>
      </c>
      <c r="B21563">
        <v>31.827290000000001</v>
      </c>
    </row>
    <row r="21564" spans="1:2" x14ac:dyDescent="0.25">
      <c r="A21564">
        <v>0.44917912500000001</v>
      </c>
      <c r="B21564">
        <v>31.838419999999999</v>
      </c>
    </row>
    <row r="21565" spans="1:2" x14ac:dyDescent="0.25">
      <c r="A21565">
        <v>0.44920412500000001</v>
      </c>
      <c r="B21565">
        <v>31.850339999999999</v>
      </c>
    </row>
    <row r="21566" spans="1:2" x14ac:dyDescent="0.25">
      <c r="A21566">
        <v>0.44922087500000002</v>
      </c>
      <c r="B21566">
        <v>31.855899999999998</v>
      </c>
    </row>
    <row r="21567" spans="1:2" x14ac:dyDescent="0.25">
      <c r="A21567">
        <v>0.44924162499999998</v>
      </c>
      <c r="B21567">
        <v>31.851929999999999</v>
      </c>
    </row>
    <row r="21568" spans="1:2" x14ac:dyDescent="0.25">
      <c r="A21568">
        <v>0.44926662499999998</v>
      </c>
      <c r="B21568">
        <v>31.84477</v>
      </c>
    </row>
    <row r="21569" spans="1:2" x14ac:dyDescent="0.25">
      <c r="A21569">
        <v>0.44928750000000001</v>
      </c>
      <c r="B21569">
        <v>31.838419999999999</v>
      </c>
    </row>
    <row r="21570" spans="1:2" x14ac:dyDescent="0.25">
      <c r="A21570">
        <v>0.44930837499999998</v>
      </c>
      <c r="B21570">
        <v>31.836030000000001</v>
      </c>
    </row>
    <row r="21571" spans="1:2" x14ac:dyDescent="0.25">
      <c r="A21571">
        <v>0.449329125</v>
      </c>
      <c r="B21571">
        <v>31.836030000000001</v>
      </c>
    </row>
    <row r="21572" spans="1:2" x14ac:dyDescent="0.25">
      <c r="A21572">
        <v>0.44935000000000003</v>
      </c>
      <c r="B21572">
        <v>31.838419999999999</v>
      </c>
    </row>
    <row r="21573" spans="1:2" x14ac:dyDescent="0.25">
      <c r="A21573">
        <v>0.449370875</v>
      </c>
      <c r="B21573">
        <v>31.842390000000002</v>
      </c>
    </row>
    <row r="21574" spans="1:2" x14ac:dyDescent="0.25">
      <c r="A21574">
        <v>0.4493875</v>
      </c>
      <c r="B21574">
        <v>31.845569999999999</v>
      </c>
    </row>
    <row r="21575" spans="1:2" x14ac:dyDescent="0.25">
      <c r="A21575">
        <v>0.44940837500000003</v>
      </c>
      <c r="B21575">
        <v>31.847159999999999</v>
      </c>
    </row>
    <row r="21576" spans="1:2" x14ac:dyDescent="0.25">
      <c r="A21576">
        <v>0.44942912499999998</v>
      </c>
      <c r="B21576">
        <v>31.845569999999999</v>
      </c>
    </row>
    <row r="21577" spans="1:2" x14ac:dyDescent="0.25">
      <c r="A21577">
        <v>0.44945000000000002</v>
      </c>
      <c r="B21577">
        <v>31.84319</v>
      </c>
    </row>
    <row r="21578" spans="1:2" x14ac:dyDescent="0.25">
      <c r="A21578">
        <v>0.44947087499999999</v>
      </c>
      <c r="B21578">
        <v>31.840800000000002</v>
      </c>
    </row>
    <row r="21579" spans="1:2" x14ac:dyDescent="0.25">
      <c r="A21579">
        <v>0.44949587499999999</v>
      </c>
      <c r="B21579">
        <v>31.838419999999999</v>
      </c>
    </row>
    <row r="21580" spans="1:2" x14ac:dyDescent="0.25">
      <c r="A21580">
        <v>0.449516625</v>
      </c>
      <c r="B21580">
        <v>31.840009999999999</v>
      </c>
    </row>
    <row r="21581" spans="1:2" x14ac:dyDescent="0.25">
      <c r="A21581">
        <v>0.44953749999999998</v>
      </c>
      <c r="B21581">
        <v>31.847950000000001</v>
      </c>
    </row>
    <row r="21582" spans="1:2" x14ac:dyDescent="0.25">
      <c r="A21582">
        <v>0.44955837500000001</v>
      </c>
      <c r="B21582">
        <v>31.85829</v>
      </c>
    </row>
    <row r="21583" spans="1:2" x14ac:dyDescent="0.25">
      <c r="A21583">
        <v>0.44957912500000002</v>
      </c>
      <c r="B21583">
        <v>31.863050000000001</v>
      </c>
    </row>
    <row r="21584" spans="1:2" x14ac:dyDescent="0.25">
      <c r="A21584">
        <v>0.44959587499999998</v>
      </c>
      <c r="B21584">
        <v>31.85829</v>
      </c>
    </row>
    <row r="21585" spans="1:2" x14ac:dyDescent="0.25">
      <c r="A21585">
        <v>0.44961662499999999</v>
      </c>
      <c r="B21585">
        <v>31.845569999999999</v>
      </c>
    </row>
    <row r="21586" spans="1:2" x14ac:dyDescent="0.25">
      <c r="A21586">
        <v>0.44964162499999999</v>
      </c>
      <c r="B21586">
        <v>31.836030000000001</v>
      </c>
    </row>
    <row r="21587" spans="1:2" x14ac:dyDescent="0.25">
      <c r="A21587">
        <v>0.44966250000000002</v>
      </c>
      <c r="B21587">
        <v>31.837620000000001</v>
      </c>
    </row>
    <row r="21588" spans="1:2" x14ac:dyDescent="0.25">
      <c r="A21588">
        <v>0.449683375</v>
      </c>
      <c r="B21588">
        <v>31.847159999999999</v>
      </c>
    </row>
    <row r="21589" spans="1:2" x14ac:dyDescent="0.25">
      <c r="A21589">
        <v>0.44970412500000001</v>
      </c>
      <c r="B21589">
        <v>31.860669999999999</v>
      </c>
    </row>
    <row r="21590" spans="1:2" x14ac:dyDescent="0.25">
      <c r="A21590">
        <v>0.44972499999999999</v>
      </c>
      <c r="B21590">
        <v>31.867819999999998</v>
      </c>
    </row>
    <row r="21591" spans="1:2" x14ac:dyDescent="0.25">
      <c r="A21591">
        <v>0.44974587500000002</v>
      </c>
      <c r="B21591">
        <v>31.86862</v>
      </c>
    </row>
    <row r="21592" spans="1:2" x14ac:dyDescent="0.25">
      <c r="A21592">
        <v>0.44976662499999998</v>
      </c>
      <c r="B21592">
        <v>31.87021</v>
      </c>
    </row>
    <row r="21593" spans="1:2" x14ac:dyDescent="0.25">
      <c r="A21593">
        <v>0.44978750000000001</v>
      </c>
      <c r="B21593">
        <v>31.872589999999999</v>
      </c>
    </row>
    <row r="21594" spans="1:2" x14ac:dyDescent="0.25">
      <c r="A21594">
        <v>0.4498125</v>
      </c>
      <c r="B21594">
        <v>31.872589999999999</v>
      </c>
    </row>
    <row r="21595" spans="1:2" x14ac:dyDescent="0.25">
      <c r="A21595">
        <v>0.449829125</v>
      </c>
      <c r="B21595">
        <v>31.866230000000002</v>
      </c>
    </row>
    <row r="21596" spans="1:2" x14ac:dyDescent="0.25">
      <c r="A21596">
        <v>0.44985000000000003</v>
      </c>
      <c r="B21596">
        <v>31.860669999999999</v>
      </c>
    </row>
    <row r="21597" spans="1:2" x14ac:dyDescent="0.25">
      <c r="A21597">
        <v>0.449870875</v>
      </c>
      <c r="B21597">
        <v>31.861460000000001</v>
      </c>
    </row>
    <row r="21598" spans="1:2" x14ac:dyDescent="0.25">
      <c r="A21598">
        <v>0.449895875</v>
      </c>
      <c r="B21598">
        <v>31.86862</v>
      </c>
    </row>
    <row r="21599" spans="1:2" x14ac:dyDescent="0.25">
      <c r="A21599">
        <v>0.44991249999999999</v>
      </c>
      <c r="B21599">
        <v>31.874980000000001</v>
      </c>
    </row>
    <row r="21600" spans="1:2" x14ac:dyDescent="0.25">
      <c r="A21600">
        <v>0.44993337500000002</v>
      </c>
      <c r="B21600">
        <v>31.877359999999999</v>
      </c>
    </row>
    <row r="21601" spans="1:2" x14ac:dyDescent="0.25">
      <c r="A21601">
        <v>0.44995412499999998</v>
      </c>
      <c r="B21601">
        <v>31.877359999999999</v>
      </c>
    </row>
    <row r="21602" spans="1:2" x14ac:dyDescent="0.25">
      <c r="A21602">
        <v>0.44997500000000001</v>
      </c>
      <c r="B21602">
        <v>31.874980000000001</v>
      </c>
    </row>
    <row r="21603" spans="1:2" x14ac:dyDescent="0.25">
      <c r="A21603">
        <v>0.44999587499999999</v>
      </c>
      <c r="B21603">
        <v>31.87021</v>
      </c>
    </row>
    <row r="21604" spans="1:2" x14ac:dyDescent="0.25">
      <c r="A21604">
        <v>0.450016625</v>
      </c>
      <c r="B21604">
        <v>31.86544</v>
      </c>
    </row>
    <row r="21605" spans="1:2" x14ac:dyDescent="0.25">
      <c r="A21605">
        <v>0.45003749999999998</v>
      </c>
      <c r="B21605">
        <v>31.863849999999999</v>
      </c>
    </row>
    <row r="21606" spans="1:2" x14ac:dyDescent="0.25">
      <c r="A21606">
        <v>0.45005837500000001</v>
      </c>
      <c r="B21606">
        <v>31.863849999999999</v>
      </c>
    </row>
    <row r="21607" spans="1:2" x14ac:dyDescent="0.25">
      <c r="A21607">
        <v>0.45008337500000001</v>
      </c>
      <c r="B21607">
        <v>31.867819999999998</v>
      </c>
    </row>
    <row r="21608" spans="1:2" x14ac:dyDescent="0.25">
      <c r="A21608">
        <v>0.45010412500000002</v>
      </c>
      <c r="B21608">
        <v>31.872589999999999</v>
      </c>
    </row>
    <row r="21609" spans="1:2" x14ac:dyDescent="0.25">
      <c r="A21609">
        <v>0.45012087499999998</v>
      </c>
      <c r="B21609">
        <v>31.874980000000001</v>
      </c>
    </row>
    <row r="21610" spans="1:2" x14ac:dyDescent="0.25">
      <c r="A21610">
        <v>0.45014162499999999</v>
      </c>
      <c r="B21610">
        <v>31.872589999999999</v>
      </c>
    </row>
    <row r="21611" spans="1:2" x14ac:dyDescent="0.25">
      <c r="A21611">
        <v>0.45016662499999999</v>
      </c>
      <c r="B21611">
        <v>31.872589999999999</v>
      </c>
    </row>
    <row r="21612" spans="1:2" x14ac:dyDescent="0.25">
      <c r="A21612">
        <v>0.450183375</v>
      </c>
      <c r="B21612">
        <v>31.874980000000001</v>
      </c>
    </row>
    <row r="21613" spans="1:2" x14ac:dyDescent="0.25">
      <c r="A21613">
        <v>0.45020412500000001</v>
      </c>
      <c r="B21613">
        <v>31.879740000000002</v>
      </c>
    </row>
    <row r="21614" spans="1:2" x14ac:dyDescent="0.25">
      <c r="A21614">
        <v>0.45022499999999999</v>
      </c>
      <c r="B21614">
        <v>31.88213</v>
      </c>
    </row>
    <row r="21615" spans="1:2" x14ac:dyDescent="0.25">
      <c r="A21615">
        <v>0.45024587500000002</v>
      </c>
      <c r="B21615">
        <v>31.879740000000002</v>
      </c>
    </row>
    <row r="21616" spans="1:2" x14ac:dyDescent="0.25">
      <c r="A21616">
        <v>0.45026662499999998</v>
      </c>
      <c r="B21616">
        <v>31.874980000000001</v>
      </c>
    </row>
    <row r="21617" spans="1:2" x14ac:dyDescent="0.25">
      <c r="A21617">
        <v>0.45028750000000001</v>
      </c>
      <c r="B21617">
        <v>31.872589999999999</v>
      </c>
    </row>
    <row r="21618" spans="1:2" x14ac:dyDescent="0.25">
      <c r="A21618">
        <v>0.450304125</v>
      </c>
      <c r="B21618">
        <v>31.874980000000001</v>
      </c>
    </row>
    <row r="21619" spans="1:2" x14ac:dyDescent="0.25">
      <c r="A21619">
        <v>0.450329125</v>
      </c>
      <c r="B21619">
        <v>31.879740000000002</v>
      </c>
    </row>
    <row r="21620" spans="1:2" x14ac:dyDescent="0.25">
      <c r="A21620">
        <v>0.45034999999999997</v>
      </c>
      <c r="B21620">
        <v>31.88372</v>
      </c>
    </row>
    <row r="21621" spans="1:2" x14ac:dyDescent="0.25">
      <c r="A21621">
        <v>0.450370875</v>
      </c>
      <c r="B21621">
        <v>31.88372</v>
      </c>
    </row>
    <row r="21622" spans="1:2" x14ac:dyDescent="0.25">
      <c r="A21622">
        <v>0.45039162500000002</v>
      </c>
      <c r="B21622">
        <v>31.879740000000002</v>
      </c>
    </row>
    <row r="21623" spans="1:2" x14ac:dyDescent="0.25">
      <c r="A21623">
        <v>0.45041249999999999</v>
      </c>
      <c r="B21623">
        <v>31.879740000000002</v>
      </c>
    </row>
    <row r="21624" spans="1:2" x14ac:dyDescent="0.25">
      <c r="A21624">
        <v>0.45042912499999999</v>
      </c>
      <c r="B21624">
        <v>31.88213</v>
      </c>
    </row>
    <row r="21625" spans="1:2" x14ac:dyDescent="0.25">
      <c r="A21625">
        <v>0.45045000000000002</v>
      </c>
      <c r="B21625">
        <v>31.881329999999998</v>
      </c>
    </row>
    <row r="21626" spans="1:2" x14ac:dyDescent="0.25">
      <c r="A21626">
        <v>0.45047500000000001</v>
      </c>
      <c r="B21626">
        <v>31.874179999999999</v>
      </c>
    </row>
    <row r="21627" spans="1:2" x14ac:dyDescent="0.25">
      <c r="A21627">
        <v>0.45049587499999999</v>
      </c>
      <c r="B21627">
        <v>31.861460000000001</v>
      </c>
    </row>
    <row r="21628" spans="1:2" x14ac:dyDescent="0.25">
      <c r="A21628">
        <v>0.45051249999999998</v>
      </c>
      <c r="B21628">
        <v>31.854310000000002</v>
      </c>
    </row>
    <row r="21629" spans="1:2" x14ac:dyDescent="0.25">
      <c r="A21629">
        <v>0.45053337500000001</v>
      </c>
      <c r="B21629">
        <v>31.854310000000002</v>
      </c>
    </row>
    <row r="21630" spans="1:2" x14ac:dyDescent="0.25">
      <c r="A21630">
        <v>0.45055412500000003</v>
      </c>
      <c r="B21630">
        <v>31.860669999999999</v>
      </c>
    </row>
    <row r="21631" spans="1:2" x14ac:dyDescent="0.25">
      <c r="A21631">
        <v>0.450575</v>
      </c>
      <c r="B21631">
        <v>31.863849999999999</v>
      </c>
    </row>
    <row r="21632" spans="1:2" x14ac:dyDescent="0.25">
      <c r="A21632">
        <v>0.4506</v>
      </c>
      <c r="B21632">
        <v>31.86544</v>
      </c>
    </row>
    <row r="21633" spans="1:2" x14ac:dyDescent="0.25">
      <c r="A21633">
        <v>0.45062087499999998</v>
      </c>
      <c r="B21633">
        <v>31.863849999999999</v>
      </c>
    </row>
    <row r="21634" spans="1:2" x14ac:dyDescent="0.25">
      <c r="A21634">
        <v>0.45064162499999999</v>
      </c>
      <c r="B21634">
        <v>31.86544</v>
      </c>
    </row>
    <row r="21635" spans="1:2" x14ac:dyDescent="0.25">
      <c r="A21635">
        <v>0.45066250000000002</v>
      </c>
      <c r="B21635">
        <v>31.866230000000002</v>
      </c>
    </row>
    <row r="21636" spans="1:2" x14ac:dyDescent="0.25">
      <c r="A21636">
        <v>0.450683375</v>
      </c>
      <c r="B21636">
        <v>31.866230000000002</v>
      </c>
    </row>
    <row r="21637" spans="1:2" x14ac:dyDescent="0.25">
      <c r="A21637">
        <v>0.45070412500000001</v>
      </c>
      <c r="B21637">
        <v>31.863849999999999</v>
      </c>
    </row>
    <row r="21638" spans="1:2" x14ac:dyDescent="0.25">
      <c r="A21638">
        <v>0.45072499999999999</v>
      </c>
      <c r="B21638">
        <v>31.86544</v>
      </c>
    </row>
    <row r="21639" spans="1:2" x14ac:dyDescent="0.25">
      <c r="A21639">
        <v>0.45074162499999998</v>
      </c>
      <c r="B21639">
        <v>31.86862</v>
      </c>
    </row>
    <row r="21640" spans="1:2" x14ac:dyDescent="0.25">
      <c r="A21640">
        <v>0.45076250000000001</v>
      </c>
      <c r="B21640">
        <v>31.8718</v>
      </c>
    </row>
    <row r="21641" spans="1:2" x14ac:dyDescent="0.25">
      <c r="A21641">
        <v>0.45078750000000001</v>
      </c>
      <c r="B21641">
        <v>31.874980000000001</v>
      </c>
    </row>
    <row r="21642" spans="1:2" x14ac:dyDescent="0.25">
      <c r="A21642">
        <v>0.45080837499999998</v>
      </c>
      <c r="B21642">
        <v>31.876560000000001</v>
      </c>
    </row>
    <row r="21643" spans="1:2" x14ac:dyDescent="0.25">
      <c r="A21643">
        <v>0.45082499999999998</v>
      </c>
      <c r="B21643">
        <v>31.874179999999999</v>
      </c>
    </row>
    <row r="21644" spans="1:2" x14ac:dyDescent="0.25">
      <c r="A21644">
        <v>0.45084999999999997</v>
      </c>
      <c r="B21644">
        <v>31.86862</v>
      </c>
    </row>
    <row r="21645" spans="1:2" x14ac:dyDescent="0.25">
      <c r="A21645">
        <v>0.450870875</v>
      </c>
      <c r="B21645">
        <v>31.867819999999998</v>
      </c>
    </row>
    <row r="21646" spans="1:2" x14ac:dyDescent="0.25">
      <c r="A21646">
        <v>0.45089162500000002</v>
      </c>
      <c r="B21646">
        <v>31.861460000000001</v>
      </c>
    </row>
    <row r="21647" spans="1:2" x14ac:dyDescent="0.25">
      <c r="A21647">
        <v>0.45091249999999999</v>
      </c>
      <c r="B21647">
        <v>31.85352</v>
      </c>
    </row>
    <row r="21648" spans="1:2" x14ac:dyDescent="0.25">
      <c r="A21648">
        <v>0.45093337500000003</v>
      </c>
      <c r="B21648">
        <v>31.847950000000001</v>
      </c>
    </row>
    <row r="21649" spans="1:2" x14ac:dyDescent="0.25">
      <c r="A21649">
        <v>0.45095412499999998</v>
      </c>
      <c r="B21649">
        <v>31.847950000000001</v>
      </c>
    </row>
    <row r="21650" spans="1:2" x14ac:dyDescent="0.25">
      <c r="A21650">
        <v>0.45097500000000001</v>
      </c>
      <c r="B21650">
        <v>31.847159999999999</v>
      </c>
    </row>
    <row r="21651" spans="1:2" x14ac:dyDescent="0.25">
      <c r="A21651">
        <v>0.45099587499999999</v>
      </c>
      <c r="B21651">
        <v>31.840009999999999</v>
      </c>
    </row>
    <row r="21652" spans="1:2" x14ac:dyDescent="0.25">
      <c r="A21652">
        <v>0.451016625</v>
      </c>
      <c r="B21652">
        <v>31.838419999999999</v>
      </c>
    </row>
    <row r="21653" spans="1:2" x14ac:dyDescent="0.25">
      <c r="A21653">
        <v>0.45103749999999998</v>
      </c>
      <c r="B21653">
        <v>31.845569999999999</v>
      </c>
    </row>
    <row r="21654" spans="1:2" x14ac:dyDescent="0.25">
      <c r="A21654">
        <v>0.45105837500000001</v>
      </c>
      <c r="B21654">
        <v>31.85829</v>
      </c>
    </row>
    <row r="21655" spans="1:2" x14ac:dyDescent="0.25">
      <c r="A21655">
        <v>0.45107912500000003</v>
      </c>
      <c r="B21655">
        <v>31.863849999999999</v>
      </c>
    </row>
    <row r="21656" spans="1:2" x14ac:dyDescent="0.25">
      <c r="A21656">
        <v>0.4511</v>
      </c>
      <c r="B21656">
        <v>31.861460000000001</v>
      </c>
    </row>
    <row r="21657" spans="1:2" x14ac:dyDescent="0.25">
      <c r="A21657">
        <v>0.45112087499999998</v>
      </c>
      <c r="B21657">
        <v>31.847950000000001</v>
      </c>
    </row>
    <row r="21658" spans="1:2" x14ac:dyDescent="0.25">
      <c r="A21658">
        <v>0.45114162499999999</v>
      </c>
      <c r="B21658">
        <v>31.832850000000001</v>
      </c>
    </row>
    <row r="21659" spans="1:2" x14ac:dyDescent="0.25">
      <c r="A21659">
        <v>0.45116250000000002</v>
      </c>
      <c r="B21659">
        <v>31.822520000000001</v>
      </c>
    </row>
    <row r="21660" spans="1:2" x14ac:dyDescent="0.25">
      <c r="A21660">
        <v>0.451183375</v>
      </c>
      <c r="B21660">
        <v>31.824909999999999</v>
      </c>
    </row>
    <row r="21661" spans="1:2" x14ac:dyDescent="0.25">
      <c r="A21661">
        <v>0.45120412500000001</v>
      </c>
      <c r="B21661">
        <v>31.835239999999999</v>
      </c>
    </row>
    <row r="21662" spans="1:2" x14ac:dyDescent="0.25">
      <c r="A21662">
        <v>0.45122499999999999</v>
      </c>
      <c r="B21662">
        <v>31.84319</v>
      </c>
    </row>
    <row r="21663" spans="1:2" x14ac:dyDescent="0.25">
      <c r="A21663">
        <v>0.45124587500000002</v>
      </c>
      <c r="B21663">
        <v>31.847950000000001</v>
      </c>
    </row>
    <row r="21664" spans="1:2" x14ac:dyDescent="0.25">
      <c r="A21664">
        <v>0.45126662499999998</v>
      </c>
      <c r="B21664">
        <v>31.847950000000001</v>
      </c>
    </row>
    <row r="21665" spans="1:2" x14ac:dyDescent="0.25">
      <c r="A21665">
        <v>0.45128750000000001</v>
      </c>
      <c r="B21665">
        <v>31.847950000000001</v>
      </c>
    </row>
    <row r="21666" spans="1:2" x14ac:dyDescent="0.25">
      <c r="A21666">
        <v>0.45130837499999998</v>
      </c>
      <c r="B21666">
        <v>31.847950000000001</v>
      </c>
    </row>
    <row r="21667" spans="1:2" x14ac:dyDescent="0.25">
      <c r="A21667">
        <v>0.451329125</v>
      </c>
      <c r="B21667">
        <v>31.847950000000001</v>
      </c>
    </row>
    <row r="21668" spans="1:2" x14ac:dyDescent="0.25">
      <c r="A21668">
        <v>0.45135412499999999</v>
      </c>
      <c r="B21668">
        <v>31.847950000000001</v>
      </c>
    </row>
    <row r="21669" spans="1:2" x14ac:dyDescent="0.25">
      <c r="A21669">
        <v>0.45137500000000003</v>
      </c>
      <c r="B21669">
        <v>31.847950000000001</v>
      </c>
    </row>
    <row r="21670" spans="1:2" x14ac:dyDescent="0.25">
      <c r="A21670">
        <v>0.451395875</v>
      </c>
      <c r="B21670">
        <v>31.847950000000001</v>
      </c>
    </row>
    <row r="21671" spans="1:2" x14ac:dyDescent="0.25">
      <c r="A21671">
        <v>0.45141662500000002</v>
      </c>
      <c r="B21671">
        <v>31.84477</v>
      </c>
    </row>
    <row r="21672" spans="1:2" x14ac:dyDescent="0.25">
      <c r="A21672">
        <v>0.45143749999999999</v>
      </c>
      <c r="B21672">
        <v>31.840009999999999</v>
      </c>
    </row>
    <row r="21673" spans="1:2" x14ac:dyDescent="0.25">
      <c r="A21673">
        <v>0.45145837500000002</v>
      </c>
      <c r="B21673">
        <v>31.840800000000002</v>
      </c>
    </row>
    <row r="21674" spans="1:2" x14ac:dyDescent="0.25">
      <c r="A21674">
        <v>0.45147912499999998</v>
      </c>
      <c r="B21674">
        <v>31.84477</v>
      </c>
    </row>
    <row r="21675" spans="1:2" x14ac:dyDescent="0.25">
      <c r="A21675">
        <v>0.45150000000000001</v>
      </c>
      <c r="B21675">
        <v>31.849540000000001</v>
      </c>
    </row>
    <row r="21676" spans="1:2" x14ac:dyDescent="0.25">
      <c r="A21676">
        <v>0.45152087499999999</v>
      </c>
      <c r="B21676">
        <v>31.851929999999999</v>
      </c>
    </row>
    <row r="21677" spans="1:2" x14ac:dyDescent="0.25">
      <c r="A21677">
        <v>0.45153749999999998</v>
      </c>
      <c r="B21677">
        <v>31.849540000000001</v>
      </c>
    </row>
    <row r="21678" spans="1:2" x14ac:dyDescent="0.25">
      <c r="A21678">
        <v>0.45155837500000001</v>
      </c>
      <c r="B21678">
        <v>31.847159999999999</v>
      </c>
    </row>
    <row r="21679" spans="1:2" x14ac:dyDescent="0.25">
      <c r="A21679">
        <v>0.45158337500000001</v>
      </c>
      <c r="B21679">
        <v>31.847159999999999</v>
      </c>
    </row>
    <row r="21680" spans="1:2" x14ac:dyDescent="0.25">
      <c r="A21680">
        <v>0.45160412500000002</v>
      </c>
      <c r="B21680">
        <v>31.849540000000001</v>
      </c>
    </row>
    <row r="21681" spans="1:2" x14ac:dyDescent="0.25">
      <c r="A21681">
        <v>0.45162087499999998</v>
      </c>
      <c r="B21681">
        <v>31.850339999999999</v>
      </c>
    </row>
    <row r="21682" spans="1:2" x14ac:dyDescent="0.25">
      <c r="A21682">
        <v>0.45164162499999999</v>
      </c>
      <c r="B21682">
        <v>31.849540000000001</v>
      </c>
    </row>
    <row r="21683" spans="1:2" x14ac:dyDescent="0.25">
      <c r="A21683">
        <v>0.451658375</v>
      </c>
      <c r="B21683">
        <v>31.847159999999999</v>
      </c>
    </row>
    <row r="21684" spans="1:2" x14ac:dyDescent="0.25">
      <c r="A21684">
        <v>0.451683375</v>
      </c>
      <c r="B21684">
        <v>31.840800000000002</v>
      </c>
    </row>
    <row r="21685" spans="1:2" x14ac:dyDescent="0.25">
      <c r="A21685">
        <v>0.451708375</v>
      </c>
      <c r="B21685">
        <v>31.83126</v>
      </c>
    </row>
    <row r="21686" spans="1:2" x14ac:dyDescent="0.25">
      <c r="A21686">
        <v>0.45172912500000001</v>
      </c>
      <c r="B21686">
        <v>31.826499999999999</v>
      </c>
    </row>
    <row r="21687" spans="1:2" x14ac:dyDescent="0.25">
      <c r="A21687">
        <v>0.45174587500000002</v>
      </c>
      <c r="B21687">
        <v>31.827290000000001</v>
      </c>
    </row>
    <row r="21688" spans="1:2" x14ac:dyDescent="0.25">
      <c r="A21688">
        <v>0.45177087500000002</v>
      </c>
      <c r="B21688">
        <v>31.82968</v>
      </c>
    </row>
    <row r="21689" spans="1:2" x14ac:dyDescent="0.25">
      <c r="A21689">
        <v>0.45178750000000001</v>
      </c>
      <c r="B21689">
        <v>31.828880000000002</v>
      </c>
    </row>
    <row r="21690" spans="1:2" x14ac:dyDescent="0.25">
      <c r="A21690">
        <v>0.45181250000000001</v>
      </c>
      <c r="B21690">
        <v>31.828880000000002</v>
      </c>
    </row>
    <row r="21691" spans="1:2" x14ac:dyDescent="0.25">
      <c r="A21691">
        <v>0.45183337499999998</v>
      </c>
      <c r="B21691">
        <v>31.833649999999999</v>
      </c>
    </row>
    <row r="21692" spans="1:2" x14ac:dyDescent="0.25">
      <c r="A21692">
        <v>0.451854125</v>
      </c>
      <c r="B21692">
        <v>31.836030000000001</v>
      </c>
    </row>
    <row r="21693" spans="1:2" x14ac:dyDescent="0.25">
      <c r="A21693">
        <v>0.45187500000000003</v>
      </c>
      <c r="B21693">
        <v>31.835239999999999</v>
      </c>
    </row>
    <row r="21694" spans="1:2" x14ac:dyDescent="0.25">
      <c r="A21694">
        <v>0.45189162500000002</v>
      </c>
      <c r="B21694">
        <v>31.828880000000002</v>
      </c>
    </row>
    <row r="21695" spans="1:2" x14ac:dyDescent="0.25">
      <c r="A21695">
        <v>0.45191249999999999</v>
      </c>
      <c r="B21695">
        <v>31.81934</v>
      </c>
    </row>
    <row r="21696" spans="1:2" x14ac:dyDescent="0.25">
      <c r="A21696">
        <v>0.45192912499999999</v>
      </c>
      <c r="B21696">
        <v>31.806629999999998</v>
      </c>
    </row>
    <row r="21697" spans="1:2" x14ac:dyDescent="0.25">
      <c r="A21697">
        <v>0.45195000000000002</v>
      </c>
      <c r="B21697">
        <v>31.798680000000001</v>
      </c>
    </row>
    <row r="21698" spans="1:2" x14ac:dyDescent="0.25">
      <c r="A21698">
        <v>0.45197500000000002</v>
      </c>
      <c r="B21698">
        <v>31.79391</v>
      </c>
    </row>
    <row r="21699" spans="1:2" x14ac:dyDescent="0.25">
      <c r="A21699">
        <v>0.45199587499999999</v>
      </c>
      <c r="B21699">
        <v>31.78755</v>
      </c>
    </row>
    <row r="21700" spans="1:2" x14ac:dyDescent="0.25">
      <c r="A21700">
        <v>0.45201662500000001</v>
      </c>
      <c r="B21700">
        <v>31.7804</v>
      </c>
    </row>
    <row r="21701" spans="1:2" x14ac:dyDescent="0.25">
      <c r="A21701">
        <v>0.452041625</v>
      </c>
      <c r="B21701">
        <v>31.771660000000001</v>
      </c>
    </row>
    <row r="21702" spans="1:2" x14ac:dyDescent="0.25">
      <c r="A21702">
        <v>0.45206249999999998</v>
      </c>
      <c r="B21702">
        <v>31.76689</v>
      </c>
    </row>
    <row r="21703" spans="1:2" x14ac:dyDescent="0.25">
      <c r="A21703">
        <v>0.45208337500000001</v>
      </c>
      <c r="B21703">
        <v>31.767690000000002</v>
      </c>
    </row>
    <row r="21704" spans="1:2" x14ac:dyDescent="0.25">
      <c r="A21704">
        <v>0.4521</v>
      </c>
      <c r="B21704">
        <v>31.776430000000001</v>
      </c>
    </row>
    <row r="21705" spans="1:2" x14ac:dyDescent="0.25">
      <c r="A21705">
        <v>0.45211662499999999</v>
      </c>
      <c r="B21705">
        <v>31.788350000000001</v>
      </c>
    </row>
    <row r="21706" spans="1:2" x14ac:dyDescent="0.25">
      <c r="A21706">
        <v>0.45213750000000003</v>
      </c>
      <c r="B21706">
        <v>31.797090000000001</v>
      </c>
    </row>
    <row r="21707" spans="1:2" x14ac:dyDescent="0.25">
      <c r="A21707">
        <v>0.45216250000000002</v>
      </c>
      <c r="B21707">
        <v>31.799469999999999</v>
      </c>
    </row>
    <row r="21708" spans="1:2" x14ac:dyDescent="0.25">
      <c r="A21708">
        <v>0.452183375</v>
      </c>
      <c r="B21708">
        <v>31.79232</v>
      </c>
    </row>
    <row r="21709" spans="1:2" x14ac:dyDescent="0.25">
      <c r="A21709">
        <v>0.45220412500000001</v>
      </c>
      <c r="B21709">
        <v>31.778020000000001</v>
      </c>
    </row>
    <row r="21710" spans="1:2" x14ac:dyDescent="0.25">
      <c r="A21710">
        <v>0.45222499999999999</v>
      </c>
      <c r="B21710">
        <v>31.7653</v>
      </c>
    </row>
    <row r="21711" spans="1:2" x14ac:dyDescent="0.25">
      <c r="A21711">
        <v>0.45224587500000002</v>
      </c>
      <c r="B21711">
        <v>31.762119999999999</v>
      </c>
    </row>
    <row r="21712" spans="1:2" x14ac:dyDescent="0.25">
      <c r="A21712">
        <v>0.45227087500000002</v>
      </c>
      <c r="B21712">
        <v>31.762119999999999</v>
      </c>
    </row>
    <row r="21713" spans="1:2" x14ac:dyDescent="0.25">
      <c r="A21713">
        <v>0.45228750000000001</v>
      </c>
      <c r="B21713">
        <v>31.760529999999999</v>
      </c>
    </row>
    <row r="21714" spans="1:2" x14ac:dyDescent="0.25">
      <c r="A21714">
        <v>0.45230837499999998</v>
      </c>
      <c r="B21714">
        <v>31.757349999999999</v>
      </c>
    </row>
    <row r="21715" spans="1:2" x14ac:dyDescent="0.25">
      <c r="A21715">
        <v>0.452329125</v>
      </c>
      <c r="B21715">
        <v>31.75497</v>
      </c>
    </row>
    <row r="21716" spans="1:2" x14ac:dyDescent="0.25">
      <c r="A21716">
        <v>0.45234999999999997</v>
      </c>
      <c r="B21716">
        <v>31.751000000000001</v>
      </c>
    </row>
    <row r="21717" spans="1:2" x14ac:dyDescent="0.25">
      <c r="A21717">
        <v>0.45237087500000001</v>
      </c>
      <c r="B21717">
        <v>31.746230000000001</v>
      </c>
    </row>
    <row r="21718" spans="1:2" x14ac:dyDescent="0.25">
      <c r="A21718">
        <v>0.45239162500000002</v>
      </c>
      <c r="B21718">
        <v>31.746230000000001</v>
      </c>
    </row>
    <row r="21719" spans="1:2" x14ac:dyDescent="0.25">
      <c r="A21719">
        <v>0.4524125</v>
      </c>
      <c r="B21719">
        <v>31.748609999999999</v>
      </c>
    </row>
    <row r="21720" spans="1:2" x14ac:dyDescent="0.25">
      <c r="A21720">
        <v>0.45243749999999999</v>
      </c>
      <c r="B21720">
        <v>31.747019999999999</v>
      </c>
    </row>
    <row r="21721" spans="1:2" x14ac:dyDescent="0.25">
      <c r="A21721">
        <v>0.45245412499999998</v>
      </c>
      <c r="B21721">
        <v>31.74146</v>
      </c>
    </row>
    <row r="21722" spans="1:2" x14ac:dyDescent="0.25">
      <c r="A21722">
        <v>0.45247087499999999</v>
      </c>
      <c r="B21722">
        <v>31.73272</v>
      </c>
    </row>
    <row r="21723" spans="1:2" x14ac:dyDescent="0.25">
      <c r="A21723">
        <v>0.45249162500000001</v>
      </c>
      <c r="B21723">
        <v>31.725560000000002</v>
      </c>
    </row>
    <row r="21724" spans="1:2" x14ac:dyDescent="0.25">
      <c r="A21724">
        <v>0.45251249999999998</v>
      </c>
      <c r="B21724">
        <v>31.721589999999999</v>
      </c>
    </row>
    <row r="21725" spans="1:2" x14ac:dyDescent="0.25">
      <c r="A21725">
        <v>0.45253337500000002</v>
      </c>
      <c r="B21725">
        <v>31.720800000000001</v>
      </c>
    </row>
    <row r="21726" spans="1:2" x14ac:dyDescent="0.25">
      <c r="A21726">
        <v>0.45255412499999997</v>
      </c>
      <c r="B21726">
        <v>31.721589999999999</v>
      </c>
    </row>
    <row r="21727" spans="1:2" x14ac:dyDescent="0.25">
      <c r="A21727">
        <v>0.45257500000000001</v>
      </c>
      <c r="B21727">
        <v>31.721589999999999</v>
      </c>
    </row>
    <row r="21728" spans="1:2" x14ac:dyDescent="0.25">
      <c r="A21728">
        <v>0.452591625</v>
      </c>
      <c r="B21728">
        <v>31.721589999999999</v>
      </c>
    </row>
    <row r="21729" spans="1:2" x14ac:dyDescent="0.25">
      <c r="A21729">
        <v>0.45261662499999999</v>
      </c>
      <c r="B21729">
        <v>31.720800000000001</v>
      </c>
    </row>
    <row r="21730" spans="1:2" x14ac:dyDescent="0.25">
      <c r="A21730">
        <v>0.45263750000000003</v>
      </c>
      <c r="B21730">
        <v>31.718409999999999</v>
      </c>
    </row>
    <row r="21731" spans="1:2" x14ac:dyDescent="0.25">
      <c r="A21731">
        <v>0.45266250000000002</v>
      </c>
      <c r="B21731">
        <v>31.712060000000001</v>
      </c>
    </row>
    <row r="21732" spans="1:2" x14ac:dyDescent="0.25">
      <c r="A21732">
        <v>0.452683375</v>
      </c>
      <c r="B21732">
        <v>31.708079999999999</v>
      </c>
    </row>
    <row r="21733" spans="1:2" x14ac:dyDescent="0.25">
      <c r="A21733">
        <v>0.452708375</v>
      </c>
      <c r="B21733">
        <v>31.70729</v>
      </c>
    </row>
    <row r="21734" spans="1:2" x14ac:dyDescent="0.25">
      <c r="A21734">
        <v>0.45272499999999999</v>
      </c>
      <c r="B21734">
        <v>31.711259999999999</v>
      </c>
    </row>
    <row r="21735" spans="1:2" x14ac:dyDescent="0.25">
      <c r="A21735">
        <v>0.45274587500000002</v>
      </c>
      <c r="B21735">
        <v>31.712060000000001</v>
      </c>
    </row>
    <row r="21736" spans="1:2" x14ac:dyDescent="0.25">
      <c r="A21736">
        <v>0.45276662499999998</v>
      </c>
      <c r="B21736">
        <v>31.709669999999999</v>
      </c>
    </row>
    <row r="21737" spans="1:2" x14ac:dyDescent="0.25">
      <c r="A21737">
        <v>0.45278750000000001</v>
      </c>
      <c r="B21737">
        <v>31.70252</v>
      </c>
    </row>
    <row r="21738" spans="1:2" x14ac:dyDescent="0.25">
      <c r="A21738">
        <v>0.452804125</v>
      </c>
      <c r="B21738">
        <v>31.697749999999999</v>
      </c>
    </row>
    <row r="21739" spans="1:2" x14ac:dyDescent="0.25">
      <c r="A21739">
        <v>0.45282499999999998</v>
      </c>
      <c r="B21739">
        <v>31.69537</v>
      </c>
    </row>
    <row r="21740" spans="1:2" x14ac:dyDescent="0.25">
      <c r="A21740">
        <v>0.45284162500000003</v>
      </c>
      <c r="B21740">
        <v>31.696159999999999</v>
      </c>
    </row>
    <row r="21741" spans="1:2" x14ac:dyDescent="0.25">
      <c r="A21741">
        <v>0.45286662500000002</v>
      </c>
      <c r="B21741">
        <v>31.696159999999999</v>
      </c>
    </row>
    <row r="21742" spans="1:2" x14ac:dyDescent="0.25">
      <c r="A21742">
        <v>0.4528875</v>
      </c>
      <c r="B21742">
        <v>31.691389999999998</v>
      </c>
    </row>
    <row r="21743" spans="1:2" x14ac:dyDescent="0.25">
      <c r="A21743">
        <v>0.4529125</v>
      </c>
      <c r="B21743">
        <v>31.68186</v>
      </c>
    </row>
    <row r="21744" spans="1:2" x14ac:dyDescent="0.25">
      <c r="A21744">
        <v>0.45293337500000003</v>
      </c>
      <c r="B21744">
        <v>31.67709</v>
      </c>
    </row>
    <row r="21745" spans="1:2" x14ac:dyDescent="0.25">
      <c r="A21745">
        <v>0.45295412499999999</v>
      </c>
      <c r="B21745">
        <v>31.67709</v>
      </c>
    </row>
    <row r="21746" spans="1:2" x14ac:dyDescent="0.25">
      <c r="A21746">
        <v>0.45297500000000002</v>
      </c>
      <c r="B21746">
        <v>31.677879999999998</v>
      </c>
    </row>
    <row r="21747" spans="1:2" x14ac:dyDescent="0.25">
      <c r="A21747">
        <v>0.45299587499999999</v>
      </c>
      <c r="B21747">
        <v>31.679469999999998</v>
      </c>
    </row>
    <row r="21748" spans="1:2" x14ac:dyDescent="0.25">
      <c r="A21748">
        <v>0.45301662500000001</v>
      </c>
      <c r="B21748">
        <v>31.679469999999998</v>
      </c>
    </row>
    <row r="21749" spans="1:2" x14ac:dyDescent="0.25">
      <c r="A21749">
        <v>0.45303749999999998</v>
      </c>
      <c r="B21749">
        <v>31.679469999999998</v>
      </c>
    </row>
    <row r="21750" spans="1:2" x14ac:dyDescent="0.25">
      <c r="A21750">
        <v>0.45305837500000001</v>
      </c>
      <c r="B21750">
        <v>31.68186</v>
      </c>
    </row>
    <row r="21751" spans="1:2" x14ac:dyDescent="0.25">
      <c r="A21751">
        <v>0.45307912500000003</v>
      </c>
      <c r="B21751">
        <v>31.682649999999999</v>
      </c>
    </row>
    <row r="21752" spans="1:2" x14ac:dyDescent="0.25">
      <c r="A21752">
        <v>0.45310412500000002</v>
      </c>
      <c r="B21752">
        <v>31.677879999999998</v>
      </c>
    </row>
    <row r="21753" spans="1:2" x14ac:dyDescent="0.25">
      <c r="A21753">
        <v>0.45312087499999998</v>
      </c>
      <c r="B21753">
        <v>31.669139999999999</v>
      </c>
    </row>
    <row r="21754" spans="1:2" x14ac:dyDescent="0.25">
      <c r="A21754">
        <v>0.45314162499999999</v>
      </c>
      <c r="B21754">
        <v>31.659600000000001</v>
      </c>
    </row>
    <row r="21755" spans="1:2" x14ac:dyDescent="0.25">
      <c r="A21755">
        <v>0.45316662499999999</v>
      </c>
      <c r="B21755">
        <v>31.652450000000002</v>
      </c>
    </row>
    <row r="21756" spans="1:2" x14ac:dyDescent="0.25">
      <c r="A21756">
        <v>0.453183375</v>
      </c>
      <c r="B21756">
        <v>31.647680000000001</v>
      </c>
    </row>
    <row r="21757" spans="1:2" x14ac:dyDescent="0.25">
      <c r="A21757">
        <v>0.453208375</v>
      </c>
      <c r="B21757">
        <v>31.643709999999999</v>
      </c>
    </row>
    <row r="21758" spans="1:2" x14ac:dyDescent="0.25">
      <c r="A21758">
        <v>0.45322912500000001</v>
      </c>
      <c r="B21758">
        <v>31.642910000000001</v>
      </c>
    </row>
    <row r="21759" spans="1:2" x14ac:dyDescent="0.25">
      <c r="A21759">
        <v>0.45324999999999999</v>
      </c>
      <c r="B21759">
        <v>31.646090000000001</v>
      </c>
    </row>
    <row r="21760" spans="1:2" x14ac:dyDescent="0.25">
      <c r="A21760">
        <v>0.45326662499999998</v>
      </c>
      <c r="B21760">
        <v>31.65166</v>
      </c>
    </row>
    <row r="21761" spans="1:2" x14ac:dyDescent="0.25">
      <c r="A21761">
        <v>0.45328750000000001</v>
      </c>
      <c r="B21761">
        <v>31.65166</v>
      </c>
    </row>
    <row r="21762" spans="1:2" x14ac:dyDescent="0.25">
      <c r="A21762">
        <v>0.45330837499999999</v>
      </c>
      <c r="B21762">
        <v>31.646090000000001</v>
      </c>
    </row>
    <row r="21763" spans="1:2" x14ac:dyDescent="0.25">
      <c r="A21763">
        <v>0.45332499999999998</v>
      </c>
      <c r="B21763">
        <v>31.64132</v>
      </c>
    </row>
    <row r="21764" spans="1:2" x14ac:dyDescent="0.25">
      <c r="A21764">
        <v>0.45334999999999998</v>
      </c>
      <c r="B21764">
        <v>31.63815</v>
      </c>
    </row>
    <row r="21765" spans="1:2" x14ac:dyDescent="0.25">
      <c r="A21765">
        <v>0.45337087500000001</v>
      </c>
      <c r="B21765">
        <v>31.631789999999999</v>
      </c>
    </row>
    <row r="21766" spans="1:2" x14ac:dyDescent="0.25">
      <c r="A21766">
        <v>0.4533875</v>
      </c>
      <c r="B21766">
        <v>31.624639999999999</v>
      </c>
    </row>
    <row r="21767" spans="1:2" x14ac:dyDescent="0.25">
      <c r="A21767">
        <v>0.45340837499999997</v>
      </c>
      <c r="B21767">
        <v>31.619869999999999</v>
      </c>
    </row>
    <row r="21768" spans="1:2" x14ac:dyDescent="0.25">
      <c r="A21768">
        <v>0.45343337500000003</v>
      </c>
      <c r="B21768">
        <v>31.619869999999999</v>
      </c>
    </row>
    <row r="21769" spans="1:2" x14ac:dyDescent="0.25">
      <c r="A21769">
        <v>0.45345412499999999</v>
      </c>
      <c r="B21769">
        <v>31.62304</v>
      </c>
    </row>
    <row r="21770" spans="1:2" x14ac:dyDescent="0.25">
      <c r="A21770">
        <v>0.45347500000000002</v>
      </c>
      <c r="B21770">
        <v>31.627020000000002</v>
      </c>
    </row>
    <row r="21771" spans="1:2" x14ac:dyDescent="0.25">
      <c r="A21771">
        <v>0.45349587499999999</v>
      </c>
      <c r="B21771">
        <v>31.624639999999999</v>
      </c>
    </row>
    <row r="21772" spans="1:2" x14ac:dyDescent="0.25">
      <c r="A21772">
        <v>0.45351662500000001</v>
      </c>
      <c r="B21772">
        <v>31.618279999999999</v>
      </c>
    </row>
    <row r="21773" spans="1:2" x14ac:dyDescent="0.25">
      <c r="A21773">
        <v>0.45353749999999998</v>
      </c>
      <c r="B21773">
        <v>31.615100000000002</v>
      </c>
    </row>
    <row r="21774" spans="1:2" x14ac:dyDescent="0.25">
      <c r="A21774">
        <v>0.45355837500000001</v>
      </c>
      <c r="B21774">
        <v>31.61589</v>
      </c>
    </row>
    <row r="21775" spans="1:2" x14ac:dyDescent="0.25">
      <c r="A21775">
        <v>0.45358337500000001</v>
      </c>
      <c r="B21775">
        <v>31.61589</v>
      </c>
    </row>
    <row r="21776" spans="1:2" x14ac:dyDescent="0.25">
      <c r="A21776">
        <v>0.45360412500000002</v>
      </c>
      <c r="B21776">
        <v>31.61271</v>
      </c>
    </row>
    <row r="21777" spans="1:2" x14ac:dyDescent="0.25">
      <c r="A21777">
        <v>0.45362912500000002</v>
      </c>
      <c r="B21777">
        <v>31.604769999999998</v>
      </c>
    </row>
    <row r="21778" spans="1:2" x14ac:dyDescent="0.25">
      <c r="A21778">
        <v>0.45365</v>
      </c>
      <c r="B21778">
        <v>31.60238</v>
      </c>
    </row>
    <row r="21779" spans="1:2" x14ac:dyDescent="0.25">
      <c r="A21779">
        <v>0.45366662499999999</v>
      </c>
      <c r="B21779">
        <v>31.606359999999999</v>
      </c>
    </row>
    <row r="21780" spans="1:2" x14ac:dyDescent="0.25">
      <c r="A21780">
        <v>0.453683375</v>
      </c>
      <c r="B21780">
        <v>31.613510000000002</v>
      </c>
    </row>
    <row r="21781" spans="1:2" x14ac:dyDescent="0.25">
      <c r="A21781">
        <v>0.45369999999999999</v>
      </c>
      <c r="B21781">
        <v>31.618279999999999</v>
      </c>
    </row>
    <row r="21782" spans="1:2" x14ac:dyDescent="0.25">
      <c r="A21782">
        <v>0.45372087500000002</v>
      </c>
      <c r="B21782">
        <v>31.620660000000001</v>
      </c>
    </row>
    <row r="21783" spans="1:2" x14ac:dyDescent="0.25">
      <c r="A21783">
        <v>0.45374162499999998</v>
      </c>
      <c r="B21783">
        <v>31.62304</v>
      </c>
    </row>
    <row r="21784" spans="1:2" x14ac:dyDescent="0.25">
      <c r="A21784">
        <v>0.45376250000000001</v>
      </c>
      <c r="B21784">
        <v>31.622250000000001</v>
      </c>
    </row>
    <row r="21785" spans="1:2" x14ac:dyDescent="0.25">
      <c r="A21785">
        <v>0.45378337499999999</v>
      </c>
      <c r="B21785">
        <v>31.61589</v>
      </c>
    </row>
    <row r="21786" spans="1:2" x14ac:dyDescent="0.25">
      <c r="A21786">
        <v>0.453804125</v>
      </c>
      <c r="B21786">
        <v>31.607150000000001</v>
      </c>
    </row>
    <row r="21787" spans="1:2" x14ac:dyDescent="0.25">
      <c r="A21787">
        <v>0.45382499999999998</v>
      </c>
      <c r="B21787">
        <v>31.606359999999999</v>
      </c>
    </row>
    <row r="21788" spans="1:2" x14ac:dyDescent="0.25">
      <c r="A21788">
        <v>0.45384587500000001</v>
      </c>
      <c r="B21788">
        <v>31.609539999999999</v>
      </c>
    </row>
    <row r="21789" spans="1:2" x14ac:dyDescent="0.25">
      <c r="A21789">
        <v>0.45387087500000001</v>
      </c>
      <c r="B21789">
        <v>31.609539999999999</v>
      </c>
    </row>
    <row r="21790" spans="1:2" x14ac:dyDescent="0.25">
      <c r="A21790">
        <v>0.45389162500000002</v>
      </c>
      <c r="B21790">
        <v>31.60397</v>
      </c>
    </row>
    <row r="21791" spans="1:2" x14ac:dyDescent="0.25">
      <c r="A21791">
        <v>0.45391662500000002</v>
      </c>
      <c r="B21791">
        <v>31.59761</v>
      </c>
    </row>
    <row r="21792" spans="1:2" x14ac:dyDescent="0.25">
      <c r="A21792">
        <v>0.45393337499999997</v>
      </c>
      <c r="B21792">
        <v>31.594429999999999</v>
      </c>
    </row>
    <row r="21793" spans="1:2" x14ac:dyDescent="0.25">
      <c r="A21793">
        <v>0.45395412499999999</v>
      </c>
      <c r="B21793">
        <v>31.596820000000001</v>
      </c>
    </row>
    <row r="21794" spans="1:2" x14ac:dyDescent="0.25">
      <c r="A21794">
        <v>0.453970875</v>
      </c>
      <c r="B21794">
        <v>31.60238</v>
      </c>
    </row>
    <row r="21795" spans="1:2" x14ac:dyDescent="0.25">
      <c r="A21795">
        <v>0.45399162500000001</v>
      </c>
      <c r="B21795">
        <v>31.606359999999999</v>
      </c>
    </row>
    <row r="21796" spans="1:2" x14ac:dyDescent="0.25">
      <c r="A21796">
        <v>0.45401249999999999</v>
      </c>
      <c r="B21796">
        <v>31.60238</v>
      </c>
    </row>
    <row r="21797" spans="1:2" x14ac:dyDescent="0.25">
      <c r="A21797">
        <v>0.45403337500000002</v>
      </c>
      <c r="B21797">
        <v>31.595230000000001</v>
      </c>
    </row>
    <row r="21798" spans="1:2" x14ac:dyDescent="0.25">
      <c r="A21798">
        <v>0.45405412499999998</v>
      </c>
      <c r="B21798">
        <v>31.588080000000001</v>
      </c>
    </row>
    <row r="21799" spans="1:2" x14ac:dyDescent="0.25">
      <c r="A21799">
        <v>0.45407500000000001</v>
      </c>
      <c r="B21799">
        <v>31.58569</v>
      </c>
    </row>
    <row r="21800" spans="1:2" x14ac:dyDescent="0.25">
      <c r="A21800">
        <v>0.45409587499999998</v>
      </c>
      <c r="B21800">
        <v>31.588080000000001</v>
      </c>
    </row>
    <row r="21801" spans="1:2" x14ac:dyDescent="0.25">
      <c r="A21801">
        <v>0.454116625</v>
      </c>
      <c r="B21801">
        <v>31.58887</v>
      </c>
    </row>
    <row r="21802" spans="1:2" x14ac:dyDescent="0.25">
      <c r="A21802">
        <v>0.45414162499999999</v>
      </c>
      <c r="B21802">
        <v>31.584099999999999</v>
      </c>
    </row>
    <row r="21803" spans="1:2" x14ac:dyDescent="0.25">
      <c r="A21803">
        <v>0.45416250000000002</v>
      </c>
      <c r="B21803">
        <v>31.576160000000002</v>
      </c>
    </row>
    <row r="21804" spans="1:2" x14ac:dyDescent="0.25">
      <c r="A21804">
        <v>0.454183375</v>
      </c>
      <c r="B21804">
        <v>31.565819999999999</v>
      </c>
    </row>
    <row r="21805" spans="1:2" x14ac:dyDescent="0.25">
      <c r="A21805">
        <v>0.45420412500000001</v>
      </c>
      <c r="B21805">
        <v>31.561060000000001</v>
      </c>
    </row>
    <row r="21806" spans="1:2" x14ac:dyDescent="0.25">
      <c r="A21806">
        <v>0.45422087500000002</v>
      </c>
      <c r="B21806">
        <v>31.561060000000001</v>
      </c>
    </row>
    <row r="21807" spans="1:2" x14ac:dyDescent="0.25">
      <c r="A21807">
        <v>0.45424162499999998</v>
      </c>
      <c r="B21807">
        <v>31.56026</v>
      </c>
    </row>
    <row r="21808" spans="1:2" x14ac:dyDescent="0.25">
      <c r="A21808">
        <v>0.45426250000000001</v>
      </c>
      <c r="B21808">
        <v>31.557880000000001</v>
      </c>
    </row>
    <row r="21809" spans="1:2" x14ac:dyDescent="0.25">
      <c r="A21809">
        <v>0.45428750000000001</v>
      </c>
      <c r="B21809">
        <v>31.55152</v>
      </c>
    </row>
    <row r="21810" spans="1:2" x14ac:dyDescent="0.25">
      <c r="A21810">
        <v>0.454304125</v>
      </c>
      <c r="B21810">
        <v>31.544370000000001</v>
      </c>
    </row>
    <row r="21811" spans="1:2" x14ac:dyDescent="0.25">
      <c r="A21811">
        <v>0.45432499999999998</v>
      </c>
      <c r="B21811">
        <v>31.535630000000001</v>
      </c>
    </row>
    <row r="21812" spans="1:2" x14ac:dyDescent="0.25">
      <c r="A21812">
        <v>0.45434587500000001</v>
      </c>
      <c r="B21812">
        <v>31.52927</v>
      </c>
    </row>
    <row r="21813" spans="1:2" x14ac:dyDescent="0.25">
      <c r="A21813">
        <v>0.45436662500000002</v>
      </c>
      <c r="B21813">
        <v>31.52927</v>
      </c>
    </row>
    <row r="21814" spans="1:2" x14ac:dyDescent="0.25">
      <c r="A21814">
        <v>0.4543875</v>
      </c>
      <c r="B21814">
        <v>31.532450000000001</v>
      </c>
    </row>
    <row r="21815" spans="1:2" x14ac:dyDescent="0.25">
      <c r="A21815">
        <v>0.45440837499999998</v>
      </c>
      <c r="B21815">
        <v>31.535630000000001</v>
      </c>
    </row>
    <row r="21816" spans="1:2" x14ac:dyDescent="0.25">
      <c r="A21816">
        <v>0.45442912499999999</v>
      </c>
      <c r="B21816">
        <v>31.53801</v>
      </c>
    </row>
    <row r="21817" spans="1:2" x14ac:dyDescent="0.25">
      <c r="A21817">
        <v>0.45445412499999999</v>
      </c>
      <c r="B21817">
        <v>31.53801</v>
      </c>
    </row>
    <row r="21818" spans="1:2" x14ac:dyDescent="0.25">
      <c r="A21818">
        <v>0.454470875</v>
      </c>
      <c r="B21818">
        <v>31.534829999999999</v>
      </c>
    </row>
    <row r="21819" spans="1:2" x14ac:dyDescent="0.25">
      <c r="A21819">
        <v>0.45449162500000001</v>
      </c>
      <c r="B21819">
        <v>31.528469999999999</v>
      </c>
    </row>
    <row r="21820" spans="1:2" x14ac:dyDescent="0.25">
      <c r="A21820">
        <v>0.45451249999999999</v>
      </c>
      <c r="B21820">
        <v>31.519729999999999</v>
      </c>
    </row>
    <row r="21821" spans="1:2" x14ac:dyDescent="0.25">
      <c r="A21821">
        <v>0.45453749999999998</v>
      </c>
      <c r="B21821">
        <v>31.507809999999999</v>
      </c>
    </row>
    <row r="21822" spans="1:2" x14ac:dyDescent="0.25">
      <c r="A21822">
        <v>0.45455412499999998</v>
      </c>
      <c r="B21822">
        <v>31.498270000000002</v>
      </c>
    </row>
    <row r="21823" spans="1:2" x14ac:dyDescent="0.25">
      <c r="A21823">
        <v>0.45457500000000001</v>
      </c>
      <c r="B21823">
        <v>31.493510000000001</v>
      </c>
    </row>
    <row r="21824" spans="1:2" x14ac:dyDescent="0.25">
      <c r="A21824">
        <v>0.4546</v>
      </c>
      <c r="B21824">
        <v>31.493510000000001</v>
      </c>
    </row>
    <row r="21825" spans="1:2" x14ac:dyDescent="0.25">
      <c r="A21825">
        <v>0.45462087499999998</v>
      </c>
      <c r="B21825">
        <v>31.494299999999999</v>
      </c>
    </row>
    <row r="21826" spans="1:2" x14ac:dyDescent="0.25">
      <c r="A21826">
        <v>0.45464162499999999</v>
      </c>
      <c r="B21826">
        <v>31.491910000000001</v>
      </c>
    </row>
    <row r="21827" spans="1:2" x14ac:dyDescent="0.25">
      <c r="A21827">
        <v>0.45466250000000002</v>
      </c>
      <c r="B21827">
        <v>31.48556</v>
      </c>
    </row>
    <row r="21828" spans="1:2" x14ac:dyDescent="0.25">
      <c r="A21828">
        <v>0.454683375</v>
      </c>
      <c r="B21828">
        <v>31.478400000000001</v>
      </c>
    </row>
    <row r="21829" spans="1:2" x14ac:dyDescent="0.25">
      <c r="A21829">
        <v>0.45470412500000001</v>
      </c>
      <c r="B21829">
        <v>31.47364</v>
      </c>
    </row>
    <row r="21830" spans="1:2" x14ac:dyDescent="0.25">
      <c r="A21830">
        <v>0.45472499999999999</v>
      </c>
      <c r="B21830">
        <v>31.477609999999999</v>
      </c>
    </row>
    <row r="21831" spans="1:2" x14ac:dyDescent="0.25">
      <c r="A21831">
        <v>0.45474587500000002</v>
      </c>
      <c r="B21831">
        <v>31.483170000000001</v>
      </c>
    </row>
    <row r="21832" spans="1:2" x14ac:dyDescent="0.25">
      <c r="A21832">
        <v>0.45476662499999998</v>
      </c>
      <c r="B21832">
        <v>31.48715</v>
      </c>
    </row>
    <row r="21833" spans="1:2" x14ac:dyDescent="0.25">
      <c r="A21833">
        <v>0.45478750000000001</v>
      </c>
      <c r="B21833">
        <v>31.484760000000001</v>
      </c>
    </row>
    <row r="21834" spans="1:2" x14ac:dyDescent="0.25">
      <c r="A21834">
        <v>0.454804125</v>
      </c>
      <c r="B21834">
        <v>31.478400000000001</v>
      </c>
    </row>
    <row r="21835" spans="1:2" x14ac:dyDescent="0.25">
      <c r="A21835">
        <v>0.45482499999999998</v>
      </c>
      <c r="B21835">
        <v>31.472840000000001</v>
      </c>
    </row>
    <row r="21836" spans="1:2" x14ac:dyDescent="0.25">
      <c r="A21836">
        <v>0.45484587500000001</v>
      </c>
      <c r="B21836">
        <v>31.467279999999999</v>
      </c>
    </row>
    <row r="21837" spans="1:2" x14ac:dyDescent="0.25">
      <c r="A21837">
        <v>0.45487087500000001</v>
      </c>
      <c r="B21837">
        <v>31.464099999999998</v>
      </c>
    </row>
    <row r="21838" spans="1:2" x14ac:dyDescent="0.25">
      <c r="A21838">
        <v>0.4548875</v>
      </c>
      <c r="B21838">
        <v>31.460129999999999</v>
      </c>
    </row>
    <row r="21839" spans="1:2" x14ac:dyDescent="0.25">
      <c r="A21839">
        <v>0.4549125</v>
      </c>
      <c r="B21839">
        <v>31.460129999999999</v>
      </c>
    </row>
    <row r="21840" spans="1:2" x14ac:dyDescent="0.25">
      <c r="A21840">
        <v>0.45493337499999997</v>
      </c>
      <c r="B21840">
        <v>31.466480000000001</v>
      </c>
    </row>
    <row r="21841" spans="1:2" x14ac:dyDescent="0.25">
      <c r="A21841">
        <v>0.45495412499999999</v>
      </c>
      <c r="B21841">
        <v>31.471250000000001</v>
      </c>
    </row>
    <row r="21842" spans="1:2" x14ac:dyDescent="0.25">
      <c r="A21842">
        <v>0.45497500000000002</v>
      </c>
      <c r="B21842">
        <v>31.469660000000001</v>
      </c>
    </row>
    <row r="21843" spans="1:2" x14ac:dyDescent="0.25">
      <c r="A21843">
        <v>0.45499587499999999</v>
      </c>
      <c r="B21843">
        <v>31.466480000000001</v>
      </c>
    </row>
    <row r="21844" spans="1:2" x14ac:dyDescent="0.25">
      <c r="A21844">
        <v>0.45501662500000001</v>
      </c>
      <c r="B21844">
        <v>31.466480000000001</v>
      </c>
    </row>
    <row r="21845" spans="1:2" x14ac:dyDescent="0.25">
      <c r="A21845">
        <v>0.45503749999999998</v>
      </c>
      <c r="B21845">
        <v>31.471250000000001</v>
      </c>
    </row>
    <row r="21846" spans="1:2" x14ac:dyDescent="0.25">
      <c r="A21846">
        <v>0.45505412499999998</v>
      </c>
      <c r="B21846">
        <v>31.47523</v>
      </c>
    </row>
    <row r="21847" spans="1:2" x14ac:dyDescent="0.25">
      <c r="A21847">
        <v>0.45507500000000001</v>
      </c>
      <c r="B21847">
        <v>31.47523</v>
      </c>
    </row>
    <row r="21848" spans="1:2" x14ac:dyDescent="0.25">
      <c r="A21848">
        <v>0.45509587499999998</v>
      </c>
      <c r="B21848">
        <v>31.471250000000001</v>
      </c>
    </row>
    <row r="21849" spans="1:2" x14ac:dyDescent="0.25">
      <c r="A21849">
        <v>0.45512087499999998</v>
      </c>
      <c r="B21849">
        <v>31.467279999999999</v>
      </c>
    </row>
    <row r="21850" spans="1:2" x14ac:dyDescent="0.25">
      <c r="A21850">
        <v>0.45514162499999999</v>
      </c>
      <c r="B21850">
        <v>31.462510000000002</v>
      </c>
    </row>
    <row r="21851" spans="1:2" x14ac:dyDescent="0.25">
      <c r="A21851">
        <v>0.45516250000000003</v>
      </c>
      <c r="B21851">
        <v>31.460129999999999</v>
      </c>
    </row>
    <row r="21852" spans="1:2" x14ac:dyDescent="0.25">
      <c r="A21852">
        <v>0.455183375</v>
      </c>
      <c r="B21852">
        <v>31.459330000000001</v>
      </c>
    </row>
    <row r="21853" spans="1:2" x14ac:dyDescent="0.25">
      <c r="A21853">
        <v>0.45520412500000001</v>
      </c>
      <c r="B21853">
        <v>31.459330000000001</v>
      </c>
    </row>
    <row r="21854" spans="1:2" x14ac:dyDescent="0.25">
      <c r="A21854">
        <v>0.45522499999999999</v>
      </c>
      <c r="B21854">
        <v>31.457740000000001</v>
      </c>
    </row>
    <row r="21855" spans="1:2" x14ac:dyDescent="0.25">
      <c r="A21855">
        <v>0.45524587500000002</v>
      </c>
      <c r="B21855">
        <v>31.454560000000001</v>
      </c>
    </row>
    <row r="21856" spans="1:2" x14ac:dyDescent="0.25">
      <c r="A21856">
        <v>0.45526662499999998</v>
      </c>
      <c r="B21856">
        <v>31.449000000000002</v>
      </c>
    </row>
    <row r="21857" spans="1:2" x14ac:dyDescent="0.25">
      <c r="A21857">
        <v>0.45528750000000001</v>
      </c>
      <c r="B21857">
        <v>31.444230000000001</v>
      </c>
    </row>
    <row r="21858" spans="1:2" x14ac:dyDescent="0.25">
      <c r="A21858">
        <v>0.45530837499999999</v>
      </c>
      <c r="B21858">
        <v>31.43946</v>
      </c>
    </row>
    <row r="21859" spans="1:2" x14ac:dyDescent="0.25">
      <c r="A21859">
        <v>0.455329125</v>
      </c>
      <c r="B21859">
        <v>31.438669999999998</v>
      </c>
    </row>
    <row r="21860" spans="1:2" x14ac:dyDescent="0.25">
      <c r="A21860">
        <v>0.45534999999999998</v>
      </c>
      <c r="B21860">
        <v>31.443439999999999</v>
      </c>
    </row>
    <row r="21861" spans="1:2" x14ac:dyDescent="0.25">
      <c r="A21861">
        <v>0.45537087500000001</v>
      </c>
      <c r="B21861">
        <v>31.450589999999998</v>
      </c>
    </row>
    <row r="21862" spans="1:2" x14ac:dyDescent="0.25">
      <c r="A21862">
        <v>0.4553875</v>
      </c>
      <c r="B21862">
        <v>31.452970000000001</v>
      </c>
    </row>
    <row r="21863" spans="1:2" x14ac:dyDescent="0.25">
      <c r="A21863">
        <v>0.45540837499999998</v>
      </c>
      <c r="B21863">
        <v>31.44821</v>
      </c>
    </row>
    <row r="21864" spans="1:2" x14ac:dyDescent="0.25">
      <c r="A21864">
        <v>0.45543337499999997</v>
      </c>
      <c r="B21864">
        <v>31.441849999999999</v>
      </c>
    </row>
    <row r="21865" spans="1:2" x14ac:dyDescent="0.25">
      <c r="A21865">
        <v>0.45545000000000002</v>
      </c>
      <c r="B21865">
        <v>31.43946</v>
      </c>
    </row>
    <row r="21866" spans="1:2" x14ac:dyDescent="0.25">
      <c r="A21866">
        <v>0.455470875</v>
      </c>
      <c r="B21866">
        <v>31.441050000000001</v>
      </c>
    </row>
    <row r="21867" spans="1:2" x14ac:dyDescent="0.25">
      <c r="A21867">
        <v>0.45549587499999999</v>
      </c>
      <c r="B21867">
        <v>31.438669999999998</v>
      </c>
    </row>
    <row r="21868" spans="1:2" x14ac:dyDescent="0.25">
      <c r="A21868">
        <v>0.45551662500000001</v>
      </c>
      <c r="B21868">
        <v>31.43469</v>
      </c>
    </row>
    <row r="21869" spans="1:2" x14ac:dyDescent="0.25">
      <c r="A21869">
        <v>0.45553749999999998</v>
      </c>
      <c r="B21869">
        <v>31.43469</v>
      </c>
    </row>
    <row r="21870" spans="1:2" x14ac:dyDescent="0.25">
      <c r="A21870">
        <v>0.45555412499999998</v>
      </c>
      <c r="B21870">
        <v>31.438669999999998</v>
      </c>
    </row>
    <row r="21871" spans="1:2" x14ac:dyDescent="0.25">
      <c r="A21871">
        <v>0.45557500000000001</v>
      </c>
      <c r="B21871">
        <v>31.443439999999999</v>
      </c>
    </row>
    <row r="21872" spans="1:2" x14ac:dyDescent="0.25">
      <c r="A21872">
        <v>0.45559587499999998</v>
      </c>
      <c r="B21872">
        <v>31.445820000000001</v>
      </c>
    </row>
    <row r="21873" spans="1:2" x14ac:dyDescent="0.25">
      <c r="A21873">
        <v>0.45562087499999998</v>
      </c>
      <c r="B21873">
        <v>31.441849999999999</v>
      </c>
    </row>
    <row r="21874" spans="1:2" x14ac:dyDescent="0.25">
      <c r="A21874">
        <v>0.45563749999999997</v>
      </c>
      <c r="B21874">
        <v>31.43629</v>
      </c>
    </row>
    <row r="21875" spans="1:2" x14ac:dyDescent="0.25">
      <c r="A21875">
        <v>0.455658375</v>
      </c>
      <c r="B21875">
        <v>31.433900000000001</v>
      </c>
    </row>
    <row r="21876" spans="1:2" x14ac:dyDescent="0.25">
      <c r="A21876">
        <v>0.45567912500000002</v>
      </c>
      <c r="B21876">
        <v>31.43629</v>
      </c>
    </row>
    <row r="21877" spans="1:2" x14ac:dyDescent="0.25">
      <c r="A21877">
        <v>0.45570412500000002</v>
      </c>
      <c r="B21877">
        <v>31.438669999999998</v>
      </c>
    </row>
    <row r="21878" spans="1:2" x14ac:dyDescent="0.25">
      <c r="A21878">
        <v>0.45572087500000003</v>
      </c>
      <c r="B21878">
        <v>31.437080000000002</v>
      </c>
    </row>
    <row r="21879" spans="1:2" x14ac:dyDescent="0.25">
      <c r="A21879">
        <v>0.45574162499999998</v>
      </c>
      <c r="B21879">
        <v>31.429929999999999</v>
      </c>
    </row>
    <row r="21880" spans="1:2" x14ac:dyDescent="0.25">
      <c r="A21880">
        <v>0.45576662499999998</v>
      </c>
      <c r="B21880">
        <v>31.423570000000002</v>
      </c>
    </row>
    <row r="21881" spans="1:2" x14ac:dyDescent="0.25">
      <c r="A21881">
        <v>0.45578337499999999</v>
      </c>
      <c r="B21881">
        <v>31.423570000000002</v>
      </c>
    </row>
    <row r="21882" spans="1:2" x14ac:dyDescent="0.25">
      <c r="A21882">
        <v>0.455804125</v>
      </c>
      <c r="B21882">
        <v>31.42754</v>
      </c>
    </row>
    <row r="21883" spans="1:2" x14ac:dyDescent="0.25">
      <c r="A21883">
        <v>0.45582499999999998</v>
      </c>
      <c r="B21883">
        <v>31.42595</v>
      </c>
    </row>
    <row r="21884" spans="1:2" x14ac:dyDescent="0.25">
      <c r="A21884">
        <v>0.45584587500000001</v>
      </c>
      <c r="B21884">
        <v>31.42118</v>
      </c>
    </row>
    <row r="21885" spans="1:2" x14ac:dyDescent="0.25">
      <c r="A21885">
        <v>0.45586662500000003</v>
      </c>
      <c r="B21885">
        <v>31.417999999999999</v>
      </c>
    </row>
    <row r="21886" spans="1:2" x14ac:dyDescent="0.25">
      <c r="A21886">
        <v>0.4558875</v>
      </c>
      <c r="B21886">
        <v>31.416419999999999</v>
      </c>
    </row>
    <row r="21887" spans="1:2" x14ac:dyDescent="0.25">
      <c r="A21887">
        <v>0.45590837499999998</v>
      </c>
      <c r="B21887">
        <v>31.41403</v>
      </c>
    </row>
    <row r="21888" spans="1:2" x14ac:dyDescent="0.25">
      <c r="A21888">
        <v>0.45592912499999999</v>
      </c>
      <c r="B21888">
        <v>31.40926</v>
      </c>
    </row>
    <row r="21889" spans="1:2" x14ac:dyDescent="0.25">
      <c r="A21889">
        <v>0.45595000000000002</v>
      </c>
      <c r="B21889">
        <v>31.40767</v>
      </c>
    </row>
    <row r="21890" spans="1:2" x14ac:dyDescent="0.25">
      <c r="A21890">
        <v>0.455970875</v>
      </c>
      <c r="B21890">
        <v>31.40767</v>
      </c>
    </row>
    <row r="21891" spans="1:2" x14ac:dyDescent="0.25">
      <c r="A21891">
        <v>0.45599162500000001</v>
      </c>
      <c r="B21891">
        <v>31.405290000000001</v>
      </c>
    </row>
    <row r="21892" spans="1:2" x14ac:dyDescent="0.25">
      <c r="A21892">
        <v>0.45601662500000001</v>
      </c>
      <c r="B21892">
        <v>31.402909999999999</v>
      </c>
    </row>
    <row r="21893" spans="1:2" x14ac:dyDescent="0.25">
      <c r="A21893">
        <v>0.45603749999999998</v>
      </c>
      <c r="B21893">
        <v>31.40211</v>
      </c>
    </row>
    <row r="21894" spans="1:2" x14ac:dyDescent="0.25">
      <c r="A21894">
        <v>0.45605412499999998</v>
      </c>
      <c r="B21894">
        <v>31.405290000000001</v>
      </c>
    </row>
    <row r="21895" spans="1:2" x14ac:dyDescent="0.25">
      <c r="A21895">
        <v>0.45607500000000001</v>
      </c>
      <c r="B21895">
        <v>31.41403</v>
      </c>
    </row>
    <row r="21896" spans="1:2" x14ac:dyDescent="0.25">
      <c r="A21896">
        <v>0.45609587499999998</v>
      </c>
      <c r="B21896">
        <v>31.42277</v>
      </c>
    </row>
    <row r="21897" spans="1:2" x14ac:dyDescent="0.25">
      <c r="A21897">
        <v>0.456116625</v>
      </c>
      <c r="B21897">
        <v>31.42595</v>
      </c>
    </row>
    <row r="21898" spans="1:2" x14ac:dyDescent="0.25">
      <c r="A21898">
        <v>0.45613749999999997</v>
      </c>
      <c r="B21898">
        <v>31.42277</v>
      </c>
    </row>
    <row r="21899" spans="1:2" x14ac:dyDescent="0.25">
      <c r="A21899">
        <v>0.45616250000000003</v>
      </c>
      <c r="B21899">
        <v>31.417999999999999</v>
      </c>
    </row>
    <row r="21900" spans="1:2" x14ac:dyDescent="0.25">
      <c r="A21900">
        <v>0.45617912500000002</v>
      </c>
      <c r="B21900">
        <v>31.417999999999999</v>
      </c>
    </row>
    <row r="21901" spans="1:2" x14ac:dyDescent="0.25">
      <c r="A21901">
        <v>0.45620412500000002</v>
      </c>
      <c r="B21901">
        <v>31.42118</v>
      </c>
    </row>
    <row r="21902" spans="1:2" x14ac:dyDescent="0.25">
      <c r="A21902">
        <v>0.45622087500000003</v>
      </c>
      <c r="B21902">
        <v>31.42595</v>
      </c>
    </row>
    <row r="21903" spans="1:2" x14ac:dyDescent="0.25">
      <c r="A21903">
        <v>0.45624162499999998</v>
      </c>
      <c r="B21903">
        <v>31.42595</v>
      </c>
    </row>
    <row r="21904" spans="1:2" x14ac:dyDescent="0.25">
      <c r="A21904">
        <v>0.45626250000000002</v>
      </c>
      <c r="B21904">
        <v>31.42118</v>
      </c>
    </row>
    <row r="21905" spans="1:2" x14ac:dyDescent="0.25">
      <c r="A21905">
        <v>0.45628337499999999</v>
      </c>
      <c r="B21905">
        <v>31.415620000000001</v>
      </c>
    </row>
    <row r="21906" spans="1:2" x14ac:dyDescent="0.25">
      <c r="A21906">
        <v>0.456304125</v>
      </c>
      <c r="B21906">
        <v>31.413239999999998</v>
      </c>
    </row>
    <row r="21907" spans="1:2" x14ac:dyDescent="0.25">
      <c r="A21907">
        <v>0.45632499999999998</v>
      </c>
      <c r="B21907">
        <v>31.413239999999998</v>
      </c>
    </row>
    <row r="21908" spans="1:2" x14ac:dyDescent="0.25">
      <c r="A21908">
        <v>0.45634999999999998</v>
      </c>
      <c r="B21908">
        <v>31.41403</v>
      </c>
    </row>
    <row r="21909" spans="1:2" x14ac:dyDescent="0.25">
      <c r="A21909">
        <v>0.45636662500000003</v>
      </c>
      <c r="B21909">
        <v>31.41403</v>
      </c>
    </row>
    <row r="21910" spans="1:2" x14ac:dyDescent="0.25">
      <c r="A21910">
        <v>0.4563875</v>
      </c>
      <c r="B21910">
        <v>31.416419999999999</v>
      </c>
    </row>
    <row r="21911" spans="1:2" x14ac:dyDescent="0.25">
      <c r="A21911">
        <v>0.45640837499999998</v>
      </c>
      <c r="B21911">
        <v>31.417999999999999</v>
      </c>
    </row>
    <row r="21912" spans="1:2" x14ac:dyDescent="0.25">
      <c r="A21912">
        <v>0.45642912499999999</v>
      </c>
      <c r="B21912">
        <v>31.41403</v>
      </c>
    </row>
    <row r="21913" spans="1:2" x14ac:dyDescent="0.25">
      <c r="A21913">
        <v>0.45645000000000002</v>
      </c>
      <c r="B21913">
        <v>31.411650000000002</v>
      </c>
    </row>
    <row r="21914" spans="1:2" x14ac:dyDescent="0.25">
      <c r="A21914">
        <v>0.456470875</v>
      </c>
      <c r="B21914">
        <v>31.413239999999998</v>
      </c>
    </row>
    <row r="21915" spans="1:2" x14ac:dyDescent="0.25">
      <c r="A21915">
        <v>0.45649162500000001</v>
      </c>
      <c r="B21915">
        <v>31.415620000000001</v>
      </c>
    </row>
    <row r="21916" spans="1:2" x14ac:dyDescent="0.25">
      <c r="A21916">
        <v>0.45651662500000001</v>
      </c>
      <c r="B21916">
        <v>31.418800000000001</v>
      </c>
    </row>
    <row r="21917" spans="1:2" x14ac:dyDescent="0.25">
      <c r="A21917">
        <v>0.45653749999999998</v>
      </c>
      <c r="B21917">
        <v>31.42118</v>
      </c>
    </row>
    <row r="21918" spans="1:2" x14ac:dyDescent="0.25">
      <c r="A21918">
        <v>0.45655837500000002</v>
      </c>
      <c r="B21918">
        <v>31.418800000000001</v>
      </c>
    </row>
    <row r="21919" spans="1:2" x14ac:dyDescent="0.25">
      <c r="A21919">
        <v>0.45657912499999997</v>
      </c>
      <c r="B21919">
        <v>31.416419999999999</v>
      </c>
    </row>
    <row r="21920" spans="1:2" x14ac:dyDescent="0.25">
      <c r="A21920">
        <v>0.45660000000000001</v>
      </c>
      <c r="B21920">
        <v>31.417999999999999</v>
      </c>
    </row>
    <row r="21921" spans="1:2" x14ac:dyDescent="0.25">
      <c r="A21921">
        <v>0.45662087499999998</v>
      </c>
      <c r="B21921">
        <v>31.42277</v>
      </c>
    </row>
    <row r="21922" spans="1:2" x14ac:dyDescent="0.25">
      <c r="A21922">
        <v>0.456641625</v>
      </c>
      <c r="B21922">
        <v>31.42595</v>
      </c>
    </row>
    <row r="21923" spans="1:2" x14ac:dyDescent="0.25">
      <c r="A21923">
        <v>0.45665837500000001</v>
      </c>
      <c r="B21923">
        <v>31.42595</v>
      </c>
    </row>
    <row r="21924" spans="1:2" x14ac:dyDescent="0.25">
      <c r="A21924">
        <v>0.456683375</v>
      </c>
      <c r="B21924">
        <v>31.425160000000002</v>
      </c>
    </row>
    <row r="21925" spans="1:2" x14ac:dyDescent="0.25">
      <c r="A21925">
        <v>0.45670412500000002</v>
      </c>
      <c r="B21925">
        <v>31.42277</v>
      </c>
    </row>
    <row r="21926" spans="1:2" x14ac:dyDescent="0.25">
      <c r="A21926">
        <v>0.45672499999999999</v>
      </c>
      <c r="B21926">
        <v>31.420390000000001</v>
      </c>
    </row>
    <row r="21927" spans="1:2" x14ac:dyDescent="0.25">
      <c r="A21927">
        <v>0.45674587500000002</v>
      </c>
      <c r="B21927">
        <v>31.420390000000001</v>
      </c>
    </row>
    <row r="21928" spans="1:2" x14ac:dyDescent="0.25">
      <c r="A21928">
        <v>0.45677087500000002</v>
      </c>
      <c r="B21928">
        <v>31.42118</v>
      </c>
    </row>
    <row r="21929" spans="1:2" x14ac:dyDescent="0.25">
      <c r="A21929">
        <v>0.45678750000000001</v>
      </c>
      <c r="B21929">
        <v>31.418800000000001</v>
      </c>
    </row>
    <row r="21930" spans="1:2" x14ac:dyDescent="0.25">
      <c r="A21930">
        <v>0.45680837499999999</v>
      </c>
      <c r="B21930">
        <v>31.416419999999999</v>
      </c>
    </row>
    <row r="21931" spans="1:2" x14ac:dyDescent="0.25">
      <c r="A21931">
        <v>0.456829125</v>
      </c>
      <c r="B21931">
        <v>31.42277</v>
      </c>
    </row>
    <row r="21932" spans="1:2" x14ac:dyDescent="0.25">
      <c r="A21932">
        <v>0.456854125</v>
      </c>
      <c r="B21932">
        <v>31.43469</v>
      </c>
    </row>
    <row r="21933" spans="1:2" x14ac:dyDescent="0.25">
      <c r="A21933">
        <v>0.45687499999999998</v>
      </c>
      <c r="B21933">
        <v>31.443439999999999</v>
      </c>
    </row>
    <row r="21934" spans="1:2" x14ac:dyDescent="0.25">
      <c r="A21934">
        <v>0.45689162500000002</v>
      </c>
      <c r="B21934">
        <v>31.441050000000001</v>
      </c>
    </row>
    <row r="21935" spans="1:2" x14ac:dyDescent="0.25">
      <c r="A21935">
        <v>0.4569125</v>
      </c>
      <c r="B21935">
        <v>31.432310000000001</v>
      </c>
    </row>
    <row r="21936" spans="1:2" x14ac:dyDescent="0.25">
      <c r="A21936">
        <v>0.45692912499999999</v>
      </c>
      <c r="B21936">
        <v>31.42595</v>
      </c>
    </row>
    <row r="21937" spans="1:2" x14ac:dyDescent="0.25">
      <c r="A21937">
        <v>0.45695000000000002</v>
      </c>
      <c r="B21937">
        <v>31.425160000000002</v>
      </c>
    </row>
    <row r="21938" spans="1:2" x14ac:dyDescent="0.25">
      <c r="A21938">
        <v>0.456970875</v>
      </c>
      <c r="B21938">
        <v>31.42754</v>
      </c>
    </row>
    <row r="21939" spans="1:2" x14ac:dyDescent="0.25">
      <c r="A21939">
        <v>0.456995875</v>
      </c>
      <c r="B21939">
        <v>31.429929999999999</v>
      </c>
    </row>
    <row r="21940" spans="1:2" x14ac:dyDescent="0.25">
      <c r="A21940">
        <v>0.45701662500000001</v>
      </c>
      <c r="B21940">
        <v>31.428339999999999</v>
      </c>
    </row>
    <row r="21941" spans="1:2" x14ac:dyDescent="0.25">
      <c r="A21941">
        <v>0.45703749999999999</v>
      </c>
      <c r="B21941">
        <v>31.42595</v>
      </c>
    </row>
    <row r="21942" spans="1:2" x14ac:dyDescent="0.25">
      <c r="A21942">
        <v>0.45705837500000002</v>
      </c>
      <c r="B21942">
        <v>31.42595</v>
      </c>
    </row>
    <row r="21943" spans="1:2" x14ac:dyDescent="0.25">
      <c r="A21943">
        <v>0.45707500000000001</v>
      </c>
      <c r="B21943">
        <v>31.431519999999999</v>
      </c>
    </row>
    <row r="21944" spans="1:2" x14ac:dyDescent="0.25">
      <c r="A21944">
        <v>0.45710000000000001</v>
      </c>
      <c r="B21944">
        <v>31.433900000000001</v>
      </c>
    </row>
    <row r="21945" spans="1:2" x14ac:dyDescent="0.25">
      <c r="A21945">
        <v>0.457125</v>
      </c>
      <c r="B21945">
        <v>31.429929999999999</v>
      </c>
    </row>
    <row r="21946" spans="1:2" x14ac:dyDescent="0.25">
      <c r="A21946">
        <v>0.457141625</v>
      </c>
      <c r="B21946">
        <v>31.429929999999999</v>
      </c>
    </row>
    <row r="21947" spans="1:2" x14ac:dyDescent="0.25">
      <c r="A21947">
        <v>0.45716250000000003</v>
      </c>
      <c r="B21947">
        <v>31.43629</v>
      </c>
    </row>
    <row r="21948" spans="1:2" x14ac:dyDescent="0.25">
      <c r="A21948">
        <v>0.45717912500000002</v>
      </c>
      <c r="B21948">
        <v>31.438669999999998</v>
      </c>
    </row>
    <row r="21949" spans="1:2" x14ac:dyDescent="0.25">
      <c r="A21949">
        <v>0.4572</v>
      </c>
      <c r="B21949">
        <v>31.43469</v>
      </c>
    </row>
    <row r="21950" spans="1:2" x14ac:dyDescent="0.25">
      <c r="A21950">
        <v>0.45722087500000003</v>
      </c>
      <c r="B21950">
        <v>31.433900000000001</v>
      </c>
    </row>
    <row r="21951" spans="1:2" x14ac:dyDescent="0.25">
      <c r="A21951">
        <v>0.45724162499999998</v>
      </c>
      <c r="B21951">
        <v>31.43629</v>
      </c>
    </row>
    <row r="21952" spans="1:2" x14ac:dyDescent="0.25">
      <c r="A21952">
        <v>0.45726662499999998</v>
      </c>
      <c r="B21952">
        <v>31.437080000000002</v>
      </c>
    </row>
    <row r="21953" spans="1:2" x14ac:dyDescent="0.25">
      <c r="A21953">
        <v>0.45728750000000001</v>
      </c>
      <c r="B21953">
        <v>31.437080000000002</v>
      </c>
    </row>
    <row r="21954" spans="1:2" x14ac:dyDescent="0.25">
      <c r="A21954">
        <v>0.45730837499999999</v>
      </c>
      <c r="B21954">
        <v>31.441050000000001</v>
      </c>
    </row>
    <row r="21955" spans="1:2" x14ac:dyDescent="0.25">
      <c r="A21955">
        <v>0.457329125</v>
      </c>
      <c r="B21955">
        <v>31.449000000000002</v>
      </c>
    </row>
    <row r="21956" spans="1:2" x14ac:dyDescent="0.25">
      <c r="A21956">
        <v>0.45734999999999998</v>
      </c>
      <c r="B21956">
        <v>31.454560000000001</v>
      </c>
    </row>
    <row r="21957" spans="1:2" x14ac:dyDescent="0.25">
      <c r="A21957">
        <v>0.45737087500000001</v>
      </c>
      <c r="B21957">
        <v>31.450589999999998</v>
      </c>
    </row>
    <row r="21958" spans="1:2" x14ac:dyDescent="0.25">
      <c r="A21958">
        <v>0.45739162500000002</v>
      </c>
      <c r="B21958">
        <v>31.441050000000001</v>
      </c>
    </row>
    <row r="21959" spans="1:2" x14ac:dyDescent="0.25">
      <c r="A21959">
        <v>0.4574125</v>
      </c>
      <c r="B21959">
        <v>31.432310000000001</v>
      </c>
    </row>
    <row r="21960" spans="1:2" x14ac:dyDescent="0.25">
      <c r="A21960">
        <v>0.45743337499999998</v>
      </c>
      <c r="B21960">
        <v>31.428339999999999</v>
      </c>
    </row>
    <row r="21961" spans="1:2" x14ac:dyDescent="0.25">
      <c r="A21961">
        <v>0.45745000000000002</v>
      </c>
      <c r="B21961">
        <v>31.433900000000001</v>
      </c>
    </row>
    <row r="21962" spans="1:2" x14ac:dyDescent="0.25">
      <c r="A21962">
        <v>0.457470875</v>
      </c>
      <c r="B21962">
        <v>31.441050000000001</v>
      </c>
    </row>
    <row r="21963" spans="1:2" x14ac:dyDescent="0.25">
      <c r="A21963">
        <v>0.45749162500000001</v>
      </c>
      <c r="B21963">
        <v>31.450589999999998</v>
      </c>
    </row>
    <row r="21964" spans="1:2" x14ac:dyDescent="0.25">
      <c r="A21964">
        <v>0.45751249999999999</v>
      </c>
      <c r="B21964">
        <v>31.460129999999999</v>
      </c>
    </row>
    <row r="21965" spans="1:2" x14ac:dyDescent="0.25">
      <c r="A21965">
        <v>0.45753337500000002</v>
      </c>
      <c r="B21965">
        <v>31.466480000000001</v>
      </c>
    </row>
    <row r="21966" spans="1:2" x14ac:dyDescent="0.25">
      <c r="A21966">
        <v>0.45755412499999998</v>
      </c>
      <c r="B21966">
        <v>31.467279999999999</v>
      </c>
    </row>
    <row r="21967" spans="1:2" x14ac:dyDescent="0.25">
      <c r="A21967">
        <v>0.45757087499999999</v>
      </c>
      <c r="B21967">
        <v>31.467279999999999</v>
      </c>
    </row>
    <row r="21968" spans="1:2" x14ac:dyDescent="0.25">
      <c r="A21968">
        <v>0.457591625</v>
      </c>
      <c r="B21968">
        <v>31.467279999999999</v>
      </c>
    </row>
    <row r="21969" spans="1:2" x14ac:dyDescent="0.25">
      <c r="A21969">
        <v>0.457616625</v>
      </c>
      <c r="B21969">
        <v>31.469660000000001</v>
      </c>
    </row>
    <row r="21970" spans="1:2" x14ac:dyDescent="0.25">
      <c r="A21970">
        <v>0.45763749999999997</v>
      </c>
      <c r="B21970">
        <v>31.47523</v>
      </c>
    </row>
    <row r="21971" spans="1:2" x14ac:dyDescent="0.25">
      <c r="A21971">
        <v>0.45766250000000003</v>
      </c>
      <c r="B21971">
        <v>31.477609999999999</v>
      </c>
    </row>
    <row r="21972" spans="1:2" x14ac:dyDescent="0.25">
      <c r="A21972">
        <v>0.457683375</v>
      </c>
      <c r="B21972">
        <v>31.476019999999998</v>
      </c>
    </row>
    <row r="21973" spans="1:2" x14ac:dyDescent="0.25">
      <c r="A21973">
        <v>0.45770412500000002</v>
      </c>
      <c r="B21973">
        <v>31.476019999999998</v>
      </c>
    </row>
    <row r="21974" spans="1:2" x14ac:dyDescent="0.25">
      <c r="A21974">
        <v>0.45772499999999999</v>
      </c>
      <c r="B21974">
        <v>31.478400000000001</v>
      </c>
    </row>
    <row r="21975" spans="1:2" x14ac:dyDescent="0.25">
      <c r="A21975">
        <v>0.45774162499999999</v>
      </c>
      <c r="B21975">
        <v>31.477609999999999</v>
      </c>
    </row>
    <row r="21976" spans="1:2" x14ac:dyDescent="0.25">
      <c r="A21976">
        <v>0.45776250000000002</v>
      </c>
      <c r="B21976">
        <v>31.47523</v>
      </c>
    </row>
    <row r="21977" spans="1:2" x14ac:dyDescent="0.25">
      <c r="A21977">
        <v>0.45778337499999999</v>
      </c>
      <c r="B21977">
        <v>31.47364</v>
      </c>
    </row>
    <row r="21978" spans="1:2" x14ac:dyDescent="0.25">
      <c r="A21978">
        <v>0.45780412500000001</v>
      </c>
      <c r="B21978">
        <v>31.47364</v>
      </c>
    </row>
    <row r="21979" spans="1:2" x14ac:dyDescent="0.25">
      <c r="A21979">
        <v>0.45782087500000002</v>
      </c>
      <c r="B21979">
        <v>31.478400000000001</v>
      </c>
    </row>
    <row r="21980" spans="1:2" x14ac:dyDescent="0.25">
      <c r="A21980">
        <v>0.45784587500000001</v>
      </c>
      <c r="B21980">
        <v>31.48715</v>
      </c>
    </row>
    <row r="21981" spans="1:2" x14ac:dyDescent="0.25">
      <c r="A21981">
        <v>0.45786662500000003</v>
      </c>
      <c r="B21981">
        <v>31.494299999999999</v>
      </c>
    </row>
    <row r="21982" spans="1:2" x14ac:dyDescent="0.25">
      <c r="A21982">
        <v>0.4578875</v>
      </c>
      <c r="B21982">
        <v>31.501449999999998</v>
      </c>
    </row>
    <row r="21983" spans="1:2" x14ac:dyDescent="0.25">
      <c r="A21983">
        <v>0.45790837499999998</v>
      </c>
      <c r="B21983">
        <v>31.507809999999999</v>
      </c>
    </row>
    <row r="21984" spans="1:2" x14ac:dyDescent="0.25">
      <c r="A21984">
        <v>0.45792912499999999</v>
      </c>
      <c r="B21984">
        <v>31.508600000000001</v>
      </c>
    </row>
    <row r="21985" spans="1:2" x14ac:dyDescent="0.25">
      <c r="A21985">
        <v>0.45795412499999999</v>
      </c>
      <c r="B21985">
        <v>31.510190000000001</v>
      </c>
    </row>
    <row r="21986" spans="1:2" x14ac:dyDescent="0.25">
      <c r="A21986">
        <v>0.45797500000000002</v>
      </c>
      <c r="B21986">
        <v>31.516549999999999</v>
      </c>
    </row>
    <row r="21987" spans="1:2" x14ac:dyDescent="0.25">
      <c r="A21987">
        <v>0.457995875</v>
      </c>
      <c r="B21987">
        <v>31.5245</v>
      </c>
    </row>
    <row r="21988" spans="1:2" x14ac:dyDescent="0.25">
      <c r="A21988">
        <v>0.45801662500000001</v>
      </c>
      <c r="B21988">
        <v>31.526879999999998</v>
      </c>
    </row>
    <row r="21989" spans="1:2" x14ac:dyDescent="0.25">
      <c r="A21989">
        <v>0.45803749999999999</v>
      </c>
      <c r="B21989">
        <v>31.522120000000001</v>
      </c>
    </row>
    <row r="21990" spans="1:2" x14ac:dyDescent="0.25">
      <c r="A21990">
        <v>0.45805837500000002</v>
      </c>
      <c r="B21990">
        <v>31.519729999999999</v>
      </c>
    </row>
    <row r="21991" spans="1:2" x14ac:dyDescent="0.25">
      <c r="A21991">
        <v>0.45807912499999998</v>
      </c>
      <c r="B21991">
        <v>31.522120000000001</v>
      </c>
    </row>
    <row r="21992" spans="1:2" x14ac:dyDescent="0.25">
      <c r="A21992">
        <v>0.45810000000000001</v>
      </c>
      <c r="B21992">
        <v>31.526879999999998</v>
      </c>
    </row>
    <row r="21993" spans="1:2" x14ac:dyDescent="0.25">
      <c r="A21993">
        <v>0.45812087499999998</v>
      </c>
      <c r="B21993">
        <v>31.528469999999999</v>
      </c>
    </row>
    <row r="21994" spans="1:2" x14ac:dyDescent="0.25">
      <c r="A21994">
        <v>0.458141625</v>
      </c>
      <c r="B21994">
        <v>31.526879999999998</v>
      </c>
    </row>
    <row r="21995" spans="1:2" x14ac:dyDescent="0.25">
      <c r="A21995">
        <v>0.45816249999999997</v>
      </c>
      <c r="B21995">
        <v>31.523700000000002</v>
      </c>
    </row>
    <row r="21996" spans="1:2" x14ac:dyDescent="0.25">
      <c r="A21996">
        <v>0.45817912500000002</v>
      </c>
      <c r="B21996">
        <v>31.521319999999999</v>
      </c>
    </row>
    <row r="21997" spans="1:2" x14ac:dyDescent="0.25">
      <c r="A21997">
        <v>0.4582</v>
      </c>
      <c r="B21997">
        <v>31.521319999999999</v>
      </c>
    </row>
    <row r="21998" spans="1:2" x14ac:dyDescent="0.25">
      <c r="A21998">
        <v>0.45822087500000003</v>
      </c>
      <c r="B21998">
        <v>31.522120000000001</v>
      </c>
    </row>
    <row r="21999" spans="1:2" x14ac:dyDescent="0.25">
      <c r="A21999">
        <v>0.45824587500000002</v>
      </c>
      <c r="B21999">
        <v>31.522120000000001</v>
      </c>
    </row>
    <row r="22000" spans="1:2" x14ac:dyDescent="0.25">
      <c r="A22000">
        <v>0.45827087500000002</v>
      </c>
      <c r="B22000">
        <v>31.522120000000001</v>
      </c>
    </row>
    <row r="22001" spans="1:2" x14ac:dyDescent="0.25">
      <c r="A22001">
        <v>0.45829162499999998</v>
      </c>
      <c r="B22001">
        <v>31.523700000000002</v>
      </c>
    </row>
    <row r="22002" spans="1:2" x14ac:dyDescent="0.25">
      <c r="A22002">
        <v>0.45830837499999999</v>
      </c>
      <c r="B22002">
        <v>31.530860000000001</v>
      </c>
    </row>
    <row r="22003" spans="1:2" x14ac:dyDescent="0.25">
      <c r="A22003">
        <v>0.458329125</v>
      </c>
      <c r="B22003">
        <v>31.54278</v>
      </c>
    </row>
    <row r="22004" spans="1:2" x14ac:dyDescent="0.25">
      <c r="A22004">
        <v>0.45834999999999998</v>
      </c>
      <c r="B22004">
        <v>31.556290000000001</v>
      </c>
    </row>
    <row r="22005" spans="1:2" x14ac:dyDescent="0.25">
      <c r="A22005">
        <v>0.45837087500000001</v>
      </c>
      <c r="B22005">
        <v>31.568210000000001</v>
      </c>
    </row>
    <row r="22006" spans="1:2" x14ac:dyDescent="0.25">
      <c r="A22006">
        <v>0.45839162500000002</v>
      </c>
      <c r="B22006">
        <v>31.57695</v>
      </c>
    </row>
    <row r="22007" spans="1:2" x14ac:dyDescent="0.25">
      <c r="A22007">
        <v>0.4584125</v>
      </c>
      <c r="B22007">
        <v>31.57854</v>
      </c>
    </row>
    <row r="22008" spans="1:2" x14ac:dyDescent="0.25">
      <c r="A22008">
        <v>0.4584375</v>
      </c>
      <c r="B22008">
        <v>31.571390000000001</v>
      </c>
    </row>
    <row r="22009" spans="1:2" x14ac:dyDescent="0.25">
      <c r="A22009">
        <v>0.45845412499999999</v>
      </c>
      <c r="B22009">
        <v>31.56026</v>
      </c>
    </row>
    <row r="22010" spans="1:2" x14ac:dyDescent="0.25">
      <c r="A22010">
        <v>0.45847912499999999</v>
      </c>
      <c r="B22010">
        <v>31.55311</v>
      </c>
    </row>
    <row r="22011" spans="1:2" x14ac:dyDescent="0.25">
      <c r="A22011">
        <v>0.45850000000000002</v>
      </c>
      <c r="B22011">
        <v>31.55152</v>
      </c>
    </row>
    <row r="22012" spans="1:2" x14ac:dyDescent="0.25">
      <c r="A22012">
        <v>0.45852087499999999</v>
      </c>
      <c r="B22012">
        <v>31.556290000000001</v>
      </c>
    </row>
    <row r="22013" spans="1:2" x14ac:dyDescent="0.25">
      <c r="A22013">
        <v>0.45853749999999999</v>
      </c>
      <c r="B22013">
        <v>31.561060000000001</v>
      </c>
    </row>
    <row r="22014" spans="1:2" x14ac:dyDescent="0.25">
      <c r="A22014">
        <v>0.45855412499999998</v>
      </c>
      <c r="B22014">
        <v>31.56503</v>
      </c>
    </row>
    <row r="22015" spans="1:2" x14ac:dyDescent="0.25">
      <c r="A22015">
        <v>0.45857500000000001</v>
      </c>
      <c r="B22015">
        <v>31.56344</v>
      </c>
    </row>
    <row r="22016" spans="1:2" x14ac:dyDescent="0.25">
      <c r="A22016">
        <v>0.45859587499999999</v>
      </c>
      <c r="B22016">
        <v>31.557880000000001</v>
      </c>
    </row>
    <row r="22017" spans="1:2" x14ac:dyDescent="0.25">
      <c r="A22017">
        <v>0.45862087499999998</v>
      </c>
      <c r="B22017">
        <v>31.549140000000001</v>
      </c>
    </row>
    <row r="22018" spans="1:2" x14ac:dyDescent="0.25">
      <c r="A22018">
        <v>0.458641625</v>
      </c>
      <c r="B22018">
        <v>31.544370000000001</v>
      </c>
    </row>
    <row r="22019" spans="1:2" x14ac:dyDescent="0.25">
      <c r="A22019">
        <v>0.45866662499999999</v>
      </c>
      <c r="B22019">
        <v>31.544370000000001</v>
      </c>
    </row>
    <row r="22020" spans="1:2" x14ac:dyDescent="0.25">
      <c r="A22020">
        <v>0.458683375</v>
      </c>
      <c r="B22020">
        <v>31.546749999999999</v>
      </c>
    </row>
    <row r="22021" spans="1:2" x14ac:dyDescent="0.25">
      <c r="A22021">
        <v>0.45870412500000002</v>
      </c>
      <c r="B22021">
        <v>31.55152</v>
      </c>
    </row>
    <row r="22022" spans="1:2" x14ac:dyDescent="0.25">
      <c r="A22022">
        <v>0.45872499999999999</v>
      </c>
      <c r="B22022">
        <v>31.558669999999999</v>
      </c>
    </row>
    <row r="22023" spans="1:2" x14ac:dyDescent="0.25">
      <c r="A22023">
        <v>0.45874162499999999</v>
      </c>
      <c r="B22023">
        <v>31.56344</v>
      </c>
    </row>
    <row r="22024" spans="1:2" x14ac:dyDescent="0.25">
      <c r="A22024">
        <v>0.45876662499999998</v>
      </c>
      <c r="B22024">
        <v>31.56503</v>
      </c>
    </row>
    <row r="22025" spans="1:2" x14ac:dyDescent="0.25">
      <c r="A22025">
        <v>0.45878750000000001</v>
      </c>
      <c r="B22025">
        <v>31.56503</v>
      </c>
    </row>
    <row r="22026" spans="1:2" x14ac:dyDescent="0.25">
      <c r="A22026">
        <v>0.45880837499999999</v>
      </c>
      <c r="B22026">
        <v>31.56503</v>
      </c>
    </row>
    <row r="22027" spans="1:2" x14ac:dyDescent="0.25">
      <c r="A22027">
        <v>0.458829125</v>
      </c>
      <c r="B22027">
        <v>31.562650000000001</v>
      </c>
    </row>
    <row r="22028" spans="1:2" x14ac:dyDescent="0.25">
      <c r="A22028">
        <v>0.45884999999999998</v>
      </c>
      <c r="B22028">
        <v>31.558669999999999</v>
      </c>
    </row>
    <row r="22029" spans="1:2" x14ac:dyDescent="0.25">
      <c r="A22029">
        <v>0.45887087500000001</v>
      </c>
      <c r="B22029">
        <v>31.556290000000001</v>
      </c>
    </row>
    <row r="22030" spans="1:2" x14ac:dyDescent="0.25">
      <c r="A22030">
        <v>0.4588875</v>
      </c>
      <c r="B22030">
        <v>31.56026</v>
      </c>
    </row>
    <row r="22031" spans="1:2" x14ac:dyDescent="0.25">
      <c r="A22031">
        <v>0.45891662500000002</v>
      </c>
      <c r="B22031">
        <v>31.568210000000001</v>
      </c>
    </row>
    <row r="22032" spans="1:2" x14ac:dyDescent="0.25">
      <c r="A22032">
        <v>0.4589375</v>
      </c>
      <c r="B22032">
        <v>31.574570000000001</v>
      </c>
    </row>
    <row r="22033" spans="1:2" x14ac:dyDescent="0.25">
      <c r="A22033">
        <v>0.45895837499999997</v>
      </c>
      <c r="B22033">
        <v>31.572179999999999</v>
      </c>
    </row>
    <row r="22034" spans="1:2" x14ac:dyDescent="0.25">
      <c r="A22034">
        <v>0.45897912499999999</v>
      </c>
      <c r="B22034">
        <v>31.565819999999999</v>
      </c>
    </row>
    <row r="22035" spans="1:2" x14ac:dyDescent="0.25">
      <c r="A22035">
        <v>0.458995875</v>
      </c>
      <c r="B22035">
        <v>31.565819999999999</v>
      </c>
    </row>
    <row r="22036" spans="1:2" x14ac:dyDescent="0.25">
      <c r="A22036">
        <v>0.45901662500000001</v>
      </c>
      <c r="B22036">
        <v>31.57377</v>
      </c>
    </row>
    <row r="22037" spans="1:2" x14ac:dyDescent="0.25">
      <c r="A22037">
        <v>0.45904162500000001</v>
      </c>
      <c r="B22037">
        <v>31.581720000000001</v>
      </c>
    </row>
    <row r="22038" spans="1:2" x14ac:dyDescent="0.25">
      <c r="A22038">
        <v>0.45906249999999998</v>
      </c>
      <c r="B22038">
        <v>31.584099999999999</v>
      </c>
    </row>
    <row r="22039" spans="1:2" x14ac:dyDescent="0.25">
      <c r="A22039">
        <v>0.45907912499999998</v>
      </c>
      <c r="B22039">
        <v>31.57695</v>
      </c>
    </row>
    <row r="22040" spans="1:2" x14ac:dyDescent="0.25">
      <c r="A22040">
        <v>0.45910412499999997</v>
      </c>
      <c r="B22040">
        <v>31.565819999999999</v>
      </c>
    </row>
    <row r="22041" spans="1:2" x14ac:dyDescent="0.25">
      <c r="A22041">
        <v>0.45912087499999998</v>
      </c>
      <c r="B22041">
        <v>31.557880000000001</v>
      </c>
    </row>
    <row r="22042" spans="1:2" x14ac:dyDescent="0.25">
      <c r="A22042">
        <v>0.459141625</v>
      </c>
      <c r="B22042">
        <v>31.558669999999999</v>
      </c>
    </row>
    <row r="22043" spans="1:2" x14ac:dyDescent="0.25">
      <c r="A22043">
        <v>0.45916249999999997</v>
      </c>
      <c r="B22043">
        <v>31.567419999999998</v>
      </c>
    </row>
    <row r="22044" spans="1:2" x14ac:dyDescent="0.25">
      <c r="A22044">
        <v>0.45917912500000002</v>
      </c>
      <c r="B22044">
        <v>31.572179999999999</v>
      </c>
    </row>
    <row r="22045" spans="1:2" x14ac:dyDescent="0.25">
      <c r="A22045">
        <v>0.45920412500000002</v>
      </c>
      <c r="B22045">
        <v>31.572179999999999</v>
      </c>
    </row>
    <row r="22046" spans="1:2" x14ac:dyDescent="0.25">
      <c r="A22046">
        <v>0.45922087499999997</v>
      </c>
      <c r="B22046">
        <v>31.569800000000001</v>
      </c>
    </row>
    <row r="22047" spans="1:2" x14ac:dyDescent="0.25">
      <c r="A22047">
        <v>0.45924162499999999</v>
      </c>
      <c r="B22047">
        <v>31.569800000000001</v>
      </c>
    </row>
    <row r="22048" spans="1:2" x14ac:dyDescent="0.25">
      <c r="A22048">
        <v>0.45926250000000002</v>
      </c>
      <c r="B22048">
        <v>31.571390000000001</v>
      </c>
    </row>
    <row r="22049" spans="1:2" x14ac:dyDescent="0.25">
      <c r="A22049">
        <v>0.45928337499999999</v>
      </c>
      <c r="B22049">
        <v>31.569800000000001</v>
      </c>
    </row>
    <row r="22050" spans="1:2" x14ac:dyDescent="0.25">
      <c r="A22050">
        <v>0.45930412500000001</v>
      </c>
      <c r="B22050">
        <v>31.565819999999999</v>
      </c>
    </row>
    <row r="22051" spans="1:2" x14ac:dyDescent="0.25">
      <c r="A22051">
        <v>0.459329125</v>
      </c>
      <c r="B22051">
        <v>31.567419999999998</v>
      </c>
    </row>
    <row r="22052" spans="1:2" x14ac:dyDescent="0.25">
      <c r="A22052">
        <v>0.459354125</v>
      </c>
      <c r="B22052">
        <v>31.569800000000001</v>
      </c>
    </row>
    <row r="22053" spans="1:2" x14ac:dyDescent="0.25">
      <c r="A22053">
        <v>0.45937499999999998</v>
      </c>
      <c r="B22053">
        <v>31.569800000000001</v>
      </c>
    </row>
    <row r="22054" spans="1:2" x14ac:dyDescent="0.25">
      <c r="A22054">
        <v>0.45939587500000001</v>
      </c>
      <c r="B22054">
        <v>31.569800000000001</v>
      </c>
    </row>
    <row r="22055" spans="1:2" x14ac:dyDescent="0.25">
      <c r="A22055">
        <v>0.4594125</v>
      </c>
      <c r="B22055">
        <v>31.57377</v>
      </c>
    </row>
    <row r="22056" spans="1:2" x14ac:dyDescent="0.25">
      <c r="A22056">
        <v>0.4594375</v>
      </c>
      <c r="B22056">
        <v>31.579339999999998</v>
      </c>
    </row>
    <row r="22057" spans="1:2" x14ac:dyDescent="0.25">
      <c r="A22057">
        <v>0.45945412499999999</v>
      </c>
      <c r="B22057">
        <v>31.58569</v>
      </c>
    </row>
    <row r="22058" spans="1:2" x14ac:dyDescent="0.25">
      <c r="A22058">
        <v>0.45947500000000002</v>
      </c>
      <c r="B22058">
        <v>31.59046</v>
      </c>
    </row>
    <row r="22059" spans="1:2" x14ac:dyDescent="0.25">
      <c r="A22059">
        <v>0.459495875</v>
      </c>
      <c r="B22059">
        <v>31.592849999999999</v>
      </c>
    </row>
    <row r="22060" spans="1:2" x14ac:dyDescent="0.25">
      <c r="A22060">
        <v>0.45951249999999999</v>
      </c>
      <c r="B22060">
        <v>31.59205</v>
      </c>
    </row>
    <row r="22061" spans="1:2" x14ac:dyDescent="0.25">
      <c r="A22061">
        <v>0.45953749999999999</v>
      </c>
      <c r="B22061">
        <v>31.59205</v>
      </c>
    </row>
    <row r="22062" spans="1:2" x14ac:dyDescent="0.25">
      <c r="A22062">
        <v>0.45955837500000002</v>
      </c>
      <c r="B22062">
        <v>31.594429999999999</v>
      </c>
    </row>
    <row r="22063" spans="1:2" x14ac:dyDescent="0.25">
      <c r="A22063">
        <v>0.45957500000000001</v>
      </c>
      <c r="B22063">
        <v>31.596820000000001</v>
      </c>
    </row>
    <row r="22064" spans="1:2" x14ac:dyDescent="0.25">
      <c r="A22064">
        <v>0.45959587499999999</v>
      </c>
      <c r="B22064">
        <v>31.59046</v>
      </c>
    </row>
    <row r="22065" spans="1:2" x14ac:dyDescent="0.25">
      <c r="A22065">
        <v>0.459616625</v>
      </c>
      <c r="B22065">
        <v>31.57854</v>
      </c>
    </row>
    <row r="22066" spans="1:2" x14ac:dyDescent="0.25">
      <c r="A22066">
        <v>0.45963749999999998</v>
      </c>
      <c r="B22066">
        <v>31.568210000000001</v>
      </c>
    </row>
    <row r="22067" spans="1:2" x14ac:dyDescent="0.25">
      <c r="A22067">
        <v>0.45965837500000001</v>
      </c>
      <c r="B22067">
        <v>31.56503</v>
      </c>
    </row>
    <row r="22068" spans="1:2" x14ac:dyDescent="0.25">
      <c r="A22068">
        <v>0.45968337500000001</v>
      </c>
      <c r="B22068">
        <v>31.567419999999998</v>
      </c>
    </row>
    <row r="22069" spans="1:2" x14ac:dyDescent="0.25">
      <c r="A22069">
        <v>0.45970412500000002</v>
      </c>
      <c r="B22069">
        <v>31.576160000000002</v>
      </c>
    </row>
    <row r="22070" spans="1:2" x14ac:dyDescent="0.25">
      <c r="A22070">
        <v>0.45972499999999999</v>
      </c>
      <c r="B22070">
        <v>31.586490000000001</v>
      </c>
    </row>
    <row r="22071" spans="1:2" x14ac:dyDescent="0.25">
      <c r="A22071">
        <v>0.45974162499999999</v>
      </c>
      <c r="B22071">
        <v>31.596820000000001</v>
      </c>
    </row>
    <row r="22072" spans="1:2" x14ac:dyDescent="0.25">
      <c r="A22072">
        <v>0.45976250000000002</v>
      </c>
      <c r="B22072">
        <v>31.59761</v>
      </c>
    </row>
    <row r="22073" spans="1:2" x14ac:dyDescent="0.25">
      <c r="A22073">
        <v>0.45978750000000002</v>
      </c>
      <c r="B22073">
        <v>31.59205</v>
      </c>
    </row>
    <row r="22074" spans="1:2" x14ac:dyDescent="0.25">
      <c r="A22074">
        <v>0.45980412500000001</v>
      </c>
      <c r="B22074">
        <v>31.584099999999999</v>
      </c>
    </row>
    <row r="22075" spans="1:2" x14ac:dyDescent="0.25">
      <c r="A22075">
        <v>0.45982499999999998</v>
      </c>
      <c r="B22075">
        <v>31.57854</v>
      </c>
    </row>
    <row r="22076" spans="1:2" x14ac:dyDescent="0.25">
      <c r="A22076">
        <v>0.45984587500000002</v>
      </c>
      <c r="B22076">
        <v>31.57695</v>
      </c>
    </row>
    <row r="22077" spans="1:2" x14ac:dyDescent="0.25">
      <c r="A22077">
        <v>0.45986662499999997</v>
      </c>
      <c r="B22077">
        <v>31.579339999999998</v>
      </c>
    </row>
    <row r="22078" spans="1:2" x14ac:dyDescent="0.25">
      <c r="A22078">
        <v>0.4598875</v>
      </c>
      <c r="B22078">
        <v>31.584099999999999</v>
      </c>
    </row>
    <row r="22079" spans="1:2" x14ac:dyDescent="0.25">
      <c r="A22079">
        <v>0.45990837499999998</v>
      </c>
      <c r="B22079">
        <v>31.584099999999999</v>
      </c>
    </row>
    <row r="22080" spans="1:2" x14ac:dyDescent="0.25">
      <c r="A22080">
        <v>0.45993337499999998</v>
      </c>
      <c r="B22080">
        <v>31.57854</v>
      </c>
    </row>
    <row r="22081" spans="1:2" x14ac:dyDescent="0.25">
      <c r="A22081">
        <v>0.45995412499999999</v>
      </c>
      <c r="B22081">
        <v>31.568210000000001</v>
      </c>
    </row>
    <row r="22082" spans="1:2" x14ac:dyDescent="0.25">
      <c r="A22082">
        <v>0.45997500000000002</v>
      </c>
      <c r="B22082">
        <v>31.56344</v>
      </c>
    </row>
    <row r="22083" spans="1:2" x14ac:dyDescent="0.25">
      <c r="A22083">
        <v>0.459995875</v>
      </c>
      <c r="B22083">
        <v>31.565819999999999</v>
      </c>
    </row>
    <row r="22084" spans="1:2" x14ac:dyDescent="0.25">
      <c r="A22084">
        <v>0.46001662500000001</v>
      </c>
      <c r="B22084">
        <v>31.571390000000001</v>
      </c>
    </row>
    <row r="22085" spans="1:2" x14ac:dyDescent="0.25">
      <c r="A22085">
        <v>0.46003749999999999</v>
      </c>
      <c r="B22085">
        <v>31.574570000000001</v>
      </c>
    </row>
    <row r="22086" spans="1:2" x14ac:dyDescent="0.25">
      <c r="A22086">
        <v>0.46005837500000002</v>
      </c>
      <c r="B22086">
        <v>31.57695</v>
      </c>
    </row>
    <row r="22087" spans="1:2" x14ac:dyDescent="0.25">
      <c r="A22087">
        <v>0.46007912499999998</v>
      </c>
      <c r="B22087">
        <v>31.576160000000002</v>
      </c>
    </row>
    <row r="22088" spans="1:2" x14ac:dyDescent="0.25">
      <c r="A22088">
        <v>0.46010000000000001</v>
      </c>
      <c r="B22088">
        <v>31.572179999999999</v>
      </c>
    </row>
    <row r="22089" spans="1:2" x14ac:dyDescent="0.25">
      <c r="A22089">
        <v>0.460116625</v>
      </c>
      <c r="B22089">
        <v>31.572179999999999</v>
      </c>
    </row>
    <row r="22090" spans="1:2" x14ac:dyDescent="0.25">
      <c r="A22090">
        <v>0.460141625</v>
      </c>
      <c r="B22090">
        <v>31.574570000000001</v>
      </c>
    </row>
    <row r="22091" spans="1:2" x14ac:dyDescent="0.25">
      <c r="A22091">
        <v>0.46016249999999997</v>
      </c>
      <c r="B22091">
        <v>31.57695</v>
      </c>
    </row>
    <row r="22092" spans="1:2" x14ac:dyDescent="0.25">
      <c r="A22092">
        <v>0.46018337500000001</v>
      </c>
      <c r="B22092">
        <v>31.57854</v>
      </c>
    </row>
    <row r="22093" spans="1:2" x14ac:dyDescent="0.25">
      <c r="A22093">
        <v>0.46020412500000002</v>
      </c>
      <c r="B22093">
        <v>31.579339999999998</v>
      </c>
    </row>
    <row r="22094" spans="1:2" x14ac:dyDescent="0.25">
      <c r="A22094">
        <v>0.460225</v>
      </c>
      <c r="B22094">
        <v>31.581720000000001</v>
      </c>
    </row>
    <row r="22095" spans="1:2" x14ac:dyDescent="0.25">
      <c r="A22095">
        <v>0.46024587500000003</v>
      </c>
      <c r="B22095">
        <v>31.583310000000001</v>
      </c>
    </row>
    <row r="22096" spans="1:2" x14ac:dyDescent="0.25">
      <c r="A22096">
        <v>0.46026662499999998</v>
      </c>
      <c r="B22096">
        <v>31.581720000000001</v>
      </c>
    </row>
    <row r="22097" spans="1:2" x14ac:dyDescent="0.25">
      <c r="A22097">
        <v>0.46028750000000002</v>
      </c>
      <c r="B22097">
        <v>31.579339999999998</v>
      </c>
    </row>
    <row r="22098" spans="1:2" x14ac:dyDescent="0.25">
      <c r="A22098">
        <v>0.46031250000000001</v>
      </c>
      <c r="B22098">
        <v>31.57854</v>
      </c>
    </row>
    <row r="22099" spans="1:2" x14ac:dyDescent="0.25">
      <c r="A22099">
        <v>0.46032912500000001</v>
      </c>
      <c r="B22099">
        <v>31.576160000000002</v>
      </c>
    </row>
    <row r="22100" spans="1:2" x14ac:dyDescent="0.25">
      <c r="A22100">
        <v>0.460354125</v>
      </c>
      <c r="B22100">
        <v>31.574570000000001</v>
      </c>
    </row>
    <row r="22101" spans="1:2" x14ac:dyDescent="0.25">
      <c r="A22101">
        <v>0.46037087500000001</v>
      </c>
      <c r="B22101">
        <v>31.579339999999998</v>
      </c>
    </row>
    <row r="22102" spans="1:2" x14ac:dyDescent="0.25">
      <c r="A22102">
        <v>0.46039587500000001</v>
      </c>
      <c r="B22102">
        <v>31.586490000000001</v>
      </c>
    </row>
    <row r="22103" spans="1:2" x14ac:dyDescent="0.25">
      <c r="A22103">
        <v>0.4604125</v>
      </c>
      <c r="B22103">
        <v>31.59046</v>
      </c>
    </row>
    <row r="22104" spans="1:2" x14ac:dyDescent="0.25">
      <c r="A22104">
        <v>0.46043337499999998</v>
      </c>
      <c r="B22104">
        <v>31.592849999999999</v>
      </c>
    </row>
    <row r="22105" spans="1:2" x14ac:dyDescent="0.25">
      <c r="A22105">
        <v>0.46045412499999999</v>
      </c>
      <c r="B22105">
        <v>31.596820000000001</v>
      </c>
    </row>
    <row r="22106" spans="1:2" x14ac:dyDescent="0.25">
      <c r="A22106">
        <v>0.46047500000000002</v>
      </c>
      <c r="B22106">
        <v>31.59761</v>
      </c>
    </row>
    <row r="22107" spans="1:2" x14ac:dyDescent="0.25">
      <c r="A22107">
        <v>0.460495875</v>
      </c>
      <c r="B22107">
        <v>31.595230000000001</v>
      </c>
    </row>
    <row r="22108" spans="1:2" x14ac:dyDescent="0.25">
      <c r="A22108">
        <v>0.46051662500000001</v>
      </c>
      <c r="B22108">
        <v>31.595230000000001</v>
      </c>
    </row>
    <row r="22109" spans="1:2" x14ac:dyDescent="0.25">
      <c r="A22109">
        <v>0.46053749999999999</v>
      </c>
      <c r="B22109">
        <v>31.60238</v>
      </c>
    </row>
    <row r="22110" spans="1:2" x14ac:dyDescent="0.25">
      <c r="A22110">
        <v>0.46055837500000002</v>
      </c>
      <c r="B22110">
        <v>31.61112</v>
      </c>
    </row>
    <row r="22111" spans="1:2" x14ac:dyDescent="0.25">
      <c r="A22111">
        <v>0.46057912499999998</v>
      </c>
      <c r="B22111">
        <v>31.615100000000002</v>
      </c>
    </row>
    <row r="22112" spans="1:2" x14ac:dyDescent="0.25">
      <c r="A22112">
        <v>0.46060000000000001</v>
      </c>
      <c r="B22112">
        <v>31.609539999999999</v>
      </c>
    </row>
    <row r="22113" spans="1:2" x14ac:dyDescent="0.25">
      <c r="A22113">
        <v>0.46062087499999999</v>
      </c>
      <c r="B22113">
        <v>31.59761</v>
      </c>
    </row>
    <row r="22114" spans="1:2" x14ac:dyDescent="0.25">
      <c r="A22114">
        <v>0.460641625</v>
      </c>
      <c r="B22114">
        <v>31.588080000000001</v>
      </c>
    </row>
    <row r="22115" spans="1:2" x14ac:dyDescent="0.25">
      <c r="A22115">
        <v>0.46066249999999997</v>
      </c>
      <c r="B22115">
        <v>31.584099999999999</v>
      </c>
    </row>
    <row r="22116" spans="1:2" x14ac:dyDescent="0.25">
      <c r="A22116">
        <v>0.46068337500000001</v>
      </c>
      <c r="B22116">
        <v>31.588080000000001</v>
      </c>
    </row>
    <row r="22117" spans="1:2" x14ac:dyDescent="0.25">
      <c r="A22117">
        <v>0.46070412500000002</v>
      </c>
      <c r="B22117">
        <v>31.594429999999999</v>
      </c>
    </row>
    <row r="22118" spans="1:2" x14ac:dyDescent="0.25">
      <c r="A22118">
        <v>0.460725</v>
      </c>
      <c r="B22118">
        <v>31.596820000000001</v>
      </c>
    </row>
    <row r="22119" spans="1:2" x14ac:dyDescent="0.25">
      <c r="A22119">
        <v>0.46074587500000003</v>
      </c>
      <c r="B22119">
        <v>31.595230000000001</v>
      </c>
    </row>
    <row r="22120" spans="1:2" x14ac:dyDescent="0.25">
      <c r="A22120">
        <v>0.46076662499999999</v>
      </c>
      <c r="B22120">
        <v>31.594429999999999</v>
      </c>
    </row>
    <row r="22121" spans="1:2" x14ac:dyDescent="0.25">
      <c r="A22121">
        <v>0.46078750000000002</v>
      </c>
      <c r="B22121">
        <v>31.594429999999999</v>
      </c>
    </row>
    <row r="22122" spans="1:2" x14ac:dyDescent="0.25">
      <c r="A22122">
        <v>0.46080837499999999</v>
      </c>
      <c r="B22122">
        <v>31.595230000000001</v>
      </c>
    </row>
    <row r="22123" spans="1:2" x14ac:dyDescent="0.25">
      <c r="A22123">
        <v>0.46082912500000001</v>
      </c>
      <c r="B22123">
        <v>31.5992</v>
      </c>
    </row>
    <row r="22124" spans="1:2" x14ac:dyDescent="0.25">
      <c r="A22124">
        <v>0.46084999999999998</v>
      </c>
      <c r="B22124">
        <v>31.604769999999998</v>
      </c>
    </row>
    <row r="22125" spans="1:2" x14ac:dyDescent="0.25">
      <c r="A22125">
        <v>0.46087087500000001</v>
      </c>
      <c r="B22125">
        <v>31.607150000000001</v>
      </c>
    </row>
    <row r="22126" spans="1:2" x14ac:dyDescent="0.25">
      <c r="A22126">
        <v>0.46089162500000003</v>
      </c>
      <c r="B22126">
        <v>31.604769999999998</v>
      </c>
    </row>
    <row r="22127" spans="1:2" x14ac:dyDescent="0.25">
      <c r="A22127">
        <v>0.4609125</v>
      </c>
      <c r="B22127">
        <v>31.60238</v>
      </c>
    </row>
    <row r="22128" spans="1:2" x14ac:dyDescent="0.25">
      <c r="A22128">
        <v>0.46093337499999998</v>
      </c>
      <c r="B22128">
        <v>31.60397</v>
      </c>
    </row>
    <row r="22129" spans="1:2" x14ac:dyDescent="0.25">
      <c r="A22129">
        <v>0.46095412499999999</v>
      </c>
      <c r="B22129">
        <v>31.607150000000001</v>
      </c>
    </row>
    <row r="22130" spans="1:2" x14ac:dyDescent="0.25">
      <c r="A22130">
        <v>0.46097500000000002</v>
      </c>
      <c r="B22130">
        <v>31.608740000000001</v>
      </c>
    </row>
    <row r="22131" spans="1:2" x14ac:dyDescent="0.25">
      <c r="A22131">
        <v>0.460995875</v>
      </c>
      <c r="B22131">
        <v>31.609539999999999</v>
      </c>
    </row>
    <row r="22132" spans="1:2" x14ac:dyDescent="0.25">
      <c r="A22132">
        <v>0.46101662500000001</v>
      </c>
      <c r="B22132">
        <v>31.613510000000002</v>
      </c>
    </row>
    <row r="22133" spans="1:2" x14ac:dyDescent="0.25">
      <c r="A22133">
        <v>0.46103749999999999</v>
      </c>
      <c r="B22133">
        <v>31.613510000000002</v>
      </c>
    </row>
    <row r="22134" spans="1:2" x14ac:dyDescent="0.25">
      <c r="A22134">
        <v>0.46105837500000002</v>
      </c>
      <c r="B22134">
        <v>31.61112</v>
      </c>
    </row>
    <row r="22135" spans="1:2" x14ac:dyDescent="0.25">
      <c r="A22135">
        <v>0.46107912499999998</v>
      </c>
      <c r="B22135">
        <v>31.609539999999999</v>
      </c>
    </row>
    <row r="22136" spans="1:2" x14ac:dyDescent="0.25">
      <c r="A22136">
        <v>0.46110000000000001</v>
      </c>
      <c r="B22136">
        <v>31.613510000000002</v>
      </c>
    </row>
    <row r="22137" spans="1:2" x14ac:dyDescent="0.25">
      <c r="A22137">
        <v>0.46112087499999999</v>
      </c>
      <c r="B22137">
        <v>31.61271</v>
      </c>
    </row>
    <row r="22138" spans="1:2" x14ac:dyDescent="0.25">
      <c r="A22138">
        <v>0.46113749999999998</v>
      </c>
      <c r="B22138">
        <v>31.607150000000001</v>
      </c>
    </row>
    <row r="22139" spans="1:2" x14ac:dyDescent="0.25">
      <c r="A22139">
        <v>0.46115837500000001</v>
      </c>
      <c r="B22139">
        <v>31.60397</v>
      </c>
    </row>
    <row r="22140" spans="1:2" x14ac:dyDescent="0.25">
      <c r="A22140">
        <v>0.46117912500000002</v>
      </c>
      <c r="B22140">
        <v>31.606359999999999</v>
      </c>
    </row>
    <row r="22141" spans="1:2" x14ac:dyDescent="0.25">
      <c r="A22141">
        <v>0.46120412500000002</v>
      </c>
      <c r="B22141">
        <v>31.61271</v>
      </c>
    </row>
    <row r="22142" spans="1:2" x14ac:dyDescent="0.25">
      <c r="A22142">
        <v>0.461225</v>
      </c>
      <c r="B22142">
        <v>31.619869999999999</v>
      </c>
    </row>
    <row r="22143" spans="1:2" x14ac:dyDescent="0.25">
      <c r="A22143">
        <v>0.46124587500000003</v>
      </c>
      <c r="B22143">
        <v>31.625430000000001</v>
      </c>
    </row>
    <row r="22144" spans="1:2" x14ac:dyDescent="0.25">
      <c r="A22144">
        <v>0.46126662499999999</v>
      </c>
      <c r="B22144">
        <v>31.627020000000002</v>
      </c>
    </row>
    <row r="22145" spans="1:2" x14ac:dyDescent="0.25">
      <c r="A22145">
        <v>0.46128750000000002</v>
      </c>
      <c r="B22145">
        <v>31.627020000000002</v>
      </c>
    </row>
    <row r="22146" spans="1:2" x14ac:dyDescent="0.25">
      <c r="A22146">
        <v>0.46130837499999999</v>
      </c>
      <c r="B22146">
        <v>31.630199999999999</v>
      </c>
    </row>
    <row r="22147" spans="1:2" x14ac:dyDescent="0.25">
      <c r="A22147">
        <v>0.46132912500000001</v>
      </c>
      <c r="B22147">
        <v>31.633379999999999</v>
      </c>
    </row>
    <row r="22148" spans="1:2" x14ac:dyDescent="0.25">
      <c r="A22148">
        <v>0.46134999999999998</v>
      </c>
      <c r="B22148">
        <v>31.631789999999999</v>
      </c>
    </row>
    <row r="22149" spans="1:2" x14ac:dyDescent="0.25">
      <c r="A22149">
        <v>0.46137087500000001</v>
      </c>
      <c r="B22149">
        <v>31.627020000000002</v>
      </c>
    </row>
    <row r="22150" spans="1:2" x14ac:dyDescent="0.25">
      <c r="A22150">
        <v>0.46139162500000003</v>
      </c>
      <c r="B22150">
        <v>31.622250000000001</v>
      </c>
    </row>
    <row r="22151" spans="1:2" x14ac:dyDescent="0.25">
      <c r="A22151">
        <v>0.4614125</v>
      </c>
      <c r="B22151">
        <v>31.620660000000001</v>
      </c>
    </row>
    <row r="22152" spans="1:2" x14ac:dyDescent="0.25">
      <c r="A22152">
        <v>0.46143337499999998</v>
      </c>
      <c r="B22152">
        <v>31.627020000000002</v>
      </c>
    </row>
    <row r="22153" spans="1:2" x14ac:dyDescent="0.25">
      <c r="A22153">
        <v>0.46145412499999999</v>
      </c>
      <c r="B22153">
        <v>31.633379999999999</v>
      </c>
    </row>
    <row r="22154" spans="1:2" x14ac:dyDescent="0.25">
      <c r="A22154">
        <v>0.46147500000000002</v>
      </c>
      <c r="B22154">
        <v>31.633379999999999</v>
      </c>
    </row>
    <row r="22155" spans="1:2" x14ac:dyDescent="0.25">
      <c r="A22155">
        <v>0.461495875</v>
      </c>
      <c r="B22155">
        <v>31.630199999999999</v>
      </c>
    </row>
    <row r="22156" spans="1:2" x14ac:dyDescent="0.25">
      <c r="A22156">
        <v>0.46151662500000001</v>
      </c>
      <c r="B22156">
        <v>31.630199999999999</v>
      </c>
    </row>
    <row r="22157" spans="1:2" x14ac:dyDescent="0.25">
      <c r="A22157">
        <v>0.46153749999999999</v>
      </c>
      <c r="B22157">
        <v>31.630199999999999</v>
      </c>
    </row>
    <row r="22158" spans="1:2" x14ac:dyDescent="0.25">
      <c r="A22158">
        <v>0.46155837500000002</v>
      </c>
      <c r="B22158">
        <v>31.6294</v>
      </c>
    </row>
    <row r="22159" spans="1:2" x14ac:dyDescent="0.25">
      <c r="A22159">
        <v>0.46157912499999998</v>
      </c>
      <c r="B22159">
        <v>31.631789999999999</v>
      </c>
    </row>
    <row r="22160" spans="1:2" x14ac:dyDescent="0.25">
      <c r="A22160">
        <v>0.46160000000000001</v>
      </c>
      <c r="B22160">
        <v>31.634170000000001</v>
      </c>
    </row>
    <row r="22161" spans="1:2" x14ac:dyDescent="0.25">
      <c r="A22161">
        <v>0.46162087499999999</v>
      </c>
      <c r="B22161">
        <v>31.633379999999999</v>
      </c>
    </row>
    <row r="22162" spans="1:2" x14ac:dyDescent="0.25">
      <c r="A22162">
        <v>0.461641625</v>
      </c>
      <c r="B22162">
        <v>31.630199999999999</v>
      </c>
    </row>
    <row r="22163" spans="1:2" x14ac:dyDescent="0.25">
      <c r="A22163">
        <v>0.46166249999999998</v>
      </c>
      <c r="B22163">
        <v>31.633379999999999</v>
      </c>
    </row>
    <row r="22164" spans="1:2" x14ac:dyDescent="0.25">
      <c r="A22164">
        <v>0.46168337500000001</v>
      </c>
      <c r="B22164">
        <v>31.640529999999998</v>
      </c>
    </row>
    <row r="22165" spans="1:2" x14ac:dyDescent="0.25">
      <c r="A22165">
        <v>0.46170412500000002</v>
      </c>
      <c r="B22165">
        <v>31.646090000000001</v>
      </c>
    </row>
    <row r="22166" spans="1:2" x14ac:dyDescent="0.25">
      <c r="A22166">
        <v>0.461725</v>
      </c>
      <c r="B22166">
        <v>31.646090000000001</v>
      </c>
    </row>
    <row r="22167" spans="1:2" x14ac:dyDescent="0.25">
      <c r="A22167">
        <v>0.46174587499999997</v>
      </c>
      <c r="B22167">
        <v>31.647680000000001</v>
      </c>
    </row>
    <row r="22168" spans="1:2" x14ac:dyDescent="0.25">
      <c r="A22168">
        <v>0.46176662499999999</v>
      </c>
      <c r="B22168">
        <v>31.652450000000002</v>
      </c>
    </row>
    <row r="22169" spans="1:2" x14ac:dyDescent="0.25">
      <c r="A22169">
        <v>0.46178750000000002</v>
      </c>
      <c r="B22169">
        <v>31.657219999999999</v>
      </c>
    </row>
    <row r="22170" spans="1:2" x14ac:dyDescent="0.25">
      <c r="A22170">
        <v>0.46181250000000001</v>
      </c>
      <c r="B22170">
        <v>31.656420000000001</v>
      </c>
    </row>
    <row r="22171" spans="1:2" x14ac:dyDescent="0.25">
      <c r="A22171">
        <v>0.46182912500000001</v>
      </c>
      <c r="B22171">
        <v>31.650069999999999</v>
      </c>
    </row>
    <row r="22172" spans="1:2" x14ac:dyDescent="0.25">
      <c r="A22172">
        <v>0.46184999999999998</v>
      </c>
      <c r="B22172">
        <v>31.646090000000001</v>
      </c>
    </row>
    <row r="22173" spans="1:2" x14ac:dyDescent="0.25">
      <c r="A22173">
        <v>0.46187087500000001</v>
      </c>
      <c r="B22173">
        <v>31.643709999999999</v>
      </c>
    </row>
    <row r="22174" spans="1:2" x14ac:dyDescent="0.25">
      <c r="A22174">
        <v>0.46189162499999997</v>
      </c>
      <c r="B22174">
        <v>31.643709999999999</v>
      </c>
    </row>
    <row r="22175" spans="1:2" x14ac:dyDescent="0.25">
      <c r="A22175">
        <v>0.4619125</v>
      </c>
      <c r="B22175">
        <v>31.642910000000001</v>
      </c>
    </row>
    <row r="22176" spans="1:2" x14ac:dyDescent="0.25">
      <c r="A22176">
        <v>0.4619375</v>
      </c>
      <c r="B22176">
        <v>31.64132</v>
      </c>
    </row>
    <row r="22177" spans="1:2" x14ac:dyDescent="0.25">
      <c r="A22177">
        <v>0.46195412499999999</v>
      </c>
      <c r="B22177">
        <v>31.638940000000002</v>
      </c>
    </row>
    <row r="22178" spans="1:2" x14ac:dyDescent="0.25">
      <c r="A22178">
        <v>0.46197912499999999</v>
      </c>
      <c r="B22178">
        <v>31.633379999999999</v>
      </c>
    </row>
    <row r="22179" spans="1:2" x14ac:dyDescent="0.25">
      <c r="A22179">
        <v>0.46200000000000002</v>
      </c>
      <c r="B22179">
        <v>31.627020000000002</v>
      </c>
    </row>
    <row r="22180" spans="1:2" x14ac:dyDescent="0.25">
      <c r="A22180">
        <v>0.462020875</v>
      </c>
      <c r="B22180">
        <v>31.620660000000001</v>
      </c>
    </row>
    <row r="22181" spans="1:2" x14ac:dyDescent="0.25">
      <c r="A22181">
        <v>0.46204162500000001</v>
      </c>
      <c r="B22181">
        <v>31.61589</v>
      </c>
    </row>
    <row r="22182" spans="1:2" x14ac:dyDescent="0.25">
      <c r="A22182">
        <v>0.46206249999999999</v>
      </c>
      <c r="B22182">
        <v>31.613510000000002</v>
      </c>
    </row>
    <row r="22183" spans="1:2" x14ac:dyDescent="0.25">
      <c r="A22183">
        <v>0.46208337500000002</v>
      </c>
      <c r="B22183">
        <v>31.61748</v>
      </c>
    </row>
    <row r="22184" spans="1:2" x14ac:dyDescent="0.25">
      <c r="A22184">
        <v>0.46210412499999998</v>
      </c>
      <c r="B22184">
        <v>31.622250000000001</v>
      </c>
    </row>
    <row r="22185" spans="1:2" x14ac:dyDescent="0.25">
      <c r="A22185">
        <v>0.46212087499999999</v>
      </c>
      <c r="B22185">
        <v>31.622250000000001</v>
      </c>
    </row>
    <row r="22186" spans="1:2" x14ac:dyDescent="0.25">
      <c r="A22186">
        <v>0.46213749999999998</v>
      </c>
      <c r="B22186">
        <v>31.613510000000002</v>
      </c>
    </row>
    <row r="22187" spans="1:2" x14ac:dyDescent="0.25">
      <c r="A22187">
        <v>0.46215837500000001</v>
      </c>
      <c r="B22187">
        <v>31.60397</v>
      </c>
    </row>
    <row r="22188" spans="1:2" x14ac:dyDescent="0.25">
      <c r="A22188">
        <v>0.46218337500000001</v>
      </c>
      <c r="B22188">
        <v>31.60238</v>
      </c>
    </row>
    <row r="22189" spans="1:2" x14ac:dyDescent="0.25">
      <c r="A22189">
        <v>0.46220412500000002</v>
      </c>
      <c r="B22189">
        <v>31.607150000000001</v>
      </c>
    </row>
    <row r="22190" spans="1:2" x14ac:dyDescent="0.25">
      <c r="A22190">
        <v>0.462225</v>
      </c>
      <c r="B22190">
        <v>31.61112</v>
      </c>
    </row>
    <row r="22191" spans="1:2" x14ac:dyDescent="0.25">
      <c r="A22191">
        <v>0.46224999999999999</v>
      </c>
      <c r="B22191">
        <v>31.61112</v>
      </c>
    </row>
    <row r="22192" spans="1:2" x14ac:dyDescent="0.25">
      <c r="A22192">
        <v>0.46227087500000003</v>
      </c>
      <c r="B22192">
        <v>31.609539999999999</v>
      </c>
    </row>
    <row r="22193" spans="1:2" x14ac:dyDescent="0.25">
      <c r="A22193">
        <v>0.46229162499999998</v>
      </c>
      <c r="B22193">
        <v>31.604769999999998</v>
      </c>
    </row>
    <row r="22194" spans="1:2" x14ac:dyDescent="0.25">
      <c r="A22194">
        <v>0.46231250000000002</v>
      </c>
      <c r="B22194">
        <v>31.596820000000001</v>
      </c>
    </row>
    <row r="22195" spans="1:2" x14ac:dyDescent="0.25">
      <c r="A22195">
        <v>0.46233337499999999</v>
      </c>
      <c r="B22195">
        <v>31.58887</v>
      </c>
    </row>
    <row r="22196" spans="1:2" x14ac:dyDescent="0.25">
      <c r="A22196">
        <v>0.462354125</v>
      </c>
      <c r="B22196">
        <v>31.584099999999999</v>
      </c>
    </row>
    <row r="22197" spans="1:2" x14ac:dyDescent="0.25">
      <c r="A22197">
        <v>0.46237087500000001</v>
      </c>
      <c r="B22197">
        <v>31.580919999999999</v>
      </c>
    </row>
    <row r="22198" spans="1:2" x14ac:dyDescent="0.25">
      <c r="A22198">
        <v>0.46239162499999997</v>
      </c>
      <c r="B22198">
        <v>31.583310000000001</v>
      </c>
    </row>
    <row r="22199" spans="1:2" x14ac:dyDescent="0.25">
      <c r="A22199">
        <v>0.46241662500000003</v>
      </c>
      <c r="B22199">
        <v>31.58569</v>
      </c>
    </row>
    <row r="22200" spans="1:2" x14ac:dyDescent="0.25">
      <c r="A22200">
        <v>0.4624375</v>
      </c>
      <c r="B22200">
        <v>31.583310000000001</v>
      </c>
    </row>
    <row r="22201" spans="1:2" x14ac:dyDescent="0.25">
      <c r="A22201">
        <v>0.46245412499999999</v>
      </c>
      <c r="B22201">
        <v>31.57854</v>
      </c>
    </row>
    <row r="22202" spans="1:2" x14ac:dyDescent="0.25">
      <c r="A22202">
        <v>0.46247912499999999</v>
      </c>
      <c r="B22202">
        <v>31.57377</v>
      </c>
    </row>
    <row r="22203" spans="1:2" x14ac:dyDescent="0.25">
      <c r="A22203">
        <v>0.46250000000000002</v>
      </c>
      <c r="B22203">
        <v>31.567419999999998</v>
      </c>
    </row>
    <row r="22204" spans="1:2" x14ac:dyDescent="0.25">
      <c r="A22204">
        <v>0.46251662500000001</v>
      </c>
      <c r="B22204">
        <v>31.558669999999999</v>
      </c>
    </row>
    <row r="22205" spans="1:2" x14ac:dyDescent="0.25">
      <c r="A22205">
        <v>0.46253749999999999</v>
      </c>
      <c r="B22205">
        <v>31.555489999999999</v>
      </c>
    </row>
    <row r="22206" spans="1:2" x14ac:dyDescent="0.25">
      <c r="A22206">
        <v>0.46255837500000002</v>
      </c>
      <c r="B22206">
        <v>31.558669999999999</v>
      </c>
    </row>
    <row r="22207" spans="1:2" x14ac:dyDescent="0.25">
      <c r="A22207">
        <v>0.46257912499999998</v>
      </c>
      <c r="B22207">
        <v>31.565819999999999</v>
      </c>
    </row>
    <row r="22208" spans="1:2" x14ac:dyDescent="0.25">
      <c r="A22208">
        <v>0.46259587499999999</v>
      </c>
      <c r="B22208">
        <v>31.565819999999999</v>
      </c>
    </row>
    <row r="22209" spans="1:2" x14ac:dyDescent="0.25">
      <c r="A22209">
        <v>0.462616625</v>
      </c>
      <c r="B22209">
        <v>31.558669999999999</v>
      </c>
    </row>
    <row r="22210" spans="1:2" x14ac:dyDescent="0.25">
      <c r="A22210">
        <v>0.46263749999999998</v>
      </c>
      <c r="B22210">
        <v>31.546749999999999</v>
      </c>
    </row>
    <row r="22211" spans="1:2" x14ac:dyDescent="0.25">
      <c r="A22211">
        <v>0.46265837500000001</v>
      </c>
      <c r="B22211">
        <v>31.53801</v>
      </c>
    </row>
    <row r="22212" spans="1:2" x14ac:dyDescent="0.25">
      <c r="A22212">
        <v>0.46268337500000001</v>
      </c>
      <c r="B22212">
        <v>31.537210000000002</v>
      </c>
    </row>
    <row r="22213" spans="1:2" x14ac:dyDescent="0.25">
      <c r="A22213">
        <v>0.46270412500000002</v>
      </c>
      <c r="B22213">
        <v>31.540389999999999</v>
      </c>
    </row>
    <row r="22214" spans="1:2" x14ac:dyDescent="0.25">
      <c r="A22214">
        <v>0.46272912500000002</v>
      </c>
      <c r="B22214">
        <v>31.541979999999999</v>
      </c>
    </row>
    <row r="22215" spans="1:2" x14ac:dyDescent="0.25">
      <c r="A22215">
        <v>0.46274587499999997</v>
      </c>
      <c r="B22215">
        <v>31.53801</v>
      </c>
    </row>
    <row r="22216" spans="1:2" x14ac:dyDescent="0.25">
      <c r="A22216">
        <v>0.46276662499999999</v>
      </c>
      <c r="B22216">
        <v>31.532450000000001</v>
      </c>
    </row>
    <row r="22217" spans="1:2" x14ac:dyDescent="0.25">
      <c r="A22217">
        <v>0.46278750000000002</v>
      </c>
      <c r="B22217">
        <v>31.532450000000001</v>
      </c>
    </row>
    <row r="22218" spans="1:2" x14ac:dyDescent="0.25">
      <c r="A22218">
        <v>0.46280837499999999</v>
      </c>
      <c r="B22218">
        <v>31.541979999999999</v>
      </c>
    </row>
    <row r="22219" spans="1:2" x14ac:dyDescent="0.25">
      <c r="A22219">
        <v>0.46282912500000001</v>
      </c>
      <c r="B22219">
        <v>31.55311</v>
      </c>
    </row>
    <row r="22220" spans="1:2" x14ac:dyDescent="0.25">
      <c r="A22220">
        <v>0.46285412500000001</v>
      </c>
      <c r="B22220">
        <v>31.556290000000001</v>
      </c>
    </row>
    <row r="22221" spans="1:2" x14ac:dyDescent="0.25">
      <c r="A22221">
        <v>0.46287087500000001</v>
      </c>
      <c r="B22221">
        <v>31.547550000000001</v>
      </c>
    </row>
    <row r="22222" spans="1:2" x14ac:dyDescent="0.25">
      <c r="A22222">
        <v>0.46289162499999997</v>
      </c>
      <c r="B22222">
        <v>31.53801</v>
      </c>
    </row>
    <row r="22223" spans="1:2" x14ac:dyDescent="0.25">
      <c r="A22223">
        <v>0.4629125</v>
      </c>
      <c r="B22223">
        <v>31.532450000000001</v>
      </c>
    </row>
    <row r="22224" spans="1:2" x14ac:dyDescent="0.25">
      <c r="A22224">
        <v>0.46293337499999998</v>
      </c>
      <c r="B22224">
        <v>31.52927</v>
      </c>
    </row>
    <row r="22225" spans="1:2" x14ac:dyDescent="0.25">
      <c r="A22225">
        <v>0.46294999999999997</v>
      </c>
      <c r="B22225">
        <v>31.52927</v>
      </c>
    </row>
    <row r="22226" spans="1:2" x14ac:dyDescent="0.25">
      <c r="A22226">
        <v>0.462970875</v>
      </c>
      <c r="B22226">
        <v>31.530860000000001</v>
      </c>
    </row>
    <row r="22227" spans="1:2" x14ac:dyDescent="0.25">
      <c r="A22227">
        <v>0.46299162500000002</v>
      </c>
      <c r="B22227">
        <v>31.535630000000001</v>
      </c>
    </row>
    <row r="22228" spans="1:2" x14ac:dyDescent="0.25">
      <c r="A22228">
        <v>0.46301249999999999</v>
      </c>
      <c r="B22228">
        <v>31.54278</v>
      </c>
    </row>
    <row r="22229" spans="1:2" x14ac:dyDescent="0.25">
      <c r="A22229">
        <v>0.46303337500000002</v>
      </c>
      <c r="B22229">
        <v>31.545159999999999</v>
      </c>
    </row>
    <row r="22230" spans="1:2" x14ac:dyDescent="0.25">
      <c r="A22230">
        <v>0.46305412499999998</v>
      </c>
      <c r="B22230">
        <v>31.53801</v>
      </c>
    </row>
    <row r="22231" spans="1:2" x14ac:dyDescent="0.25">
      <c r="A22231">
        <v>0.46307912499999998</v>
      </c>
      <c r="B22231">
        <v>31.526879999999998</v>
      </c>
    </row>
    <row r="22232" spans="1:2" x14ac:dyDescent="0.25">
      <c r="A22232">
        <v>0.46310412499999998</v>
      </c>
      <c r="B22232">
        <v>31.523700000000002</v>
      </c>
    </row>
    <row r="22233" spans="1:2" x14ac:dyDescent="0.25">
      <c r="A22233">
        <v>0.46312087499999999</v>
      </c>
      <c r="B22233">
        <v>31.52609</v>
      </c>
    </row>
    <row r="22234" spans="1:2" x14ac:dyDescent="0.25">
      <c r="A22234">
        <v>0.463141625</v>
      </c>
      <c r="B22234">
        <v>31.528469999999999</v>
      </c>
    </row>
    <row r="22235" spans="1:2" x14ac:dyDescent="0.25">
      <c r="A22235">
        <v>0.46316249999999998</v>
      </c>
      <c r="B22235">
        <v>31.523700000000002</v>
      </c>
    </row>
    <row r="22236" spans="1:2" x14ac:dyDescent="0.25">
      <c r="A22236">
        <v>0.46318337500000001</v>
      </c>
      <c r="B22236">
        <v>31.51417</v>
      </c>
    </row>
    <row r="22237" spans="1:2" x14ac:dyDescent="0.25">
      <c r="A22237">
        <v>0.46320412500000002</v>
      </c>
      <c r="B22237">
        <v>31.506219999999999</v>
      </c>
    </row>
    <row r="22238" spans="1:2" x14ac:dyDescent="0.25">
      <c r="A22238">
        <v>0.46322087499999998</v>
      </c>
      <c r="B22238">
        <v>31.507809999999999</v>
      </c>
    </row>
    <row r="22239" spans="1:2" x14ac:dyDescent="0.25">
      <c r="A22239">
        <v>0.46324587499999997</v>
      </c>
      <c r="B22239">
        <v>31.514959999999999</v>
      </c>
    </row>
    <row r="22240" spans="1:2" x14ac:dyDescent="0.25">
      <c r="A22240">
        <v>0.46326662499999999</v>
      </c>
      <c r="B22240">
        <v>31.51735</v>
      </c>
    </row>
    <row r="22241" spans="1:2" x14ac:dyDescent="0.25">
      <c r="A22241">
        <v>0.46328750000000002</v>
      </c>
      <c r="B22241">
        <v>31.51417</v>
      </c>
    </row>
    <row r="22242" spans="1:2" x14ac:dyDescent="0.25">
      <c r="A22242">
        <v>0.46330837499999999</v>
      </c>
      <c r="B22242">
        <v>31.50543</v>
      </c>
    </row>
    <row r="22243" spans="1:2" x14ac:dyDescent="0.25">
      <c r="A22243">
        <v>0.46332499999999999</v>
      </c>
      <c r="B22243">
        <v>31.498270000000002</v>
      </c>
    </row>
    <row r="22244" spans="1:2" x14ac:dyDescent="0.25">
      <c r="A22244">
        <v>0.46334587500000002</v>
      </c>
      <c r="B22244">
        <v>31.494299999999999</v>
      </c>
    </row>
    <row r="22245" spans="1:2" x14ac:dyDescent="0.25">
      <c r="A22245">
        <v>0.46336662499999998</v>
      </c>
      <c r="B22245">
        <v>31.495889999999999</v>
      </c>
    </row>
    <row r="22246" spans="1:2" x14ac:dyDescent="0.25">
      <c r="A22246">
        <v>0.46338750000000001</v>
      </c>
      <c r="B22246">
        <v>31.496680000000001</v>
      </c>
    </row>
    <row r="22247" spans="1:2" x14ac:dyDescent="0.25">
      <c r="A22247">
        <v>0.46340837499999998</v>
      </c>
      <c r="B22247">
        <v>31.494299999999999</v>
      </c>
    </row>
    <row r="22248" spans="1:2" x14ac:dyDescent="0.25">
      <c r="A22248">
        <v>0.463429125</v>
      </c>
      <c r="B22248">
        <v>31.489529999999998</v>
      </c>
    </row>
    <row r="22249" spans="1:2" x14ac:dyDescent="0.25">
      <c r="A22249">
        <v>0.46344999999999997</v>
      </c>
      <c r="B22249">
        <v>31.48556</v>
      </c>
    </row>
    <row r="22250" spans="1:2" x14ac:dyDescent="0.25">
      <c r="A22250">
        <v>0.463470875</v>
      </c>
      <c r="B22250">
        <v>31.484760000000001</v>
      </c>
    </row>
    <row r="22251" spans="1:2" x14ac:dyDescent="0.25">
      <c r="A22251">
        <v>0.463495875</v>
      </c>
      <c r="B22251">
        <v>31.482379999999999</v>
      </c>
    </row>
    <row r="22252" spans="1:2" x14ac:dyDescent="0.25">
      <c r="A22252">
        <v>0.46351662500000002</v>
      </c>
      <c r="B22252">
        <v>31.477609999999999</v>
      </c>
    </row>
    <row r="22253" spans="1:2" x14ac:dyDescent="0.25">
      <c r="A22253">
        <v>0.46353749999999999</v>
      </c>
      <c r="B22253">
        <v>31.472840000000001</v>
      </c>
    </row>
    <row r="22254" spans="1:2" x14ac:dyDescent="0.25">
      <c r="A22254">
        <v>0.46355412499999998</v>
      </c>
      <c r="B22254">
        <v>31.468869999999999</v>
      </c>
    </row>
    <row r="22255" spans="1:2" x14ac:dyDescent="0.25">
      <c r="A22255">
        <v>0.46357912499999998</v>
      </c>
      <c r="B22255">
        <v>31.467279999999999</v>
      </c>
    </row>
    <row r="22256" spans="1:2" x14ac:dyDescent="0.25">
      <c r="A22256">
        <v>0.46360000000000001</v>
      </c>
      <c r="B22256">
        <v>31.472840000000001</v>
      </c>
    </row>
    <row r="22257" spans="1:2" x14ac:dyDescent="0.25">
      <c r="A22257">
        <v>0.46362087499999999</v>
      </c>
      <c r="B22257">
        <v>31.476019999999998</v>
      </c>
    </row>
    <row r="22258" spans="1:2" x14ac:dyDescent="0.25">
      <c r="A22258">
        <v>0.463641625</v>
      </c>
      <c r="B22258">
        <v>31.47523</v>
      </c>
    </row>
    <row r="22259" spans="1:2" x14ac:dyDescent="0.25">
      <c r="A22259">
        <v>0.46366249999999998</v>
      </c>
      <c r="B22259">
        <v>31.469660000000001</v>
      </c>
    </row>
    <row r="22260" spans="1:2" x14ac:dyDescent="0.25">
      <c r="A22260">
        <v>0.46368749999999997</v>
      </c>
      <c r="B22260">
        <v>31.467279999999999</v>
      </c>
    </row>
    <row r="22261" spans="1:2" x14ac:dyDescent="0.25">
      <c r="A22261">
        <v>0.46370412500000002</v>
      </c>
      <c r="B22261">
        <v>31.468869999999999</v>
      </c>
    </row>
    <row r="22262" spans="1:2" x14ac:dyDescent="0.25">
      <c r="A22262">
        <v>0.46372912500000002</v>
      </c>
      <c r="B22262">
        <v>31.471250000000001</v>
      </c>
    </row>
    <row r="22263" spans="1:2" x14ac:dyDescent="0.25">
      <c r="A22263">
        <v>0.46374587499999997</v>
      </c>
      <c r="B22263">
        <v>31.472840000000001</v>
      </c>
    </row>
    <row r="22264" spans="1:2" x14ac:dyDescent="0.25">
      <c r="A22264">
        <v>0.46376662499999999</v>
      </c>
      <c r="B22264">
        <v>31.468869999999999</v>
      </c>
    </row>
    <row r="22265" spans="1:2" x14ac:dyDescent="0.25">
      <c r="A22265">
        <v>0.46378750000000002</v>
      </c>
      <c r="B22265">
        <v>31.460129999999999</v>
      </c>
    </row>
    <row r="22266" spans="1:2" x14ac:dyDescent="0.25">
      <c r="A22266">
        <v>0.46380837499999999</v>
      </c>
      <c r="B22266">
        <v>31.452970000000001</v>
      </c>
    </row>
    <row r="22267" spans="1:2" x14ac:dyDescent="0.25">
      <c r="A22267">
        <v>0.46382912500000001</v>
      </c>
      <c r="B22267">
        <v>31.445820000000001</v>
      </c>
    </row>
    <row r="22268" spans="1:2" x14ac:dyDescent="0.25">
      <c r="A22268">
        <v>0.46384999999999998</v>
      </c>
      <c r="B22268">
        <v>31.443439999999999</v>
      </c>
    </row>
    <row r="22269" spans="1:2" x14ac:dyDescent="0.25">
      <c r="A22269">
        <v>0.46387087500000002</v>
      </c>
      <c r="B22269">
        <v>31.44821</v>
      </c>
    </row>
    <row r="22270" spans="1:2" x14ac:dyDescent="0.25">
      <c r="A22270">
        <v>0.46389162499999997</v>
      </c>
      <c r="B22270">
        <v>31.457740000000001</v>
      </c>
    </row>
    <row r="22271" spans="1:2" x14ac:dyDescent="0.25">
      <c r="A22271">
        <v>0.46391250000000001</v>
      </c>
      <c r="B22271">
        <v>31.462510000000002</v>
      </c>
    </row>
    <row r="22272" spans="1:2" x14ac:dyDescent="0.25">
      <c r="A22272">
        <v>0.46393337499999998</v>
      </c>
      <c r="B22272">
        <v>31.46172</v>
      </c>
    </row>
    <row r="22273" spans="1:2" x14ac:dyDescent="0.25">
      <c r="A22273">
        <v>0.463954125</v>
      </c>
      <c r="B22273">
        <v>31.457740000000001</v>
      </c>
    </row>
    <row r="22274" spans="1:2" x14ac:dyDescent="0.25">
      <c r="A22274">
        <v>0.46397500000000003</v>
      </c>
      <c r="B22274">
        <v>31.454560000000001</v>
      </c>
    </row>
    <row r="22275" spans="1:2" x14ac:dyDescent="0.25">
      <c r="A22275">
        <v>0.463995875</v>
      </c>
      <c r="B22275">
        <v>31.450589999999998</v>
      </c>
    </row>
    <row r="22276" spans="1:2" x14ac:dyDescent="0.25">
      <c r="A22276">
        <v>0.46401662500000002</v>
      </c>
      <c r="B22276">
        <v>31.444230000000001</v>
      </c>
    </row>
    <row r="22277" spans="1:2" x14ac:dyDescent="0.25">
      <c r="A22277">
        <v>0.46403749999999999</v>
      </c>
      <c r="B22277">
        <v>31.441050000000001</v>
      </c>
    </row>
    <row r="22278" spans="1:2" x14ac:dyDescent="0.25">
      <c r="A22278">
        <v>0.46405837500000002</v>
      </c>
      <c r="B22278">
        <v>31.438669999999998</v>
      </c>
    </row>
    <row r="22279" spans="1:2" x14ac:dyDescent="0.25">
      <c r="A22279">
        <v>0.46407912499999998</v>
      </c>
      <c r="B22279">
        <v>31.43946</v>
      </c>
    </row>
    <row r="22280" spans="1:2" x14ac:dyDescent="0.25">
      <c r="A22280">
        <v>0.46410412499999998</v>
      </c>
      <c r="B22280">
        <v>31.445820000000001</v>
      </c>
    </row>
    <row r="22281" spans="1:2" x14ac:dyDescent="0.25">
      <c r="A22281">
        <v>0.46412087499999999</v>
      </c>
      <c r="B22281">
        <v>31.450589999999998</v>
      </c>
    </row>
    <row r="22282" spans="1:2" x14ac:dyDescent="0.25">
      <c r="A22282">
        <v>0.46413749999999998</v>
      </c>
      <c r="B22282">
        <v>31.44821</v>
      </c>
    </row>
    <row r="22283" spans="1:2" x14ac:dyDescent="0.25">
      <c r="A22283">
        <v>0.46415837500000001</v>
      </c>
      <c r="B22283">
        <v>31.441849999999999</v>
      </c>
    </row>
    <row r="22284" spans="1:2" x14ac:dyDescent="0.25">
      <c r="A22284">
        <v>0.46418337500000001</v>
      </c>
      <c r="B22284">
        <v>31.43629</v>
      </c>
    </row>
    <row r="22285" spans="1:2" x14ac:dyDescent="0.25">
      <c r="A22285">
        <v>0.46420412500000002</v>
      </c>
      <c r="B22285">
        <v>31.432310000000001</v>
      </c>
    </row>
    <row r="22286" spans="1:2" x14ac:dyDescent="0.25">
      <c r="A22286">
        <v>0.464225</v>
      </c>
      <c r="B22286">
        <v>31.432310000000001</v>
      </c>
    </row>
    <row r="22287" spans="1:2" x14ac:dyDescent="0.25">
      <c r="A22287">
        <v>0.46425</v>
      </c>
      <c r="B22287">
        <v>31.431519999999999</v>
      </c>
    </row>
    <row r="22288" spans="1:2" x14ac:dyDescent="0.25">
      <c r="A22288">
        <v>0.46426662499999999</v>
      </c>
      <c r="B22288">
        <v>31.425160000000002</v>
      </c>
    </row>
    <row r="22289" spans="1:2" x14ac:dyDescent="0.25">
      <c r="A22289">
        <v>0.46428750000000002</v>
      </c>
      <c r="B22289">
        <v>31.415620000000001</v>
      </c>
    </row>
    <row r="22290" spans="1:2" x14ac:dyDescent="0.25">
      <c r="A22290">
        <v>0.46431250000000002</v>
      </c>
      <c r="B22290">
        <v>31.410060000000001</v>
      </c>
    </row>
    <row r="22291" spans="1:2" x14ac:dyDescent="0.25">
      <c r="A22291">
        <v>0.46432912500000001</v>
      </c>
      <c r="B22291">
        <v>31.413239999999998</v>
      </c>
    </row>
    <row r="22292" spans="1:2" x14ac:dyDescent="0.25">
      <c r="A22292">
        <v>0.46434999999999998</v>
      </c>
      <c r="B22292">
        <v>31.418800000000001</v>
      </c>
    </row>
    <row r="22293" spans="1:2" x14ac:dyDescent="0.25">
      <c r="A22293">
        <v>0.46436662499999998</v>
      </c>
      <c r="B22293">
        <v>31.420390000000001</v>
      </c>
    </row>
    <row r="22294" spans="1:2" x14ac:dyDescent="0.25">
      <c r="A22294">
        <v>0.46438750000000001</v>
      </c>
      <c r="B22294">
        <v>31.41403</v>
      </c>
    </row>
    <row r="22295" spans="1:2" x14ac:dyDescent="0.25">
      <c r="A22295">
        <v>0.464404125</v>
      </c>
      <c r="B22295">
        <v>31.404499999999999</v>
      </c>
    </row>
    <row r="22296" spans="1:2" x14ac:dyDescent="0.25">
      <c r="A22296">
        <v>0.464429125</v>
      </c>
      <c r="B22296">
        <v>31.398140000000001</v>
      </c>
    </row>
    <row r="22297" spans="1:2" x14ac:dyDescent="0.25">
      <c r="A22297">
        <v>0.464454125</v>
      </c>
      <c r="B22297">
        <v>31.39734</v>
      </c>
    </row>
    <row r="22298" spans="1:2" x14ac:dyDescent="0.25">
      <c r="A22298">
        <v>0.46447087500000001</v>
      </c>
      <c r="B22298">
        <v>31.40052</v>
      </c>
    </row>
    <row r="22299" spans="1:2" x14ac:dyDescent="0.25">
      <c r="A22299">
        <v>0.46449162500000002</v>
      </c>
      <c r="B22299">
        <v>31.404499999999999</v>
      </c>
    </row>
    <row r="22300" spans="1:2" x14ac:dyDescent="0.25">
      <c r="A22300">
        <v>0.46451662500000002</v>
      </c>
      <c r="B22300">
        <v>31.405290000000001</v>
      </c>
    </row>
    <row r="22301" spans="1:2" x14ac:dyDescent="0.25">
      <c r="A22301">
        <v>0.46453337500000003</v>
      </c>
      <c r="B22301">
        <v>31.404499999999999</v>
      </c>
    </row>
    <row r="22302" spans="1:2" x14ac:dyDescent="0.25">
      <c r="A22302">
        <v>0.46455412499999998</v>
      </c>
      <c r="B22302">
        <v>31.40052</v>
      </c>
    </row>
    <row r="22303" spans="1:2" x14ac:dyDescent="0.25">
      <c r="A22303">
        <v>0.46457912499999998</v>
      </c>
      <c r="B22303">
        <v>31.39734</v>
      </c>
    </row>
    <row r="22304" spans="1:2" x14ac:dyDescent="0.25">
      <c r="A22304">
        <v>0.46460000000000001</v>
      </c>
      <c r="B22304">
        <v>31.39575</v>
      </c>
    </row>
    <row r="22305" spans="1:2" x14ac:dyDescent="0.25">
      <c r="A22305">
        <v>0.46461662500000001</v>
      </c>
      <c r="B22305">
        <v>31.399730000000002</v>
      </c>
    </row>
    <row r="22306" spans="1:2" x14ac:dyDescent="0.25">
      <c r="A22306">
        <v>0.464641625</v>
      </c>
      <c r="B22306">
        <v>31.402909999999999</v>
      </c>
    </row>
    <row r="22307" spans="1:2" x14ac:dyDescent="0.25">
      <c r="A22307">
        <v>0.46466249999999998</v>
      </c>
      <c r="B22307">
        <v>31.406880000000001</v>
      </c>
    </row>
    <row r="22308" spans="1:2" x14ac:dyDescent="0.25">
      <c r="A22308">
        <v>0.46468337500000001</v>
      </c>
      <c r="B22308">
        <v>31.40926</v>
      </c>
    </row>
    <row r="22309" spans="1:2" x14ac:dyDescent="0.25">
      <c r="A22309">
        <v>0.46470412500000002</v>
      </c>
      <c r="B22309">
        <v>31.411650000000002</v>
      </c>
    </row>
    <row r="22310" spans="1:2" x14ac:dyDescent="0.25">
      <c r="A22310">
        <v>0.464725</v>
      </c>
      <c r="B22310">
        <v>31.41403</v>
      </c>
    </row>
    <row r="22311" spans="1:2" x14ac:dyDescent="0.25">
      <c r="A22311">
        <v>0.46474162499999999</v>
      </c>
      <c r="B22311">
        <v>31.417999999999999</v>
      </c>
    </row>
    <row r="22312" spans="1:2" x14ac:dyDescent="0.25">
      <c r="A22312">
        <v>0.46476250000000002</v>
      </c>
      <c r="B22312">
        <v>31.42118</v>
      </c>
    </row>
    <row r="22313" spans="1:2" x14ac:dyDescent="0.25">
      <c r="A22313">
        <v>0.464783375</v>
      </c>
      <c r="B22313">
        <v>31.418800000000001</v>
      </c>
    </row>
    <row r="22314" spans="1:2" x14ac:dyDescent="0.25">
      <c r="A22314">
        <v>0.46480412500000001</v>
      </c>
      <c r="B22314">
        <v>31.413239999999998</v>
      </c>
    </row>
    <row r="22315" spans="1:2" x14ac:dyDescent="0.25">
      <c r="A22315">
        <v>0.46482912500000001</v>
      </c>
      <c r="B22315">
        <v>31.411650000000002</v>
      </c>
    </row>
    <row r="22316" spans="1:2" x14ac:dyDescent="0.25">
      <c r="A22316">
        <v>0.46484999999999999</v>
      </c>
      <c r="B22316">
        <v>31.417999999999999</v>
      </c>
    </row>
    <row r="22317" spans="1:2" x14ac:dyDescent="0.25">
      <c r="A22317">
        <v>0.46487087500000002</v>
      </c>
      <c r="B22317">
        <v>31.42595</v>
      </c>
    </row>
    <row r="22318" spans="1:2" x14ac:dyDescent="0.25">
      <c r="A22318">
        <v>0.46488750000000001</v>
      </c>
      <c r="B22318">
        <v>31.428339999999999</v>
      </c>
    </row>
    <row r="22319" spans="1:2" x14ac:dyDescent="0.25">
      <c r="A22319">
        <v>0.46490837499999998</v>
      </c>
      <c r="B22319">
        <v>31.425160000000002</v>
      </c>
    </row>
    <row r="22320" spans="1:2" x14ac:dyDescent="0.25">
      <c r="A22320">
        <v>0.46493337499999998</v>
      </c>
      <c r="B22320">
        <v>31.42118</v>
      </c>
    </row>
    <row r="22321" spans="1:2" x14ac:dyDescent="0.25">
      <c r="A22321">
        <v>0.46494999999999997</v>
      </c>
      <c r="B22321">
        <v>31.418800000000001</v>
      </c>
    </row>
    <row r="22322" spans="1:2" x14ac:dyDescent="0.25">
      <c r="A22322">
        <v>0.46497087500000001</v>
      </c>
      <c r="B22322">
        <v>31.415620000000001</v>
      </c>
    </row>
    <row r="22323" spans="1:2" x14ac:dyDescent="0.25">
      <c r="A22323">
        <v>0.4649875</v>
      </c>
      <c r="B22323">
        <v>31.413239999999998</v>
      </c>
    </row>
    <row r="22324" spans="1:2" x14ac:dyDescent="0.25">
      <c r="A22324">
        <v>0.4650125</v>
      </c>
      <c r="B22324">
        <v>31.410060000000001</v>
      </c>
    </row>
    <row r="22325" spans="1:2" x14ac:dyDescent="0.25">
      <c r="A22325">
        <v>0.46503337500000003</v>
      </c>
      <c r="B22325">
        <v>31.40926</v>
      </c>
    </row>
    <row r="22326" spans="1:2" x14ac:dyDescent="0.25">
      <c r="A22326">
        <v>0.46505412499999998</v>
      </c>
      <c r="B22326">
        <v>31.406880000000001</v>
      </c>
    </row>
    <row r="22327" spans="1:2" x14ac:dyDescent="0.25">
      <c r="A22327">
        <v>0.46507912499999998</v>
      </c>
      <c r="B22327">
        <v>31.404499999999999</v>
      </c>
    </row>
    <row r="22328" spans="1:2" x14ac:dyDescent="0.25">
      <c r="A22328">
        <v>0.46510000000000001</v>
      </c>
      <c r="B22328">
        <v>31.404499999999999</v>
      </c>
    </row>
    <row r="22329" spans="1:2" x14ac:dyDescent="0.25">
      <c r="A22329">
        <v>0.46512087499999999</v>
      </c>
      <c r="B22329">
        <v>31.410060000000001</v>
      </c>
    </row>
    <row r="22330" spans="1:2" x14ac:dyDescent="0.25">
      <c r="A22330">
        <v>0.465141625</v>
      </c>
      <c r="B22330">
        <v>31.42118</v>
      </c>
    </row>
    <row r="22331" spans="1:2" x14ac:dyDescent="0.25">
      <c r="A22331">
        <v>0.46516249999999998</v>
      </c>
      <c r="B22331">
        <v>31.431519999999999</v>
      </c>
    </row>
    <row r="22332" spans="1:2" x14ac:dyDescent="0.25">
      <c r="A22332">
        <v>0.46518337500000001</v>
      </c>
      <c r="B22332">
        <v>31.43469</v>
      </c>
    </row>
    <row r="22333" spans="1:2" x14ac:dyDescent="0.25">
      <c r="A22333">
        <v>0.46520412500000002</v>
      </c>
      <c r="B22333">
        <v>31.433900000000001</v>
      </c>
    </row>
    <row r="22334" spans="1:2" x14ac:dyDescent="0.25">
      <c r="A22334">
        <v>0.465225</v>
      </c>
      <c r="B22334">
        <v>31.429929999999999</v>
      </c>
    </row>
    <row r="22335" spans="1:2" x14ac:dyDescent="0.25">
      <c r="A22335">
        <v>0.46524587499999998</v>
      </c>
      <c r="B22335">
        <v>31.42277</v>
      </c>
    </row>
    <row r="22336" spans="1:2" x14ac:dyDescent="0.25">
      <c r="A22336">
        <v>0.46526662499999999</v>
      </c>
      <c r="B22336">
        <v>31.416419999999999</v>
      </c>
    </row>
    <row r="22337" spans="1:2" x14ac:dyDescent="0.25">
      <c r="A22337">
        <v>0.46528750000000002</v>
      </c>
      <c r="B22337">
        <v>31.417999999999999</v>
      </c>
    </row>
    <row r="22338" spans="1:2" x14ac:dyDescent="0.25">
      <c r="A22338">
        <v>0.46530412500000001</v>
      </c>
      <c r="B22338">
        <v>31.425160000000002</v>
      </c>
    </row>
    <row r="22339" spans="1:2" x14ac:dyDescent="0.25">
      <c r="A22339">
        <v>0.46532499999999999</v>
      </c>
      <c r="B22339">
        <v>31.42754</v>
      </c>
    </row>
    <row r="22340" spans="1:2" x14ac:dyDescent="0.25">
      <c r="A22340">
        <v>0.46534587500000002</v>
      </c>
      <c r="B22340">
        <v>31.425160000000002</v>
      </c>
    </row>
    <row r="22341" spans="1:2" x14ac:dyDescent="0.25">
      <c r="A22341">
        <v>0.46537087500000002</v>
      </c>
      <c r="B22341">
        <v>31.423570000000002</v>
      </c>
    </row>
    <row r="22342" spans="1:2" x14ac:dyDescent="0.25">
      <c r="A22342">
        <v>0.46539162499999998</v>
      </c>
      <c r="B22342">
        <v>31.423570000000002</v>
      </c>
    </row>
    <row r="22343" spans="1:2" x14ac:dyDescent="0.25">
      <c r="A22343">
        <v>0.46541250000000001</v>
      </c>
      <c r="B22343">
        <v>31.42118</v>
      </c>
    </row>
    <row r="22344" spans="1:2" x14ac:dyDescent="0.25">
      <c r="A22344">
        <v>0.46543337499999998</v>
      </c>
      <c r="B22344">
        <v>31.417999999999999</v>
      </c>
    </row>
    <row r="22345" spans="1:2" x14ac:dyDescent="0.25">
      <c r="A22345">
        <v>0.465454125</v>
      </c>
      <c r="B22345">
        <v>31.415620000000001</v>
      </c>
    </row>
    <row r="22346" spans="1:2" x14ac:dyDescent="0.25">
      <c r="A22346">
        <v>0.46547500000000003</v>
      </c>
      <c r="B22346">
        <v>31.417999999999999</v>
      </c>
    </row>
    <row r="22347" spans="1:2" x14ac:dyDescent="0.25">
      <c r="A22347">
        <v>0.465495875</v>
      </c>
      <c r="B22347">
        <v>31.42595</v>
      </c>
    </row>
    <row r="22348" spans="1:2" x14ac:dyDescent="0.25">
      <c r="A22348">
        <v>0.4655125</v>
      </c>
      <c r="B22348">
        <v>31.432310000000001</v>
      </c>
    </row>
    <row r="22349" spans="1:2" x14ac:dyDescent="0.25">
      <c r="A22349">
        <v>0.46553337500000003</v>
      </c>
      <c r="B22349">
        <v>31.43469</v>
      </c>
    </row>
    <row r="22350" spans="1:2" x14ac:dyDescent="0.25">
      <c r="A22350">
        <v>0.46555412499999999</v>
      </c>
      <c r="B22350">
        <v>31.431519999999999</v>
      </c>
    </row>
    <row r="22351" spans="1:2" x14ac:dyDescent="0.25">
      <c r="A22351">
        <v>0.46557500000000002</v>
      </c>
      <c r="B22351">
        <v>31.42595</v>
      </c>
    </row>
    <row r="22352" spans="1:2" x14ac:dyDescent="0.25">
      <c r="A22352">
        <v>0.46559587499999999</v>
      </c>
      <c r="B22352">
        <v>31.423570000000002</v>
      </c>
    </row>
    <row r="22353" spans="1:2" x14ac:dyDescent="0.25">
      <c r="A22353">
        <v>0.46562087499999999</v>
      </c>
      <c r="B22353">
        <v>31.42595</v>
      </c>
    </row>
    <row r="22354" spans="1:2" x14ac:dyDescent="0.25">
      <c r="A22354">
        <v>0.465641625</v>
      </c>
      <c r="B22354">
        <v>31.431519999999999</v>
      </c>
    </row>
    <row r="22355" spans="1:2" x14ac:dyDescent="0.25">
      <c r="A22355">
        <v>0.46566249999999998</v>
      </c>
      <c r="B22355">
        <v>31.43469</v>
      </c>
    </row>
    <row r="22356" spans="1:2" x14ac:dyDescent="0.25">
      <c r="A22356">
        <v>0.46568337500000001</v>
      </c>
      <c r="B22356">
        <v>31.43629</v>
      </c>
    </row>
    <row r="22357" spans="1:2" x14ac:dyDescent="0.25">
      <c r="A22357">
        <v>0.46570412500000002</v>
      </c>
      <c r="B22357">
        <v>31.437080000000002</v>
      </c>
    </row>
    <row r="22358" spans="1:2" x14ac:dyDescent="0.25">
      <c r="A22358">
        <v>0.465725</v>
      </c>
      <c r="B22358">
        <v>31.43946</v>
      </c>
    </row>
    <row r="22359" spans="1:2" x14ac:dyDescent="0.25">
      <c r="A22359">
        <v>0.46574587499999998</v>
      </c>
      <c r="B22359">
        <v>31.441050000000001</v>
      </c>
    </row>
    <row r="22360" spans="1:2" x14ac:dyDescent="0.25">
      <c r="A22360">
        <v>0.46576662499999999</v>
      </c>
      <c r="B22360">
        <v>31.444230000000001</v>
      </c>
    </row>
    <row r="22361" spans="1:2" x14ac:dyDescent="0.25">
      <c r="A22361">
        <v>0.46578750000000002</v>
      </c>
      <c r="B22361">
        <v>31.450589999999998</v>
      </c>
    </row>
    <row r="22362" spans="1:2" x14ac:dyDescent="0.25">
      <c r="A22362">
        <v>0.465808375</v>
      </c>
      <c r="B22362">
        <v>31.454560000000001</v>
      </c>
    </row>
    <row r="22363" spans="1:2" x14ac:dyDescent="0.25">
      <c r="A22363">
        <v>0.46582912500000001</v>
      </c>
      <c r="B22363">
        <v>31.455359999999999</v>
      </c>
    </row>
    <row r="22364" spans="1:2" x14ac:dyDescent="0.25">
      <c r="A22364">
        <v>0.46584587500000002</v>
      </c>
      <c r="B22364">
        <v>31.452179999999998</v>
      </c>
    </row>
    <row r="22365" spans="1:2" x14ac:dyDescent="0.25">
      <c r="A22365">
        <v>0.46586662499999998</v>
      </c>
      <c r="B22365">
        <v>31.444230000000001</v>
      </c>
    </row>
    <row r="22366" spans="1:2" x14ac:dyDescent="0.25">
      <c r="A22366">
        <v>0.46588750000000001</v>
      </c>
      <c r="B22366">
        <v>31.43469</v>
      </c>
    </row>
    <row r="22367" spans="1:2" x14ac:dyDescent="0.25">
      <c r="A22367">
        <v>0.46591250000000001</v>
      </c>
      <c r="B22367">
        <v>31.432310000000001</v>
      </c>
    </row>
    <row r="22368" spans="1:2" x14ac:dyDescent="0.25">
      <c r="A22368">
        <v>0.46593337499999998</v>
      </c>
      <c r="B22368">
        <v>31.43469</v>
      </c>
    </row>
    <row r="22369" spans="1:2" x14ac:dyDescent="0.25">
      <c r="A22369">
        <v>0.465954125</v>
      </c>
      <c r="B22369">
        <v>31.438669999999998</v>
      </c>
    </row>
    <row r="22370" spans="1:2" x14ac:dyDescent="0.25">
      <c r="A22370">
        <v>0.46597499999999997</v>
      </c>
      <c r="B22370">
        <v>31.43469</v>
      </c>
    </row>
    <row r="22371" spans="1:2" x14ac:dyDescent="0.25">
      <c r="A22371">
        <v>0.465995875</v>
      </c>
      <c r="B22371">
        <v>31.429929999999999</v>
      </c>
    </row>
    <row r="22372" spans="1:2" x14ac:dyDescent="0.25">
      <c r="A22372">
        <v>0.46601662500000002</v>
      </c>
      <c r="B22372">
        <v>31.428339999999999</v>
      </c>
    </row>
    <row r="22373" spans="1:2" x14ac:dyDescent="0.25">
      <c r="A22373">
        <v>0.46603749999999999</v>
      </c>
      <c r="B22373">
        <v>31.437080000000002</v>
      </c>
    </row>
    <row r="22374" spans="1:2" x14ac:dyDescent="0.25">
      <c r="A22374">
        <v>0.46605412499999999</v>
      </c>
      <c r="B22374">
        <v>31.452179999999998</v>
      </c>
    </row>
    <row r="22375" spans="1:2" x14ac:dyDescent="0.25">
      <c r="A22375">
        <v>0.46607912499999998</v>
      </c>
      <c r="B22375">
        <v>31.460129999999999</v>
      </c>
    </row>
    <row r="22376" spans="1:2" x14ac:dyDescent="0.25">
      <c r="A22376">
        <v>0.46610000000000001</v>
      </c>
      <c r="B22376">
        <v>31.455359999999999</v>
      </c>
    </row>
    <row r="22377" spans="1:2" x14ac:dyDescent="0.25">
      <c r="A22377">
        <v>0.46612087499999999</v>
      </c>
      <c r="B22377">
        <v>31.445820000000001</v>
      </c>
    </row>
    <row r="22378" spans="1:2" x14ac:dyDescent="0.25">
      <c r="A22378">
        <v>0.466141625</v>
      </c>
      <c r="B22378">
        <v>31.441050000000001</v>
      </c>
    </row>
    <row r="22379" spans="1:2" x14ac:dyDescent="0.25">
      <c r="A22379">
        <v>0.46616249999999998</v>
      </c>
      <c r="B22379">
        <v>31.441849999999999</v>
      </c>
    </row>
    <row r="22380" spans="1:2" x14ac:dyDescent="0.25">
      <c r="A22380">
        <v>0.46618337500000001</v>
      </c>
      <c r="B22380">
        <v>31.441849999999999</v>
      </c>
    </row>
    <row r="22381" spans="1:2" x14ac:dyDescent="0.25">
      <c r="A22381">
        <v>0.4662</v>
      </c>
      <c r="B22381">
        <v>31.443439999999999</v>
      </c>
    </row>
    <row r="22382" spans="1:2" x14ac:dyDescent="0.25">
      <c r="A22382">
        <v>0.46622087499999998</v>
      </c>
      <c r="B22382">
        <v>31.444230000000001</v>
      </c>
    </row>
    <row r="22383" spans="1:2" x14ac:dyDescent="0.25">
      <c r="A22383">
        <v>0.46624162499999999</v>
      </c>
      <c r="B22383">
        <v>31.445820000000001</v>
      </c>
    </row>
    <row r="22384" spans="1:2" x14ac:dyDescent="0.25">
      <c r="A22384">
        <v>0.46626250000000002</v>
      </c>
      <c r="B22384">
        <v>31.44821</v>
      </c>
    </row>
    <row r="22385" spans="1:2" x14ac:dyDescent="0.25">
      <c r="A22385">
        <v>0.466283375</v>
      </c>
      <c r="B22385">
        <v>31.452179999999998</v>
      </c>
    </row>
    <row r="22386" spans="1:2" x14ac:dyDescent="0.25">
      <c r="A22386">
        <v>0.46630412500000001</v>
      </c>
      <c r="B22386">
        <v>31.459330000000001</v>
      </c>
    </row>
    <row r="22387" spans="1:2" x14ac:dyDescent="0.25">
      <c r="A22387">
        <v>0.46632499999999999</v>
      </c>
      <c r="B22387">
        <v>31.466480000000001</v>
      </c>
    </row>
    <row r="22388" spans="1:2" x14ac:dyDescent="0.25">
      <c r="A22388">
        <v>0.46634587500000002</v>
      </c>
      <c r="B22388">
        <v>31.4649</v>
      </c>
    </row>
    <row r="22389" spans="1:2" x14ac:dyDescent="0.25">
      <c r="A22389">
        <v>0.46636662499999998</v>
      </c>
      <c r="B22389">
        <v>31.459330000000001</v>
      </c>
    </row>
    <row r="22390" spans="1:2" x14ac:dyDescent="0.25">
      <c r="A22390">
        <v>0.46638750000000001</v>
      </c>
      <c r="B22390">
        <v>31.460129999999999</v>
      </c>
    </row>
    <row r="22391" spans="1:2" x14ac:dyDescent="0.25">
      <c r="A22391">
        <v>0.46640837499999999</v>
      </c>
      <c r="B22391">
        <v>31.467279999999999</v>
      </c>
    </row>
    <row r="22392" spans="1:2" x14ac:dyDescent="0.25">
      <c r="A22392">
        <v>0.466429125</v>
      </c>
      <c r="B22392">
        <v>31.47364</v>
      </c>
    </row>
    <row r="22393" spans="1:2" x14ac:dyDescent="0.25">
      <c r="A22393">
        <v>0.46644999999999998</v>
      </c>
      <c r="B22393">
        <v>31.476019999999998</v>
      </c>
    </row>
    <row r="22394" spans="1:2" x14ac:dyDescent="0.25">
      <c r="A22394">
        <v>0.46647087500000001</v>
      </c>
      <c r="B22394">
        <v>31.479990000000001</v>
      </c>
    </row>
    <row r="22395" spans="1:2" x14ac:dyDescent="0.25">
      <c r="A22395">
        <v>0.46649162500000002</v>
      </c>
      <c r="B22395">
        <v>31.484760000000001</v>
      </c>
    </row>
    <row r="22396" spans="1:2" x14ac:dyDescent="0.25">
      <c r="A22396">
        <v>0.4665125</v>
      </c>
      <c r="B22396">
        <v>31.487939999999998</v>
      </c>
    </row>
    <row r="22397" spans="1:2" x14ac:dyDescent="0.25">
      <c r="A22397">
        <v>0.46653749999999999</v>
      </c>
      <c r="B22397">
        <v>31.487939999999998</v>
      </c>
    </row>
    <row r="22398" spans="1:2" x14ac:dyDescent="0.25">
      <c r="A22398">
        <v>0.46655412499999999</v>
      </c>
      <c r="B22398">
        <v>31.489529999999998</v>
      </c>
    </row>
    <row r="22399" spans="1:2" x14ac:dyDescent="0.25">
      <c r="A22399">
        <v>0.46657500000000002</v>
      </c>
      <c r="B22399">
        <v>31.489529999999998</v>
      </c>
    </row>
    <row r="22400" spans="1:2" x14ac:dyDescent="0.25">
      <c r="A22400">
        <v>0.46659587499999999</v>
      </c>
      <c r="B22400">
        <v>31.48715</v>
      </c>
    </row>
    <row r="22401" spans="1:2" x14ac:dyDescent="0.25">
      <c r="A22401">
        <v>0.46661662500000001</v>
      </c>
      <c r="B22401">
        <v>31.480789999999999</v>
      </c>
    </row>
    <row r="22402" spans="1:2" x14ac:dyDescent="0.25">
      <c r="A22402">
        <v>0.46663749999999998</v>
      </c>
      <c r="B22402">
        <v>31.478400000000001</v>
      </c>
    </row>
    <row r="22403" spans="1:2" x14ac:dyDescent="0.25">
      <c r="A22403">
        <v>0.46665837500000001</v>
      </c>
      <c r="B22403">
        <v>31.483170000000001</v>
      </c>
    </row>
    <row r="22404" spans="1:2" x14ac:dyDescent="0.25">
      <c r="A22404">
        <v>0.46667912499999997</v>
      </c>
      <c r="B22404">
        <v>31.491119999999999</v>
      </c>
    </row>
    <row r="22405" spans="1:2" x14ac:dyDescent="0.25">
      <c r="A22405">
        <v>0.46670412500000003</v>
      </c>
      <c r="B22405">
        <v>31.495889999999999</v>
      </c>
    </row>
    <row r="22406" spans="1:2" x14ac:dyDescent="0.25">
      <c r="A22406">
        <v>0.46672087499999998</v>
      </c>
      <c r="B22406">
        <v>31.496680000000001</v>
      </c>
    </row>
    <row r="22407" spans="1:2" x14ac:dyDescent="0.25">
      <c r="A22407">
        <v>0.46673750000000003</v>
      </c>
      <c r="B22407">
        <v>31.498270000000002</v>
      </c>
    </row>
    <row r="22408" spans="1:2" x14ac:dyDescent="0.25">
      <c r="A22408">
        <v>0.46676250000000002</v>
      </c>
      <c r="B22408">
        <v>31.49907</v>
      </c>
    </row>
    <row r="22409" spans="1:2" x14ac:dyDescent="0.25">
      <c r="A22409">
        <v>0.466783375</v>
      </c>
      <c r="B22409">
        <v>31.495889999999999</v>
      </c>
    </row>
    <row r="22410" spans="1:2" x14ac:dyDescent="0.25">
      <c r="A22410">
        <v>0.46680412500000001</v>
      </c>
      <c r="B22410">
        <v>31.491119999999999</v>
      </c>
    </row>
    <row r="22411" spans="1:2" x14ac:dyDescent="0.25">
      <c r="A22411">
        <v>0.46682499999999999</v>
      </c>
      <c r="B22411">
        <v>31.491119999999999</v>
      </c>
    </row>
    <row r="22412" spans="1:2" x14ac:dyDescent="0.25">
      <c r="A22412">
        <v>0.46684587500000002</v>
      </c>
      <c r="B22412">
        <v>31.496680000000001</v>
      </c>
    </row>
    <row r="22413" spans="1:2" x14ac:dyDescent="0.25">
      <c r="A22413">
        <v>0.46686662499999998</v>
      </c>
      <c r="B22413">
        <v>31.50384</v>
      </c>
    </row>
    <row r="22414" spans="1:2" x14ac:dyDescent="0.25">
      <c r="A22414">
        <v>0.46688750000000001</v>
      </c>
      <c r="B22414">
        <v>31.507809999999999</v>
      </c>
    </row>
    <row r="22415" spans="1:2" x14ac:dyDescent="0.25">
      <c r="A22415">
        <v>0.46690837499999999</v>
      </c>
      <c r="B22415">
        <v>31.51258</v>
      </c>
    </row>
    <row r="22416" spans="1:2" x14ac:dyDescent="0.25">
      <c r="A22416">
        <v>0.466929125</v>
      </c>
      <c r="B22416">
        <v>31.516549999999999</v>
      </c>
    </row>
    <row r="22417" spans="1:2" x14ac:dyDescent="0.25">
      <c r="A22417">
        <v>0.46694999999999998</v>
      </c>
      <c r="B22417">
        <v>31.51735</v>
      </c>
    </row>
    <row r="22418" spans="1:2" x14ac:dyDescent="0.25">
      <c r="A22418">
        <v>0.46697087500000001</v>
      </c>
      <c r="B22418">
        <v>31.516549999999999</v>
      </c>
    </row>
    <row r="22419" spans="1:2" x14ac:dyDescent="0.25">
      <c r="A22419">
        <v>0.46699162500000002</v>
      </c>
      <c r="B22419">
        <v>31.516549999999999</v>
      </c>
    </row>
    <row r="22420" spans="1:2" x14ac:dyDescent="0.25">
      <c r="A22420">
        <v>0.46701662500000002</v>
      </c>
      <c r="B22420">
        <v>31.514959999999999</v>
      </c>
    </row>
    <row r="22421" spans="1:2" x14ac:dyDescent="0.25">
      <c r="A22421">
        <v>0.46703749999999999</v>
      </c>
      <c r="B22421">
        <v>31.510190000000001</v>
      </c>
    </row>
    <row r="22422" spans="1:2" x14ac:dyDescent="0.25">
      <c r="A22422">
        <v>0.46705837500000003</v>
      </c>
      <c r="B22422">
        <v>31.508600000000001</v>
      </c>
    </row>
    <row r="22423" spans="1:2" x14ac:dyDescent="0.25">
      <c r="A22423">
        <v>0.46707912499999998</v>
      </c>
      <c r="B22423">
        <v>31.516549999999999</v>
      </c>
    </row>
    <row r="22424" spans="1:2" x14ac:dyDescent="0.25">
      <c r="A22424">
        <v>0.46710000000000002</v>
      </c>
      <c r="B22424">
        <v>31.52927</v>
      </c>
    </row>
    <row r="22425" spans="1:2" x14ac:dyDescent="0.25">
      <c r="A22425">
        <v>0.46712087499999999</v>
      </c>
      <c r="B22425">
        <v>31.54278</v>
      </c>
    </row>
    <row r="22426" spans="1:2" x14ac:dyDescent="0.25">
      <c r="A22426">
        <v>0.467141625</v>
      </c>
      <c r="B22426">
        <v>31.55152</v>
      </c>
    </row>
    <row r="22427" spans="1:2" x14ac:dyDescent="0.25">
      <c r="A22427">
        <v>0.46716249999999998</v>
      </c>
      <c r="B22427">
        <v>31.553899999999999</v>
      </c>
    </row>
    <row r="22428" spans="1:2" x14ac:dyDescent="0.25">
      <c r="A22428">
        <v>0.46718337500000001</v>
      </c>
      <c r="B22428">
        <v>31.549140000000001</v>
      </c>
    </row>
    <row r="22429" spans="1:2" x14ac:dyDescent="0.25">
      <c r="A22429">
        <v>0.46720412500000003</v>
      </c>
      <c r="B22429">
        <v>31.540389999999999</v>
      </c>
    </row>
    <row r="22430" spans="1:2" x14ac:dyDescent="0.25">
      <c r="A22430">
        <v>0.46722087499999998</v>
      </c>
      <c r="B22430">
        <v>31.53801</v>
      </c>
    </row>
    <row r="22431" spans="1:2" x14ac:dyDescent="0.25">
      <c r="A22431">
        <v>0.46724587499999998</v>
      </c>
      <c r="B22431">
        <v>31.544370000000001</v>
      </c>
    </row>
    <row r="22432" spans="1:2" x14ac:dyDescent="0.25">
      <c r="A22432">
        <v>0.46726662499999999</v>
      </c>
      <c r="B22432">
        <v>31.553899999999999</v>
      </c>
    </row>
    <row r="22433" spans="1:2" x14ac:dyDescent="0.25">
      <c r="A22433">
        <v>0.46728750000000002</v>
      </c>
      <c r="B22433">
        <v>31.562650000000001</v>
      </c>
    </row>
    <row r="22434" spans="1:2" x14ac:dyDescent="0.25">
      <c r="A22434">
        <v>0.467308375</v>
      </c>
      <c r="B22434">
        <v>31.56344</v>
      </c>
    </row>
    <row r="22435" spans="1:2" x14ac:dyDescent="0.25">
      <c r="A22435">
        <v>0.467333375</v>
      </c>
      <c r="B22435">
        <v>31.555489999999999</v>
      </c>
    </row>
    <row r="22436" spans="1:2" x14ac:dyDescent="0.25">
      <c r="A22436">
        <v>0.46735412500000001</v>
      </c>
      <c r="B22436">
        <v>31.546749999999999</v>
      </c>
    </row>
    <row r="22437" spans="1:2" x14ac:dyDescent="0.25">
      <c r="A22437">
        <v>0.46737087500000002</v>
      </c>
      <c r="B22437">
        <v>31.541979999999999</v>
      </c>
    </row>
    <row r="22438" spans="1:2" x14ac:dyDescent="0.25">
      <c r="A22438">
        <v>0.46739162499999998</v>
      </c>
      <c r="B22438">
        <v>31.544370000000001</v>
      </c>
    </row>
    <row r="22439" spans="1:2" x14ac:dyDescent="0.25">
      <c r="A22439">
        <v>0.46741250000000001</v>
      </c>
      <c r="B22439">
        <v>31.54993</v>
      </c>
    </row>
    <row r="22440" spans="1:2" x14ac:dyDescent="0.25">
      <c r="A22440">
        <v>0.46743337499999998</v>
      </c>
      <c r="B22440">
        <v>31.553899999999999</v>
      </c>
    </row>
    <row r="22441" spans="1:2" x14ac:dyDescent="0.25">
      <c r="A22441">
        <v>0.467454125</v>
      </c>
      <c r="B22441">
        <v>31.553899999999999</v>
      </c>
    </row>
    <row r="22442" spans="1:2" x14ac:dyDescent="0.25">
      <c r="A22442">
        <v>0.46747499999999997</v>
      </c>
      <c r="B22442">
        <v>31.54993</v>
      </c>
    </row>
    <row r="22443" spans="1:2" x14ac:dyDescent="0.25">
      <c r="A22443">
        <v>0.46749587500000001</v>
      </c>
      <c r="B22443">
        <v>31.54993</v>
      </c>
    </row>
    <row r="22444" spans="1:2" x14ac:dyDescent="0.25">
      <c r="A22444">
        <v>0.46751662500000002</v>
      </c>
      <c r="B22444">
        <v>31.55311</v>
      </c>
    </row>
    <row r="22445" spans="1:2" x14ac:dyDescent="0.25">
      <c r="A22445">
        <v>0.46753749999999999</v>
      </c>
      <c r="B22445">
        <v>31.555489999999999</v>
      </c>
    </row>
    <row r="22446" spans="1:2" x14ac:dyDescent="0.25">
      <c r="A22446">
        <v>0.46755837500000003</v>
      </c>
      <c r="B22446">
        <v>31.557880000000001</v>
      </c>
    </row>
    <row r="22447" spans="1:2" x14ac:dyDescent="0.25">
      <c r="A22447">
        <v>0.46757912499999998</v>
      </c>
      <c r="B22447">
        <v>31.56026</v>
      </c>
    </row>
    <row r="22448" spans="1:2" x14ac:dyDescent="0.25">
      <c r="A22448">
        <v>0.46760000000000002</v>
      </c>
      <c r="B22448">
        <v>31.565819999999999</v>
      </c>
    </row>
    <row r="22449" spans="1:2" x14ac:dyDescent="0.25">
      <c r="A22449">
        <v>0.46762087499999999</v>
      </c>
      <c r="B22449">
        <v>31.57377</v>
      </c>
    </row>
    <row r="22450" spans="1:2" x14ac:dyDescent="0.25">
      <c r="A22450">
        <v>0.46764162500000001</v>
      </c>
      <c r="B22450">
        <v>31.57695</v>
      </c>
    </row>
    <row r="22451" spans="1:2" x14ac:dyDescent="0.25">
      <c r="A22451">
        <v>0.46766249999999998</v>
      </c>
      <c r="B22451">
        <v>31.574570000000001</v>
      </c>
    </row>
    <row r="22452" spans="1:2" x14ac:dyDescent="0.25">
      <c r="A22452">
        <v>0.46768337500000001</v>
      </c>
      <c r="B22452">
        <v>31.57377</v>
      </c>
    </row>
    <row r="22453" spans="1:2" x14ac:dyDescent="0.25">
      <c r="A22453">
        <v>0.46770412500000003</v>
      </c>
      <c r="B22453">
        <v>31.574570000000001</v>
      </c>
    </row>
    <row r="22454" spans="1:2" x14ac:dyDescent="0.25">
      <c r="A22454">
        <v>0.46772087499999998</v>
      </c>
      <c r="B22454">
        <v>31.572179999999999</v>
      </c>
    </row>
    <row r="22455" spans="1:2" x14ac:dyDescent="0.25">
      <c r="A22455">
        <v>0.46774162499999999</v>
      </c>
      <c r="B22455">
        <v>31.567419999999998</v>
      </c>
    </row>
    <row r="22456" spans="1:2" x14ac:dyDescent="0.25">
      <c r="A22456">
        <v>0.46776662499999999</v>
      </c>
      <c r="B22456">
        <v>31.562650000000001</v>
      </c>
    </row>
    <row r="22457" spans="1:2" x14ac:dyDescent="0.25">
      <c r="A22457">
        <v>0.46778750000000002</v>
      </c>
      <c r="B22457">
        <v>31.562650000000001</v>
      </c>
    </row>
    <row r="22458" spans="1:2" x14ac:dyDescent="0.25">
      <c r="A22458">
        <v>0.46780412500000002</v>
      </c>
      <c r="B22458">
        <v>31.565819999999999</v>
      </c>
    </row>
    <row r="22459" spans="1:2" x14ac:dyDescent="0.25">
      <c r="A22459">
        <v>0.46782499999999999</v>
      </c>
      <c r="B22459">
        <v>31.569800000000001</v>
      </c>
    </row>
    <row r="22460" spans="1:2" x14ac:dyDescent="0.25">
      <c r="A22460">
        <v>0.46784587500000002</v>
      </c>
      <c r="B22460">
        <v>31.571390000000001</v>
      </c>
    </row>
    <row r="22461" spans="1:2" x14ac:dyDescent="0.25">
      <c r="A22461">
        <v>0.46787087500000002</v>
      </c>
      <c r="B22461">
        <v>31.571390000000001</v>
      </c>
    </row>
    <row r="22462" spans="1:2" x14ac:dyDescent="0.25">
      <c r="A22462">
        <v>0.46789162499999998</v>
      </c>
      <c r="B22462">
        <v>31.574570000000001</v>
      </c>
    </row>
    <row r="22463" spans="1:2" x14ac:dyDescent="0.25">
      <c r="A22463">
        <v>0.46791250000000001</v>
      </c>
      <c r="B22463">
        <v>31.580919999999999</v>
      </c>
    </row>
    <row r="22464" spans="1:2" x14ac:dyDescent="0.25">
      <c r="A22464">
        <v>0.46793337499999998</v>
      </c>
      <c r="B22464">
        <v>31.586490000000001</v>
      </c>
    </row>
    <row r="22465" spans="1:2" x14ac:dyDescent="0.25">
      <c r="A22465">
        <v>0.46794999999999998</v>
      </c>
      <c r="B22465">
        <v>31.59205</v>
      </c>
    </row>
    <row r="22466" spans="1:2" x14ac:dyDescent="0.25">
      <c r="A22466">
        <v>0.46797087500000001</v>
      </c>
      <c r="B22466">
        <v>31.595230000000001</v>
      </c>
    </row>
    <row r="22467" spans="1:2" x14ac:dyDescent="0.25">
      <c r="A22467">
        <v>0.46799587500000001</v>
      </c>
      <c r="B22467">
        <v>31.596820000000001</v>
      </c>
    </row>
    <row r="22468" spans="1:2" x14ac:dyDescent="0.25">
      <c r="A22468">
        <v>0.46801662500000002</v>
      </c>
      <c r="B22468">
        <v>31.592849999999999</v>
      </c>
    </row>
    <row r="22469" spans="1:2" x14ac:dyDescent="0.25">
      <c r="A22469">
        <v>0.46803337499999997</v>
      </c>
      <c r="B22469">
        <v>31.58569</v>
      </c>
    </row>
    <row r="22470" spans="1:2" x14ac:dyDescent="0.25">
      <c r="A22470">
        <v>0.46805412499999999</v>
      </c>
      <c r="B22470">
        <v>31.57854</v>
      </c>
    </row>
    <row r="22471" spans="1:2" x14ac:dyDescent="0.25">
      <c r="A22471">
        <v>0.46807500000000002</v>
      </c>
      <c r="B22471">
        <v>31.576160000000002</v>
      </c>
    </row>
    <row r="22472" spans="1:2" x14ac:dyDescent="0.25">
      <c r="A22472">
        <v>0.46809587499999999</v>
      </c>
      <c r="B22472">
        <v>31.579339999999998</v>
      </c>
    </row>
    <row r="22473" spans="1:2" x14ac:dyDescent="0.25">
      <c r="A22473">
        <v>0.46811662500000001</v>
      </c>
      <c r="B22473">
        <v>31.58569</v>
      </c>
    </row>
    <row r="22474" spans="1:2" x14ac:dyDescent="0.25">
      <c r="A22474">
        <v>0.46813749999999998</v>
      </c>
      <c r="B22474">
        <v>31.588080000000001</v>
      </c>
    </row>
    <row r="22475" spans="1:2" x14ac:dyDescent="0.25">
      <c r="A22475">
        <v>0.46815837500000002</v>
      </c>
      <c r="B22475">
        <v>31.59046</v>
      </c>
    </row>
    <row r="22476" spans="1:2" x14ac:dyDescent="0.25">
      <c r="A22476">
        <v>0.46817912499999997</v>
      </c>
      <c r="B22476">
        <v>31.596820000000001</v>
      </c>
    </row>
    <row r="22477" spans="1:2" x14ac:dyDescent="0.25">
      <c r="A22477">
        <v>0.46820412500000003</v>
      </c>
      <c r="B22477">
        <v>31.601590000000002</v>
      </c>
    </row>
    <row r="22478" spans="1:2" x14ac:dyDescent="0.25">
      <c r="A22478">
        <v>0.468225</v>
      </c>
      <c r="B22478">
        <v>31.601590000000002</v>
      </c>
    </row>
    <row r="22479" spans="1:2" x14ac:dyDescent="0.25">
      <c r="A22479">
        <v>0.46824162499999999</v>
      </c>
      <c r="B22479">
        <v>31.5992</v>
      </c>
    </row>
    <row r="22480" spans="1:2" x14ac:dyDescent="0.25">
      <c r="A22480">
        <v>0.46826662499999999</v>
      </c>
      <c r="B22480">
        <v>31.595230000000001</v>
      </c>
    </row>
    <row r="22481" spans="1:2" x14ac:dyDescent="0.25">
      <c r="A22481">
        <v>0.468283375</v>
      </c>
      <c r="B22481">
        <v>31.59205</v>
      </c>
    </row>
    <row r="22482" spans="1:2" x14ac:dyDescent="0.25">
      <c r="A22482">
        <v>0.46830412500000002</v>
      </c>
      <c r="B22482">
        <v>31.588080000000001</v>
      </c>
    </row>
    <row r="22483" spans="1:2" x14ac:dyDescent="0.25">
      <c r="A22483">
        <v>0.46832499999999999</v>
      </c>
      <c r="B22483">
        <v>31.584099999999999</v>
      </c>
    </row>
    <row r="22484" spans="1:2" x14ac:dyDescent="0.25">
      <c r="A22484">
        <v>0.46834999999999999</v>
      </c>
      <c r="B22484">
        <v>31.581720000000001</v>
      </c>
    </row>
    <row r="22485" spans="1:2" x14ac:dyDescent="0.25">
      <c r="A22485">
        <v>0.46837087500000002</v>
      </c>
      <c r="B22485">
        <v>31.584099999999999</v>
      </c>
    </row>
    <row r="22486" spans="1:2" x14ac:dyDescent="0.25">
      <c r="A22486">
        <v>0.46839162499999998</v>
      </c>
      <c r="B22486">
        <v>31.58887</v>
      </c>
    </row>
    <row r="22487" spans="1:2" x14ac:dyDescent="0.25">
      <c r="A22487">
        <v>0.46841250000000001</v>
      </c>
      <c r="B22487">
        <v>31.592849999999999</v>
      </c>
    </row>
    <row r="22488" spans="1:2" x14ac:dyDescent="0.25">
      <c r="A22488">
        <v>0.46843337499999999</v>
      </c>
      <c r="B22488">
        <v>31.59761</v>
      </c>
    </row>
    <row r="22489" spans="1:2" x14ac:dyDescent="0.25">
      <c r="A22489">
        <v>0.468454125</v>
      </c>
      <c r="B22489">
        <v>31.601590000000002</v>
      </c>
    </row>
    <row r="22490" spans="1:2" x14ac:dyDescent="0.25">
      <c r="A22490">
        <v>0.46847499999999997</v>
      </c>
      <c r="B22490">
        <v>31.601590000000002</v>
      </c>
    </row>
    <row r="22491" spans="1:2" x14ac:dyDescent="0.25">
      <c r="A22491">
        <v>0.46849587500000001</v>
      </c>
      <c r="B22491">
        <v>31.596820000000001</v>
      </c>
    </row>
    <row r="22492" spans="1:2" x14ac:dyDescent="0.25">
      <c r="A22492">
        <v>0.46851662500000002</v>
      </c>
      <c r="B22492">
        <v>31.59046</v>
      </c>
    </row>
    <row r="22493" spans="1:2" x14ac:dyDescent="0.25">
      <c r="A22493">
        <v>0.4685375</v>
      </c>
      <c r="B22493">
        <v>31.58887</v>
      </c>
    </row>
    <row r="22494" spans="1:2" x14ac:dyDescent="0.25">
      <c r="A22494">
        <v>0.46855837500000003</v>
      </c>
      <c r="B22494">
        <v>31.58887</v>
      </c>
    </row>
    <row r="22495" spans="1:2" x14ac:dyDescent="0.25">
      <c r="A22495">
        <v>0.46857500000000002</v>
      </c>
      <c r="B22495">
        <v>31.59046</v>
      </c>
    </row>
    <row r="22496" spans="1:2" x14ac:dyDescent="0.25">
      <c r="A22496">
        <v>0.468595875</v>
      </c>
      <c r="B22496">
        <v>31.592849999999999</v>
      </c>
    </row>
    <row r="22497" spans="1:2" x14ac:dyDescent="0.25">
      <c r="A22497">
        <v>0.46861662500000001</v>
      </c>
      <c r="B22497">
        <v>31.595230000000001</v>
      </c>
    </row>
    <row r="22498" spans="1:2" x14ac:dyDescent="0.25">
      <c r="A22498">
        <v>0.46863749999999998</v>
      </c>
      <c r="B22498">
        <v>31.595230000000001</v>
      </c>
    </row>
    <row r="22499" spans="1:2" x14ac:dyDescent="0.25">
      <c r="A22499">
        <v>0.46866249999999998</v>
      </c>
      <c r="B22499">
        <v>31.59205</v>
      </c>
    </row>
    <row r="22500" spans="1:2" x14ac:dyDescent="0.25">
      <c r="A22500">
        <v>0.46868337500000001</v>
      </c>
      <c r="B22500">
        <v>31.588080000000001</v>
      </c>
    </row>
    <row r="22501" spans="1:2" x14ac:dyDescent="0.25">
      <c r="A22501">
        <v>0.46870412500000003</v>
      </c>
      <c r="B22501">
        <v>31.58887</v>
      </c>
    </row>
    <row r="22502" spans="1:2" x14ac:dyDescent="0.25">
      <c r="A22502">
        <v>0.468725</v>
      </c>
      <c r="B22502">
        <v>31.59205</v>
      </c>
    </row>
    <row r="22503" spans="1:2" x14ac:dyDescent="0.25">
      <c r="A22503">
        <v>0.468741625</v>
      </c>
      <c r="B22503">
        <v>31.595230000000001</v>
      </c>
    </row>
    <row r="22504" spans="1:2" x14ac:dyDescent="0.25">
      <c r="A22504">
        <v>0.46876250000000003</v>
      </c>
      <c r="B22504">
        <v>31.59761</v>
      </c>
    </row>
    <row r="22505" spans="1:2" x14ac:dyDescent="0.25">
      <c r="A22505">
        <v>0.46878750000000002</v>
      </c>
      <c r="B22505">
        <v>31.60397</v>
      </c>
    </row>
    <row r="22506" spans="1:2" x14ac:dyDescent="0.25">
      <c r="A22506">
        <v>0.468808375</v>
      </c>
      <c r="B22506">
        <v>31.608740000000001</v>
      </c>
    </row>
    <row r="22507" spans="1:2" x14ac:dyDescent="0.25">
      <c r="A22507">
        <v>0.46882912500000001</v>
      </c>
      <c r="B22507">
        <v>31.613510000000002</v>
      </c>
    </row>
    <row r="22508" spans="1:2" x14ac:dyDescent="0.25">
      <c r="A22508">
        <v>0.46884999999999999</v>
      </c>
      <c r="B22508">
        <v>31.61748</v>
      </c>
    </row>
    <row r="22509" spans="1:2" x14ac:dyDescent="0.25">
      <c r="A22509">
        <v>0.46887087500000002</v>
      </c>
      <c r="B22509">
        <v>31.622250000000001</v>
      </c>
    </row>
    <row r="22510" spans="1:2" x14ac:dyDescent="0.25">
      <c r="A22510">
        <v>0.46889162499999998</v>
      </c>
      <c r="B22510">
        <v>31.627020000000002</v>
      </c>
    </row>
    <row r="22511" spans="1:2" x14ac:dyDescent="0.25">
      <c r="A22511">
        <v>0.46891250000000001</v>
      </c>
      <c r="B22511">
        <v>31.630199999999999</v>
      </c>
    </row>
    <row r="22512" spans="1:2" x14ac:dyDescent="0.25">
      <c r="A22512">
        <v>0.46893337499999999</v>
      </c>
      <c r="B22512">
        <v>31.630199999999999</v>
      </c>
    </row>
    <row r="22513" spans="1:2" x14ac:dyDescent="0.25">
      <c r="A22513">
        <v>0.468954125</v>
      </c>
      <c r="B22513">
        <v>31.6294</v>
      </c>
    </row>
    <row r="22514" spans="1:2" x14ac:dyDescent="0.25">
      <c r="A22514">
        <v>0.46897499999999998</v>
      </c>
      <c r="B22514">
        <v>31.625430000000001</v>
      </c>
    </row>
    <row r="22515" spans="1:2" x14ac:dyDescent="0.25">
      <c r="A22515">
        <v>0.46899587500000001</v>
      </c>
      <c r="B22515">
        <v>31.62304</v>
      </c>
    </row>
    <row r="22516" spans="1:2" x14ac:dyDescent="0.25">
      <c r="A22516">
        <v>0.46901662500000002</v>
      </c>
      <c r="B22516">
        <v>31.622250000000001</v>
      </c>
    </row>
    <row r="22517" spans="1:2" x14ac:dyDescent="0.25">
      <c r="A22517">
        <v>0.4690375</v>
      </c>
      <c r="B22517">
        <v>31.624639999999999</v>
      </c>
    </row>
    <row r="22518" spans="1:2" x14ac:dyDescent="0.25">
      <c r="A22518">
        <v>0.46905837500000003</v>
      </c>
      <c r="B22518">
        <v>31.627020000000002</v>
      </c>
    </row>
    <row r="22519" spans="1:2" x14ac:dyDescent="0.25">
      <c r="A22519">
        <v>0.46907912499999999</v>
      </c>
      <c r="B22519">
        <v>31.627020000000002</v>
      </c>
    </row>
    <row r="22520" spans="1:2" x14ac:dyDescent="0.25">
      <c r="A22520">
        <v>0.46910412499999998</v>
      </c>
      <c r="B22520">
        <v>31.625430000000001</v>
      </c>
    </row>
    <row r="22521" spans="1:2" x14ac:dyDescent="0.25">
      <c r="A22521">
        <v>0.46912500000000001</v>
      </c>
      <c r="B22521">
        <v>31.62304</v>
      </c>
    </row>
    <row r="22522" spans="1:2" x14ac:dyDescent="0.25">
      <c r="A22522">
        <v>0.46914162500000001</v>
      </c>
      <c r="B22522">
        <v>31.622250000000001</v>
      </c>
    </row>
    <row r="22523" spans="1:2" x14ac:dyDescent="0.25">
      <c r="A22523">
        <v>0.469166625</v>
      </c>
      <c r="B22523">
        <v>31.622250000000001</v>
      </c>
    </row>
    <row r="22524" spans="1:2" x14ac:dyDescent="0.25">
      <c r="A22524">
        <v>0.46918749999999998</v>
      </c>
      <c r="B22524">
        <v>31.624639999999999</v>
      </c>
    </row>
    <row r="22525" spans="1:2" x14ac:dyDescent="0.25">
      <c r="A22525">
        <v>0.46920412500000003</v>
      </c>
      <c r="B22525">
        <v>31.6294</v>
      </c>
    </row>
    <row r="22526" spans="1:2" x14ac:dyDescent="0.25">
      <c r="A22526">
        <v>0.46922912500000002</v>
      </c>
      <c r="B22526">
        <v>31.633379999999999</v>
      </c>
    </row>
    <row r="22527" spans="1:2" x14ac:dyDescent="0.25">
      <c r="A22527">
        <v>0.46924587499999998</v>
      </c>
      <c r="B22527">
        <v>31.63815</v>
      </c>
    </row>
    <row r="22528" spans="1:2" x14ac:dyDescent="0.25">
      <c r="A22528">
        <v>0.46926250000000003</v>
      </c>
      <c r="B22528">
        <v>31.642910000000001</v>
      </c>
    </row>
    <row r="22529" spans="1:2" x14ac:dyDescent="0.25">
      <c r="A22529">
        <v>0.46928750000000002</v>
      </c>
      <c r="B22529">
        <v>31.648479999999999</v>
      </c>
    </row>
    <row r="22530" spans="1:2" x14ac:dyDescent="0.25">
      <c r="A22530">
        <v>0.469308375</v>
      </c>
      <c r="B22530">
        <v>31.656420000000001</v>
      </c>
    </row>
    <row r="22531" spans="1:2" x14ac:dyDescent="0.25">
      <c r="A22531">
        <v>0.46932912500000001</v>
      </c>
      <c r="B22531">
        <v>31.657219999999999</v>
      </c>
    </row>
    <row r="22532" spans="1:2" x14ac:dyDescent="0.25">
      <c r="A22532">
        <v>0.46934999999999999</v>
      </c>
      <c r="B22532">
        <v>31.654039999999998</v>
      </c>
    </row>
    <row r="22533" spans="1:2" x14ac:dyDescent="0.25">
      <c r="A22533">
        <v>0.46937087500000002</v>
      </c>
      <c r="B22533">
        <v>31.65166</v>
      </c>
    </row>
    <row r="22534" spans="1:2" x14ac:dyDescent="0.25">
      <c r="A22534">
        <v>0.46939162499999998</v>
      </c>
      <c r="B22534">
        <v>31.646090000000001</v>
      </c>
    </row>
    <row r="22535" spans="1:2" x14ac:dyDescent="0.25">
      <c r="A22535">
        <v>0.46941250000000001</v>
      </c>
      <c r="B22535">
        <v>31.64132</v>
      </c>
    </row>
    <row r="22536" spans="1:2" x14ac:dyDescent="0.25">
      <c r="A22536">
        <v>0.46943337499999999</v>
      </c>
      <c r="B22536">
        <v>31.64132</v>
      </c>
    </row>
    <row r="22537" spans="1:2" x14ac:dyDescent="0.25">
      <c r="A22537">
        <v>0.469454125</v>
      </c>
      <c r="B22537">
        <v>31.647680000000001</v>
      </c>
    </row>
    <row r="22538" spans="1:2" x14ac:dyDescent="0.25">
      <c r="A22538">
        <v>0.469479125</v>
      </c>
      <c r="B22538">
        <v>31.65166</v>
      </c>
    </row>
    <row r="22539" spans="1:2" x14ac:dyDescent="0.25">
      <c r="A22539">
        <v>0.46949999999999997</v>
      </c>
      <c r="B22539">
        <v>31.648479999999999</v>
      </c>
    </row>
    <row r="22540" spans="1:2" x14ac:dyDescent="0.25">
      <c r="A22540">
        <v>0.46951662500000002</v>
      </c>
      <c r="B22540">
        <v>31.645299999999999</v>
      </c>
    </row>
    <row r="22541" spans="1:2" x14ac:dyDescent="0.25">
      <c r="A22541">
        <v>0.4695375</v>
      </c>
      <c r="B22541">
        <v>31.647680000000001</v>
      </c>
    </row>
    <row r="22542" spans="1:2" x14ac:dyDescent="0.25">
      <c r="A22542">
        <v>0.46955837499999997</v>
      </c>
      <c r="B22542">
        <v>31.652450000000002</v>
      </c>
    </row>
    <row r="22543" spans="1:2" x14ac:dyDescent="0.25">
      <c r="A22543">
        <v>0.46957912499999999</v>
      </c>
      <c r="B22543">
        <v>31.656420000000001</v>
      </c>
    </row>
    <row r="22544" spans="1:2" x14ac:dyDescent="0.25">
      <c r="A22544">
        <v>0.46960412499999998</v>
      </c>
      <c r="B22544">
        <v>31.65483</v>
      </c>
    </row>
    <row r="22545" spans="1:2" x14ac:dyDescent="0.25">
      <c r="A22545">
        <v>0.46962087499999999</v>
      </c>
      <c r="B22545">
        <v>31.654039999999998</v>
      </c>
    </row>
    <row r="22546" spans="1:2" x14ac:dyDescent="0.25">
      <c r="A22546">
        <v>0.46964162500000001</v>
      </c>
      <c r="B22546">
        <v>31.650069999999999</v>
      </c>
    </row>
    <row r="22547" spans="1:2" x14ac:dyDescent="0.25">
      <c r="A22547">
        <v>0.469666625</v>
      </c>
      <c r="B22547">
        <v>31.647680000000001</v>
      </c>
    </row>
    <row r="22548" spans="1:2" x14ac:dyDescent="0.25">
      <c r="A22548">
        <v>0.46968749999999998</v>
      </c>
      <c r="B22548">
        <v>31.645299999999999</v>
      </c>
    </row>
    <row r="22549" spans="1:2" x14ac:dyDescent="0.25">
      <c r="A22549">
        <v>0.46970837500000001</v>
      </c>
      <c r="B22549">
        <v>31.643709999999999</v>
      </c>
    </row>
    <row r="22550" spans="1:2" x14ac:dyDescent="0.25">
      <c r="A22550">
        <v>0.469725</v>
      </c>
      <c r="B22550">
        <v>31.643709999999999</v>
      </c>
    </row>
    <row r="22551" spans="1:2" x14ac:dyDescent="0.25">
      <c r="A22551">
        <v>0.46974587499999998</v>
      </c>
      <c r="B22551">
        <v>31.646090000000001</v>
      </c>
    </row>
    <row r="22552" spans="1:2" x14ac:dyDescent="0.25">
      <c r="A22552">
        <v>0.46976662499999999</v>
      </c>
      <c r="B22552">
        <v>31.647680000000001</v>
      </c>
    </row>
    <row r="22553" spans="1:2" x14ac:dyDescent="0.25">
      <c r="A22553">
        <v>0.469783375</v>
      </c>
      <c r="B22553">
        <v>31.648479999999999</v>
      </c>
    </row>
    <row r="22554" spans="1:2" x14ac:dyDescent="0.25">
      <c r="A22554">
        <v>0.46980412500000002</v>
      </c>
      <c r="B22554">
        <v>31.650069999999999</v>
      </c>
    </row>
    <row r="22555" spans="1:2" x14ac:dyDescent="0.25">
      <c r="A22555">
        <v>0.46982499999999999</v>
      </c>
      <c r="B22555">
        <v>31.65166</v>
      </c>
    </row>
    <row r="22556" spans="1:2" x14ac:dyDescent="0.25">
      <c r="A22556">
        <v>0.46984999999999999</v>
      </c>
      <c r="B22556">
        <v>31.65166</v>
      </c>
    </row>
    <row r="22557" spans="1:2" x14ac:dyDescent="0.25">
      <c r="A22557">
        <v>0.46987087500000002</v>
      </c>
      <c r="B22557">
        <v>31.647680000000001</v>
      </c>
    </row>
    <row r="22558" spans="1:2" x14ac:dyDescent="0.25">
      <c r="A22558">
        <v>0.46989162499999998</v>
      </c>
      <c r="B22558">
        <v>31.64132</v>
      </c>
    </row>
    <row r="22559" spans="1:2" x14ac:dyDescent="0.25">
      <c r="A22559">
        <v>0.46990837499999999</v>
      </c>
      <c r="B22559">
        <v>31.636559999999999</v>
      </c>
    </row>
    <row r="22560" spans="1:2" x14ac:dyDescent="0.25">
      <c r="A22560">
        <v>0.46993337499999999</v>
      </c>
      <c r="B22560">
        <v>31.634170000000001</v>
      </c>
    </row>
    <row r="22561" spans="1:2" x14ac:dyDescent="0.25">
      <c r="A22561">
        <v>0.469954125</v>
      </c>
      <c r="B22561">
        <v>31.634170000000001</v>
      </c>
    </row>
    <row r="22562" spans="1:2" x14ac:dyDescent="0.25">
      <c r="A22562">
        <v>0.469979125</v>
      </c>
      <c r="B22562">
        <v>31.638940000000002</v>
      </c>
    </row>
    <row r="22563" spans="1:2" x14ac:dyDescent="0.25">
      <c r="A22563">
        <v>0.47</v>
      </c>
      <c r="B22563">
        <v>31.645299999999999</v>
      </c>
    </row>
    <row r="22564" spans="1:2" x14ac:dyDescent="0.25">
      <c r="A22564">
        <v>0.47001662500000002</v>
      </c>
      <c r="B22564">
        <v>31.646090000000001</v>
      </c>
    </row>
    <row r="22565" spans="1:2" x14ac:dyDescent="0.25">
      <c r="A22565">
        <v>0.4700375</v>
      </c>
      <c r="B22565">
        <v>31.645299999999999</v>
      </c>
    </row>
    <row r="22566" spans="1:2" x14ac:dyDescent="0.25">
      <c r="A22566">
        <v>0.47005412499999999</v>
      </c>
      <c r="B22566">
        <v>31.645299999999999</v>
      </c>
    </row>
    <row r="22567" spans="1:2" x14ac:dyDescent="0.25">
      <c r="A22567">
        <v>0.47007500000000002</v>
      </c>
      <c r="B22567">
        <v>31.648479999999999</v>
      </c>
    </row>
    <row r="22568" spans="1:2" x14ac:dyDescent="0.25">
      <c r="A22568">
        <v>0.470095875</v>
      </c>
      <c r="B22568">
        <v>31.656420000000001</v>
      </c>
    </row>
    <row r="22569" spans="1:2" x14ac:dyDescent="0.25">
      <c r="A22569">
        <v>0.47011662500000001</v>
      </c>
      <c r="B22569">
        <v>31.665959999999998</v>
      </c>
    </row>
    <row r="22570" spans="1:2" x14ac:dyDescent="0.25">
      <c r="A22570">
        <v>0.47013749999999999</v>
      </c>
      <c r="B22570">
        <v>31.670729999999999</v>
      </c>
    </row>
    <row r="22571" spans="1:2" x14ac:dyDescent="0.25">
      <c r="A22571">
        <v>0.47015837500000002</v>
      </c>
      <c r="B22571">
        <v>31.665959999999998</v>
      </c>
    </row>
    <row r="22572" spans="1:2" x14ac:dyDescent="0.25">
      <c r="A22572">
        <v>0.47017912499999998</v>
      </c>
      <c r="B22572">
        <v>31.658809999999999</v>
      </c>
    </row>
    <row r="22573" spans="1:2" x14ac:dyDescent="0.25">
      <c r="A22573">
        <v>0.47020412499999997</v>
      </c>
      <c r="B22573">
        <v>31.656420000000001</v>
      </c>
    </row>
    <row r="22574" spans="1:2" x14ac:dyDescent="0.25">
      <c r="A22574">
        <v>0.470225</v>
      </c>
      <c r="B22574">
        <v>31.657219999999999</v>
      </c>
    </row>
    <row r="22575" spans="1:2" x14ac:dyDescent="0.25">
      <c r="A22575">
        <v>0.470241625</v>
      </c>
      <c r="B22575">
        <v>31.656420000000001</v>
      </c>
    </row>
    <row r="22576" spans="1:2" x14ac:dyDescent="0.25">
      <c r="A22576">
        <v>0.47026250000000003</v>
      </c>
      <c r="B22576">
        <v>31.65166</v>
      </c>
    </row>
    <row r="22577" spans="1:2" x14ac:dyDescent="0.25">
      <c r="A22577">
        <v>0.47028750000000002</v>
      </c>
      <c r="B22577">
        <v>31.647680000000001</v>
      </c>
    </row>
    <row r="22578" spans="1:2" x14ac:dyDescent="0.25">
      <c r="A22578">
        <v>0.47030412500000002</v>
      </c>
      <c r="B22578">
        <v>31.643709999999999</v>
      </c>
    </row>
    <row r="22579" spans="1:2" x14ac:dyDescent="0.25">
      <c r="A22579">
        <v>0.47032499999999999</v>
      </c>
      <c r="B22579">
        <v>31.638940000000002</v>
      </c>
    </row>
    <row r="22580" spans="1:2" x14ac:dyDescent="0.25">
      <c r="A22580">
        <v>0.47034587500000002</v>
      </c>
      <c r="B22580">
        <v>31.634170000000001</v>
      </c>
    </row>
    <row r="22581" spans="1:2" x14ac:dyDescent="0.25">
      <c r="A22581">
        <v>0.47036662499999998</v>
      </c>
      <c r="B22581">
        <v>31.631789999999999</v>
      </c>
    </row>
    <row r="22582" spans="1:2" x14ac:dyDescent="0.25">
      <c r="A22582">
        <v>0.47038750000000001</v>
      </c>
      <c r="B22582">
        <v>31.630199999999999</v>
      </c>
    </row>
    <row r="22583" spans="1:2" x14ac:dyDescent="0.25">
      <c r="A22583">
        <v>0.47041250000000001</v>
      </c>
      <c r="B22583">
        <v>31.62781</v>
      </c>
    </row>
    <row r="22584" spans="1:2" x14ac:dyDescent="0.25">
      <c r="A22584">
        <v>0.47043337499999999</v>
      </c>
      <c r="B22584">
        <v>31.627020000000002</v>
      </c>
    </row>
    <row r="22585" spans="1:2" x14ac:dyDescent="0.25">
      <c r="A22585">
        <v>0.470454125</v>
      </c>
      <c r="B22585">
        <v>31.625430000000001</v>
      </c>
    </row>
    <row r="22586" spans="1:2" x14ac:dyDescent="0.25">
      <c r="A22586">
        <v>0.47047499999999998</v>
      </c>
      <c r="B22586">
        <v>31.625430000000001</v>
      </c>
    </row>
    <row r="22587" spans="1:2" x14ac:dyDescent="0.25">
      <c r="A22587">
        <v>0.47049587500000001</v>
      </c>
      <c r="B22587">
        <v>31.627020000000002</v>
      </c>
    </row>
    <row r="22588" spans="1:2" x14ac:dyDescent="0.25">
      <c r="A22588">
        <v>0.47051662500000002</v>
      </c>
      <c r="B22588">
        <v>31.62781</v>
      </c>
    </row>
    <row r="22589" spans="1:2" x14ac:dyDescent="0.25">
      <c r="A22589">
        <v>0.4705375</v>
      </c>
      <c r="B22589">
        <v>31.6294</v>
      </c>
    </row>
    <row r="22590" spans="1:2" x14ac:dyDescent="0.25">
      <c r="A22590">
        <v>0.47055837499999997</v>
      </c>
      <c r="B22590">
        <v>31.634170000000001</v>
      </c>
    </row>
    <row r="22591" spans="1:2" x14ac:dyDescent="0.25">
      <c r="A22591">
        <v>0.47057912499999999</v>
      </c>
      <c r="B22591">
        <v>31.642910000000001</v>
      </c>
    </row>
    <row r="22592" spans="1:2" x14ac:dyDescent="0.25">
      <c r="A22592">
        <v>0.47060000000000002</v>
      </c>
      <c r="B22592">
        <v>31.645299999999999</v>
      </c>
    </row>
    <row r="22593" spans="1:2" x14ac:dyDescent="0.25">
      <c r="A22593">
        <v>0.47062087499999999</v>
      </c>
      <c r="B22593">
        <v>31.640529999999998</v>
      </c>
    </row>
    <row r="22594" spans="1:2" x14ac:dyDescent="0.25">
      <c r="A22594">
        <v>0.47064162500000001</v>
      </c>
      <c r="B22594">
        <v>31.633379999999999</v>
      </c>
    </row>
    <row r="22595" spans="1:2" x14ac:dyDescent="0.25">
      <c r="A22595">
        <v>0.47066662500000001</v>
      </c>
      <c r="B22595">
        <v>31.6294</v>
      </c>
    </row>
    <row r="22596" spans="1:2" x14ac:dyDescent="0.25">
      <c r="A22596">
        <v>0.47068749999999998</v>
      </c>
      <c r="B22596">
        <v>31.627020000000002</v>
      </c>
    </row>
    <row r="22597" spans="1:2" x14ac:dyDescent="0.25">
      <c r="A22597">
        <v>0.47070412499999997</v>
      </c>
      <c r="B22597">
        <v>31.625430000000001</v>
      </c>
    </row>
    <row r="22598" spans="1:2" x14ac:dyDescent="0.25">
      <c r="A22598">
        <v>0.470725</v>
      </c>
      <c r="B22598">
        <v>31.627020000000002</v>
      </c>
    </row>
    <row r="22599" spans="1:2" x14ac:dyDescent="0.25">
      <c r="A22599">
        <v>0.470741625</v>
      </c>
      <c r="B22599">
        <v>31.6294</v>
      </c>
    </row>
    <row r="22600" spans="1:2" x14ac:dyDescent="0.25">
      <c r="A22600">
        <v>0.47076662499999999</v>
      </c>
      <c r="B22600">
        <v>31.631789999999999</v>
      </c>
    </row>
    <row r="22601" spans="1:2" x14ac:dyDescent="0.25">
      <c r="A22601">
        <v>0.47078750000000003</v>
      </c>
      <c r="B22601">
        <v>31.630199999999999</v>
      </c>
    </row>
    <row r="22602" spans="1:2" x14ac:dyDescent="0.25">
      <c r="A22602">
        <v>0.470808375</v>
      </c>
      <c r="B22602">
        <v>31.624639999999999</v>
      </c>
    </row>
    <row r="22603" spans="1:2" x14ac:dyDescent="0.25">
      <c r="A22603">
        <v>0.47082912500000001</v>
      </c>
      <c r="B22603">
        <v>31.61748</v>
      </c>
    </row>
    <row r="22604" spans="1:2" x14ac:dyDescent="0.25">
      <c r="A22604">
        <v>0.47084999999999999</v>
      </c>
      <c r="B22604">
        <v>31.613510000000002</v>
      </c>
    </row>
    <row r="22605" spans="1:2" x14ac:dyDescent="0.25">
      <c r="A22605">
        <v>0.47087087500000002</v>
      </c>
      <c r="B22605">
        <v>31.61589</v>
      </c>
    </row>
    <row r="22606" spans="1:2" x14ac:dyDescent="0.25">
      <c r="A22606">
        <v>0.47089162499999998</v>
      </c>
      <c r="B22606">
        <v>31.618279999999999</v>
      </c>
    </row>
    <row r="22607" spans="1:2" x14ac:dyDescent="0.25">
      <c r="A22607">
        <v>0.47091250000000001</v>
      </c>
      <c r="B22607">
        <v>31.619869999999999</v>
      </c>
    </row>
    <row r="22608" spans="1:2" x14ac:dyDescent="0.25">
      <c r="A22608">
        <v>0.47093750000000001</v>
      </c>
      <c r="B22608">
        <v>31.619869999999999</v>
      </c>
    </row>
    <row r="22609" spans="1:2" x14ac:dyDescent="0.25">
      <c r="A22609">
        <v>0.47095837499999998</v>
      </c>
      <c r="B22609">
        <v>31.618279999999999</v>
      </c>
    </row>
    <row r="22610" spans="1:2" x14ac:dyDescent="0.25">
      <c r="A22610">
        <v>0.470979125</v>
      </c>
      <c r="B22610">
        <v>31.618279999999999</v>
      </c>
    </row>
    <row r="22611" spans="1:2" x14ac:dyDescent="0.25">
      <c r="A22611">
        <v>0.47099587500000001</v>
      </c>
      <c r="B22611">
        <v>31.620660000000001</v>
      </c>
    </row>
    <row r="22612" spans="1:2" x14ac:dyDescent="0.25">
      <c r="A22612">
        <v>0.47101662500000002</v>
      </c>
      <c r="B22612">
        <v>31.627020000000002</v>
      </c>
    </row>
    <row r="22613" spans="1:2" x14ac:dyDescent="0.25">
      <c r="A22613">
        <v>0.4710375</v>
      </c>
      <c r="B22613">
        <v>31.631789999999999</v>
      </c>
    </row>
    <row r="22614" spans="1:2" x14ac:dyDescent="0.25">
      <c r="A22614">
        <v>0.47105837499999997</v>
      </c>
      <c r="B22614">
        <v>31.633379999999999</v>
      </c>
    </row>
    <row r="22615" spans="1:2" x14ac:dyDescent="0.25">
      <c r="A22615">
        <v>0.47107912499999999</v>
      </c>
      <c r="B22615">
        <v>31.631789999999999</v>
      </c>
    </row>
    <row r="22616" spans="1:2" x14ac:dyDescent="0.25">
      <c r="A22616">
        <v>0.47110000000000002</v>
      </c>
      <c r="B22616">
        <v>31.631789999999999</v>
      </c>
    </row>
    <row r="22617" spans="1:2" x14ac:dyDescent="0.25">
      <c r="A22617">
        <v>0.47112087499999999</v>
      </c>
      <c r="B22617">
        <v>31.635760000000001</v>
      </c>
    </row>
    <row r="22618" spans="1:2" x14ac:dyDescent="0.25">
      <c r="A22618">
        <v>0.47113749999999999</v>
      </c>
      <c r="B22618">
        <v>31.63815</v>
      </c>
    </row>
    <row r="22619" spans="1:2" x14ac:dyDescent="0.25">
      <c r="A22619">
        <v>0.47115837500000002</v>
      </c>
      <c r="B22619">
        <v>31.634170000000001</v>
      </c>
    </row>
    <row r="22620" spans="1:2" x14ac:dyDescent="0.25">
      <c r="A22620">
        <v>0.47117912499999998</v>
      </c>
      <c r="B22620">
        <v>31.62304</v>
      </c>
    </row>
    <row r="22621" spans="1:2" x14ac:dyDescent="0.25">
      <c r="A22621">
        <v>0.47120412499999997</v>
      </c>
      <c r="B22621">
        <v>31.61271</v>
      </c>
    </row>
    <row r="22622" spans="1:2" x14ac:dyDescent="0.25">
      <c r="A22622">
        <v>0.471225</v>
      </c>
      <c r="B22622">
        <v>31.607150000000001</v>
      </c>
    </row>
    <row r="22623" spans="1:2" x14ac:dyDescent="0.25">
      <c r="A22623">
        <v>0.47124587499999998</v>
      </c>
      <c r="B22623">
        <v>31.606359999999999</v>
      </c>
    </row>
    <row r="22624" spans="1:2" x14ac:dyDescent="0.25">
      <c r="A22624">
        <v>0.47126662499999999</v>
      </c>
      <c r="B22624">
        <v>31.60238</v>
      </c>
    </row>
    <row r="22625" spans="1:2" x14ac:dyDescent="0.25">
      <c r="A22625">
        <v>0.47128750000000003</v>
      </c>
      <c r="B22625">
        <v>31.59761</v>
      </c>
    </row>
    <row r="22626" spans="1:2" x14ac:dyDescent="0.25">
      <c r="A22626">
        <v>0.471308375</v>
      </c>
      <c r="B22626">
        <v>31.594429999999999</v>
      </c>
    </row>
    <row r="22627" spans="1:2" x14ac:dyDescent="0.25">
      <c r="A22627">
        <v>0.47132912500000002</v>
      </c>
      <c r="B22627">
        <v>31.594429999999999</v>
      </c>
    </row>
    <row r="22628" spans="1:2" x14ac:dyDescent="0.25">
      <c r="A22628">
        <v>0.47134999999999999</v>
      </c>
      <c r="B22628">
        <v>31.59761</v>
      </c>
    </row>
    <row r="22629" spans="1:2" x14ac:dyDescent="0.25">
      <c r="A22629">
        <v>0.47137087500000002</v>
      </c>
      <c r="B22629">
        <v>31.60397</v>
      </c>
    </row>
    <row r="22630" spans="1:2" x14ac:dyDescent="0.25">
      <c r="A22630">
        <v>0.47139162499999998</v>
      </c>
      <c r="B22630">
        <v>31.61271</v>
      </c>
    </row>
    <row r="22631" spans="1:2" x14ac:dyDescent="0.25">
      <c r="A22631">
        <v>0.47141250000000001</v>
      </c>
      <c r="B22631">
        <v>31.61589</v>
      </c>
    </row>
    <row r="22632" spans="1:2" x14ac:dyDescent="0.25">
      <c r="A22632">
        <v>0.47143337499999999</v>
      </c>
      <c r="B22632">
        <v>31.61271</v>
      </c>
    </row>
    <row r="22633" spans="1:2" x14ac:dyDescent="0.25">
      <c r="A22633">
        <v>0.471454125</v>
      </c>
      <c r="B22633">
        <v>31.608740000000001</v>
      </c>
    </row>
    <row r="22634" spans="1:2" x14ac:dyDescent="0.25">
      <c r="A22634">
        <v>0.47147499999999998</v>
      </c>
      <c r="B22634">
        <v>31.609539999999999</v>
      </c>
    </row>
    <row r="22635" spans="1:2" x14ac:dyDescent="0.25">
      <c r="A22635">
        <v>0.47149587500000001</v>
      </c>
      <c r="B22635">
        <v>31.613510000000002</v>
      </c>
    </row>
    <row r="22636" spans="1:2" x14ac:dyDescent="0.25">
      <c r="A22636">
        <v>0.47151662500000002</v>
      </c>
      <c r="B22636">
        <v>31.613510000000002</v>
      </c>
    </row>
    <row r="22637" spans="1:2" x14ac:dyDescent="0.25">
      <c r="A22637">
        <v>0.47153337499999998</v>
      </c>
      <c r="B22637">
        <v>31.61112</v>
      </c>
    </row>
    <row r="22638" spans="1:2" x14ac:dyDescent="0.25">
      <c r="A22638">
        <v>0.47155412499999999</v>
      </c>
      <c r="B22638">
        <v>31.608740000000001</v>
      </c>
    </row>
    <row r="22639" spans="1:2" x14ac:dyDescent="0.25">
      <c r="A22639">
        <v>0.47157912499999999</v>
      </c>
      <c r="B22639">
        <v>31.607150000000001</v>
      </c>
    </row>
    <row r="22640" spans="1:2" x14ac:dyDescent="0.25">
      <c r="A22640">
        <v>0.47160000000000002</v>
      </c>
      <c r="B22640">
        <v>31.607150000000001</v>
      </c>
    </row>
    <row r="22641" spans="1:2" x14ac:dyDescent="0.25">
      <c r="A22641">
        <v>0.47162087499999999</v>
      </c>
      <c r="B22641">
        <v>31.606359999999999</v>
      </c>
    </row>
    <row r="22642" spans="1:2" x14ac:dyDescent="0.25">
      <c r="A22642">
        <v>0.47164162500000001</v>
      </c>
      <c r="B22642">
        <v>31.606359999999999</v>
      </c>
    </row>
    <row r="22643" spans="1:2" x14ac:dyDescent="0.25">
      <c r="A22643">
        <v>0.47166249999999998</v>
      </c>
      <c r="B22643">
        <v>31.609539999999999</v>
      </c>
    </row>
    <row r="22644" spans="1:2" x14ac:dyDescent="0.25">
      <c r="A22644">
        <v>0.47168337500000002</v>
      </c>
      <c r="B22644">
        <v>31.615100000000002</v>
      </c>
    </row>
    <row r="22645" spans="1:2" x14ac:dyDescent="0.25">
      <c r="A22645">
        <v>0.47170412499999997</v>
      </c>
      <c r="B22645">
        <v>31.619869999999999</v>
      </c>
    </row>
    <row r="22646" spans="1:2" x14ac:dyDescent="0.25">
      <c r="A22646">
        <v>0.47172500000000001</v>
      </c>
      <c r="B22646">
        <v>31.62304</v>
      </c>
    </row>
    <row r="22647" spans="1:2" x14ac:dyDescent="0.25">
      <c r="A22647">
        <v>0.47174587499999998</v>
      </c>
      <c r="B22647">
        <v>31.62304</v>
      </c>
    </row>
    <row r="22648" spans="1:2" x14ac:dyDescent="0.25">
      <c r="A22648">
        <v>0.471766625</v>
      </c>
      <c r="B22648">
        <v>31.61748</v>
      </c>
    </row>
    <row r="22649" spans="1:2" x14ac:dyDescent="0.25">
      <c r="A22649">
        <v>0.47178750000000003</v>
      </c>
      <c r="B22649">
        <v>31.61112</v>
      </c>
    </row>
    <row r="22650" spans="1:2" x14ac:dyDescent="0.25">
      <c r="A22650">
        <v>0.471808375</v>
      </c>
      <c r="B22650">
        <v>31.615100000000002</v>
      </c>
    </row>
    <row r="22651" spans="1:2" x14ac:dyDescent="0.25">
      <c r="A22651">
        <v>0.47182912500000002</v>
      </c>
      <c r="B22651">
        <v>31.622250000000001</v>
      </c>
    </row>
    <row r="22652" spans="1:2" x14ac:dyDescent="0.25">
      <c r="A22652">
        <v>0.47184587500000003</v>
      </c>
      <c r="B22652">
        <v>31.627020000000002</v>
      </c>
    </row>
    <row r="22653" spans="1:2" x14ac:dyDescent="0.25">
      <c r="A22653">
        <v>0.47186662499999998</v>
      </c>
      <c r="B22653">
        <v>31.625430000000001</v>
      </c>
    </row>
    <row r="22654" spans="1:2" x14ac:dyDescent="0.25">
      <c r="A22654">
        <v>0.47189162499999998</v>
      </c>
      <c r="B22654">
        <v>31.620660000000001</v>
      </c>
    </row>
    <row r="22655" spans="1:2" x14ac:dyDescent="0.25">
      <c r="A22655">
        <v>0.47191250000000001</v>
      </c>
      <c r="B22655">
        <v>31.61748</v>
      </c>
    </row>
    <row r="22656" spans="1:2" x14ac:dyDescent="0.25">
      <c r="A22656">
        <v>0.47193337499999999</v>
      </c>
      <c r="B22656">
        <v>31.61748</v>
      </c>
    </row>
    <row r="22657" spans="1:2" x14ac:dyDescent="0.25">
      <c r="A22657">
        <v>0.471954125</v>
      </c>
      <c r="B22657">
        <v>31.618279999999999</v>
      </c>
    </row>
    <row r="22658" spans="1:2" x14ac:dyDescent="0.25">
      <c r="A22658">
        <v>0.47197499999999998</v>
      </c>
      <c r="B22658">
        <v>31.61748</v>
      </c>
    </row>
    <row r="22659" spans="1:2" x14ac:dyDescent="0.25">
      <c r="A22659">
        <v>0.47199587500000001</v>
      </c>
      <c r="B22659">
        <v>31.613510000000002</v>
      </c>
    </row>
    <row r="22660" spans="1:2" x14ac:dyDescent="0.25">
      <c r="A22660">
        <v>0.47201662500000002</v>
      </c>
      <c r="B22660">
        <v>31.61589</v>
      </c>
    </row>
    <row r="22661" spans="1:2" x14ac:dyDescent="0.25">
      <c r="A22661">
        <v>0.4720375</v>
      </c>
      <c r="B22661">
        <v>31.627020000000002</v>
      </c>
    </row>
    <row r="22662" spans="1:2" x14ac:dyDescent="0.25">
      <c r="A22662">
        <v>0.47205837499999997</v>
      </c>
      <c r="B22662">
        <v>31.638940000000002</v>
      </c>
    </row>
    <row r="22663" spans="1:2" x14ac:dyDescent="0.25">
      <c r="A22663">
        <v>0.47207912499999999</v>
      </c>
      <c r="B22663">
        <v>31.643709999999999</v>
      </c>
    </row>
    <row r="22664" spans="1:2" x14ac:dyDescent="0.25">
      <c r="A22664">
        <v>0.47210000000000002</v>
      </c>
      <c r="B22664">
        <v>31.643709999999999</v>
      </c>
    </row>
    <row r="22665" spans="1:2" x14ac:dyDescent="0.25">
      <c r="A22665">
        <v>0.472120875</v>
      </c>
      <c r="B22665">
        <v>31.642910000000001</v>
      </c>
    </row>
    <row r="22666" spans="1:2" x14ac:dyDescent="0.25">
      <c r="A22666">
        <v>0.47214162500000001</v>
      </c>
      <c r="B22666">
        <v>31.647680000000001</v>
      </c>
    </row>
    <row r="22667" spans="1:2" x14ac:dyDescent="0.25">
      <c r="A22667">
        <v>0.47216662500000001</v>
      </c>
      <c r="B22667">
        <v>31.654039999999998</v>
      </c>
    </row>
    <row r="22668" spans="1:2" x14ac:dyDescent="0.25">
      <c r="A22668">
        <v>0.47218749999999998</v>
      </c>
      <c r="B22668">
        <v>31.656420000000001</v>
      </c>
    </row>
    <row r="22669" spans="1:2" x14ac:dyDescent="0.25">
      <c r="A22669">
        <v>0.47220837500000001</v>
      </c>
      <c r="B22669">
        <v>31.656420000000001</v>
      </c>
    </row>
    <row r="22670" spans="1:2" x14ac:dyDescent="0.25">
      <c r="A22670">
        <v>0.47222912500000003</v>
      </c>
      <c r="B22670">
        <v>31.659600000000001</v>
      </c>
    </row>
    <row r="22671" spans="1:2" x14ac:dyDescent="0.25">
      <c r="A22671">
        <v>0.47224587499999998</v>
      </c>
      <c r="B22671">
        <v>31.668340000000001</v>
      </c>
    </row>
    <row r="22672" spans="1:2" x14ac:dyDescent="0.25">
      <c r="A22672">
        <v>0.472266625</v>
      </c>
      <c r="B22672">
        <v>31.672319999999999</v>
      </c>
    </row>
    <row r="22673" spans="1:2" x14ac:dyDescent="0.25">
      <c r="A22673">
        <v>0.47228750000000003</v>
      </c>
      <c r="B22673">
        <v>31.673110000000001</v>
      </c>
    </row>
    <row r="22674" spans="1:2" x14ac:dyDescent="0.25">
      <c r="A22674">
        <v>0.47230412500000002</v>
      </c>
      <c r="B22674">
        <v>31.674700000000001</v>
      </c>
    </row>
    <row r="22675" spans="1:2" x14ac:dyDescent="0.25">
      <c r="A22675">
        <v>0.47232499999999999</v>
      </c>
      <c r="B22675">
        <v>31.6755</v>
      </c>
    </row>
    <row r="22676" spans="1:2" x14ac:dyDescent="0.25">
      <c r="A22676">
        <v>0.47234999999999999</v>
      </c>
      <c r="B22676">
        <v>31.672319999999999</v>
      </c>
    </row>
    <row r="22677" spans="1:2" x14ac:dyDescent="0.25">
      <c r="A22677">
        <v>0.47237087500000002</v>
      </c>
      <c r="B22677">
        <v>31.66676</v>
      </c>
    </row>
    <row r="22678" spans="1:2" x14ac:dyDescent="0.25">
      <c r="A22678">
        <v>0.47239162499999998</v>
      </c>
      <c r="B22678">
        <v>31.665959999999998</v>
      </c>
    </row>
    <row r="22679" spans="1:2" x14ac:dyDescent="0.25">
      <c r="A22679">
        <v>0.47241250000000001</v>
      </c>
      <c r="B22679">
        <v>31.668340000000001</v>
      </c>
    </row>
    <row r="22680" spans="1:2" x14ac:dyDescent="0.25">
      <c r="A22680">
        <v>0.47243337499999999</v>
      </c>
      <c r="B22680">
        <v>31.674700000000001</v>
      </c>
    </row>
    <row r="22681" spans="1:2" x14ac:dyDescent="0.25">
      <c r="A22681">
        <v>0.47245837499999999</v>
      </c>
      <c r="B22681">
        <v>31.68027</v>
      </c>
    </row>
    <row r="22682" spans="1:2" x14ac:dyDescent="0.25">
      <c r="A22682">
        <v>0.472479125</v>
      </c>
      <c r="B22682">
        <v>31.685030000000001</v>
      </c>
    </row>
    <row r="22683" spans="1:2" x14ac:dyDescent="0.25">
      <c r="A22683">
        <v>0.47249999999999998</v>
      </c>
      <c r="B22683">
        <v>31.687419999999999</v>
      </c>
    </row>
    <row r="22684" spans="1:2" x14ac:dyDescent="0.25">
      <c r="A22684">
        <v>0.47251662500000002</v>
      </c>
      <c r="B22684">
        <v>31.687419999999999</v>
      </c>
    </row>
    <row r="22685" spans="1:2" x14ac:dyDescent="0.25">
      <c r="A22685">
        <v>0.4725375</v>
      </c>
      <c r="B22685">
        <v>31.687419999999999</v>
      </c>
    </row>
    <row r="22686" spans="1:2" x14ac:dyDescent="0.25">
      <c r="A22686">
        <v>0.4725625</v>
      </c>
      <c r="B22686">
        <v>31.691389999999998</v>
      </c>
    </row>
    <row r="22687" spans="1:2" x14ac:dyDescent="0.25">
      <c r="A22687">
        <v>0.47258337500000003</v>
      </c>
      <c r="B22687">
        <v>31.692979999999999</v>
      </c>
    </row>
    <row r="22688" spans="1:2" x14ac:dyDescent="0.25">
      <c r="A22688">
        <v>0.47260412499999999</v>
      </c>
      <c r="B22688">
        <v>31.68901</v>
      </c>
    </row>
    <row r="22689" spans="1:2" x14ac:dyDescent="0.25">
      <c r="A22689">
        <v>0.47262500000000002</v>
      </c>
      <c r="B22689">
        <v>31.682649999999999</v>
      </c>
    </row>
    <row r="22690" spans="1:2" x14ac:dyDescent="0.25">
      <c r="A22690">
        <v>0.47264587499999999</v>
      </c>
      <c r="B22690">
        <v>31.68186</v>
      </c>
    </row>
    <row r="22691" spans="1:2" x14ac:dyDescent="0.25">
      <c r="A22691">
        <v>0.47266662500000001</v>
      </c>
      <c r="B22691">
        <v>31.686620000000001</v>
      </c>
    </row>
    <row r="22692" spans="1:2" x14ac:dyDescent="0.25">
      <c r="A22692">
        <v>0.47268337500000002</v>
      </c>
      <c r="B22692">
        <v>31.69537</v>
      </c>
    </row>
    <row r="22693" spans="1:2" x14ac:dyDescent="0.25">
      <c r="A22693">
        <v>0.47270412499999998</v>
      </c>
      <c r="B22693">
        <v>31.698550000000001</v>
      </c>
    </row>
    <row r="22694" spans="1:2" x14ac:dyDescent="0.25">
      <c r="A22694">
        <v>0.47272912499999997</v>
      </c>
      <c r="B22694">
        <v>31.696159999999999</v>
      </c>
    </row>
    <row r="22695" spans="1:2" x14ac:dyDescent="0.25">
      <c r="A22695">
        <v>0.47274587499999998</v>
      </c>
      <c r="B22695">
        <v>31.691389999999998</v>
      </c>
    </row>
    <row r="22696" spans="1:2" x14ac:dyDescent="0.25">
      <c r="A22696">
        <v>0.472766625</v>
      </c>
      <c r="B22696">
        <v>31.689800000000002</v>
      </c>
    </row>
    <row r="22697" spans="1:2" x14ac:dyDescent="0.25">
      <c r="A22697">
        <v>0.47278750000000003</v>
      </c>
      <c r="B22697">
        <v>31.68901</v>
      </c>
    </row>
    <row r="22698" spans="1:2" x14ac:dyDescent="0.25">
      <c r="A22698">
        <v>0.472808375</v>
      </c>
      <c r="B22698">
        <v>31.687419999999999</v>
      </c>
    </row>
    <row r="22699" spans="1:2" x14ac:dyDescent="0.25">
      <c r="A22699">
        <v>0.47282912500000002</v>
      </c>
      <c r="B22699">
        <v>31.684239999999999</v>
      </c>
    </row>
    <row r="22700" spans="1:2" x14ac:dyDescent="0.25">
      <c r="A22700">
        <v>0.47284587500000003</v>
      </c>
      <c r="B22700">
        <v>31.679469999999998</v>
      </c>
    </row>
    <row r="22701" spans="1:2" x14ac:dyDescent="0.25">
      <c r="A22701">
        <v>0.47287087500000002</v>
      </c>
      <c r="B22701">
        <v>31.674700000000001</v>
      </c>
    </row>
    <row r="22702" spans="1:2" x14ac:dyDescent="0.25">
      <c r="A22702">
        <v>0.47289162499999998</v>
      </c>
      <c r="B22702">
        <v>31.669139999999999</v>
      </c>
    </row>
    <row r="22703" spans="1:2" x14ac:dyDescent="0.25">
      <c r="A22703">
        <v>0.47291250000000001</v>
      </c>
      <c r="B22703">
        <v>31.665959999999998</v>
      </c>
    </row>
    <row r="22704" spans="1:2" x14ac:dyDescent="0.25">
      <c r="A22704">
        <v>0.47293337499999999</v>
      </c>
      <c r="B22704">
        <v>31.664370000000002</v>
      </c>
    </row>
    <row r="22705" spans="1:2" x14ac:dyDescent="0.25">
      <c r="A22705">
        <v>0.472954125</v>
      </c>
      <c r="B22705">
        <v>31.661989999999999</v>
      </c>
    </row>
    <row r="22706" spans="1:2" x14ac:dyDescent="0.25">
      <c r="A22706">
        <v>0.47297499999999998</v>
      </c>
      <c r="B22706">
        <v>31.661190000000001</v>
      </c>
    </row>
    <row r="22707" spans="1:2" x14ac:dyDescent="0.25">
      <c r="A22707">
        <v>0.47299587500000001</v>
      </c>
      <c r="B22707">
        <v>31.664370000000002</v>
      </c>
    </row>
    <row r="22708" spans="1:2" x14ac:dyDescent="0.25">
      <c r="A22708">
        <v>0.47301662500000002</v>
      </c>
      <c r="B22708">
        <v>31.672319999999999</v>
      </c>
    </row>
    <row r="22709" spans="1:2" x14ac:dyDescent="0.25">
      <c r="A22709">
        <v>0.4730375</v>
      </c>
      <c r="B22709">
        <v>31.672319999999999</v>
      </c>
    </row>
    <row r="22710" spans="1:2" x14ac:dyDescent="0.25">
      <c r="A22710">
        <v>0.47305837499999998</v>
      </c>
      <c r="B22710">
        <v>31.66676</v>
      </c>
    </row>
    <row r="22711" spans="1:2" x14ac:dyDescent="0.25">
      <c r="A22711">
        <v>0.47307912499999999</v>
      </c>
      <c r="B22711">
        <v>31.668340000000001</v>
      </c>
    </row>
    <row r="22712" spans="1:2" x14ac:dyDescent="0.25">
      <c r="A22712">
        <v>0.47310412499999999</v>
      </c>
      <c r="B22712">
        <v>31.670729999999999</v>
      </c>
    </row>
    <row r="22713" spans="1:2" x14ac:dyDescent="0.25">
      <c r="A22713">
        <v>0.47312500000000002</v>
      </c>
      <c r="B22713">
        <v>31.664370000000002</v>
      </c>
    </row>
    <row r="22714" spans="1:2" x14ac:dyDescent="0.25">
      <c r="A22714">
        <v>0.47314587499999999</v>
      </c>
      <c r="B22714">
        <v>31.654039999999998</v>
      </c>
    </row>
    <row r="22715" spans="1:2" x14ac:dyDescent="0.25">
      <c r="A22715">
        <v>0.47316662500000001</v>
      </c>
      <c r="B22715">
        <v>31.647680000000001</v>
      </c>
    </row>
    <row r="22716" spans="1:2" x14ac:dyDescent="0.25">
      <c r="A22716">
        <v>0.47318337500000002</v>
      </c>
      <c r="B22716">
        <v>31.647680000000001</v>
      </c>
    </row>
    <row r="22717" spans="1:2" x14ac:dyDescent="0.25">
      <c r="A22717">
        <v>0.47320412499999998</v>
      </c>
      <c r="B22717">
        <v>31.634170000000001</v>
      </c>
    </row>
    <row r="22718" spans="1:2" x14ac:dyDescent="0.25">
      <c r="A22718">
        <v>0.47322087499999999</v>
      </c>
      <c r="B22718">
        <v>31.57695</v>
      </c>
    </row>
    <row r="22719" spans="1:2" x14ac:dyDescent="0.25">
      <c r="A22719">
        <v>0.473241625</v>
      </c>
      <c r="B22719">
        <v>31.456949999999999</v>
      </c>
    </row>
    <row r="22720" spans="1:2" x14ac:dyDescent="0.25">
      <c r="A22720">
        <v>0.47326249999999997</v>
      </c>
      <c r="B22720">
        <v>31.2837</v>
      </c>
    </row>
    <row r="22721" spans="1:2" x14ac:dyDescent="0.25">
      <c r="A22721">
        <v>0.47328750000000003</v>
      </c>
      <c r="B22721">
        <v>31.099319999999999</v>
      </c>
    </row>
    <row r="22722" spans="1:2" x14ac:dyDescent="0.25">
      <c r="A22722">
        <v>0.473308375</v>
      </c>
      <c r="B22722">
        <v>30.936399999999999</v>
      </c>
    </row>
    <row r="22723" spans="1:2" x14ac:dyDescent="0.25">
      <c r="A22723">
        <v>0.47332912500000002</v>
      </c>
      <c r="B22723">
        <v>30.804480000000002</v>
      </c>
    </row>
    <row r="22724" spans="1:2" x14ac:dyDescent="0.25">
      <c r="A22724">
        <v>0.47334999999999999</v>
      </c>
      <c r="B22724">
        <v>30.701160000000002</v>
      </c>
    </row>
    <row r="22725" spans="1:2" x14ac:dyDescent="0.25">
      <c r="A22725">
        <v>0.47337087500000002</v>
      </c>
      <c r="B22725">
        <v>30.618510000000001</v>
      </c>
    </row>
    <row r="22726" spans="1:2" x14ac:dyDescent="0.25">
      <c r="A22726">
        <v>0.47339162499999998</v>
      </c>
      <c r="B22726">
        <v>30.555730000000001</v>
      </c>
    </row>
    <row r="22727" spans="1:2" x14ac:dyDescent="0.25">
      <c r="A22727">
        <v>0.47341250000000001</v>
      </c>
      <c r="B22727">
        <v>30.508839999999999</v>
      </c>
    </row>
    <row r="22728" spans="1:2" x14ac:dyDescent="0.25">
      <c r="A22728">
        <v>0.47343337499999999</v>
      </c>
      <c r="B22728">
        <v>30.473870000000002</v>
      </c>
    </row>
    <row r="22729" spans="1:2" x14ac:dyDescent="0.25">
      <c r="A22729">
        <v>0.473454125</v>
      </c>
      <c r="B22729">
        <v>30.439699999999998</v>
      </c>
    </row>
    <row r="22730" spans="1:2" x14ac:dyDescent="0.25">
      <c r="A22730">
        <v>0.47347499999999998</v>
      </c>
      <c r="B22730">
        <v>30.407109999999999</v>
      </c>
    </row>
    <row r="22731" spans="1:2" x14ac:dyDescent="0.25">
      <c r="A22731">
        <v>0.47349587500000001</v>
      </c>
      <c r="B22731">
        <v>30.379300000000001</v>
      </c>
    </row>
    <row r="22732" spans="1:2" x14ac:dyDescent="0.25">
      <c r="A22732">
        <v>0.47351662500000002</v>
      </c>
      <c r="B22732">
        <v>30.356249999999999</v>
      </c>
    </row>
    <row r="22733" spans="1:2" x14ac:dyDescent="0.25">
      <c r="A22733">
        <v>0.47353337499999998</v>
      </c>
      <c r="B22733">
        <v>30.338760000000001</v>
      </c>
    </row>
    <row r="22734" spans="1:2" x14ac:dyDescent="0.25">
      <c r="A22734">
        <v>0.47355412499999999</v>
      </c>
      <c r="B22734">
        <v>30.319690000000001</v>
      </c>
    </row>
    <row r="22735" spans="1:2" x14ac:dyDescent="0.25">
      <c r="A22735">
        <v>0.47357500000000002</v>
      </c>
      <c r="B22735">
        <v>30.297440000000002</v>
      </c>
    </row>
    <row r="22736" spans="1:2" x14ac:dyDescent="0.25">
      <c r="A22736">
        <v>0.473595875</v>
      </c>
      <c r="B22736">
        <v>30.280750000000001</v>
      </c>
    </row>
    <row r="22737" spans="1:2" x14ac:dyDescent="0.25">
      <c r="A22737">
        <v>0.47361662500000001</v>
      </c>
      <c r="B22737">
        <v>30.267240000000001</v>
      </c>
    </row>
    <row r="22738" spans="1:2" x14ac:dyDescent="0.25">
      <c r="A22738">
        <v>0.47363749999999999</v>
      </c>
      <c r="B22738">
        <v>30.2577</v>
      </c>
    </row>
    <row r="22739" spans="1:2" x14ac:dyDescent="0.25">
      <c r="A22739">
        <v>0.47365837500000002</v>
      </c>
      <c r="B22739">
        <v>30.249749999999999</v>
      </c>
    </row>
    <row r="22740" spans="1:2" x14ac:dyDescent="0.25">
      <c r="A22740">
        <v>0.47368337500000002</v>
      </c>
      <c r="B22740">
        <v>30.24419</v>
      </c>
    </row>
    <row r="22741" spans="1:2" x14ac:dyDescent="0.25">
      <c r="A22741">
        <v>0.47370412499999998</v>
      </c>
      <c r="B22741">
        <v>30.23704</v>
      </c>
    </row>
    <row r="22742" spans="1:2" x14ac:dyDescent="0.25">
      <c r="A22742">
        <v>0.47372500000000001</v>
      </c>
      <c r="B22742">
        <v>30.23068</v>
      </c>
    </row>
    <row r="22743" spans="1:2" x14ac:dyDescent="0.25">
      <c r="A22743">
        <v>0.47374587499999998</v>
      </c>
      <c r="B22743">
        <v>30.226710000000001</v>
      </c>
    </row>
    <row r="22744" spans="1:2" x14ac:dyDescent="0.25">
      <c r="A22744">
        <v>0.47376249999999998</v>
      </c>
      <c r="B22744">
        <v>30.221139999999998</v>
      </c>
    </row>
    <row r="22745" spans="1:2" x14ac:dyDescent="0.25">
      <c r="A22745">
        <v>0.47378337500000001</v>
      </c>
      <c r="B22745">
        <v>30.213989999999999</v>
      </c>
    </row>
    <row r="22746" spans="1:2" x14ac:dyDescent="0.25">
      <c r="A22746">
        <v>0.47380412500000002</v>
      </c>
      <c r="B22746">
        <v>30.21161</v>
      </c>
    </row>
    <row r="22747" spans="1:2" x14ac:dyDescent="0.25">
      <c r="A22747">
        <v>0.473825</v>
      </c>
      <c r="B22747">
        <v>30.213989999999999</v>
      </c>
    </row>
    <row r="22748" spans="1:2" x14ac:dyDescent="0.25">
      <c r="A22748">
        <v>0.47384587500000003</v>
      </c>
      <c r="B22748">
        <v>30.216380000000001</v>
      </c>
    </row>
    <row r="22749" spans="1:2" x14ac:dyDescent="0.25">
      <c r="A22749">
        <v>0.47386662499999999</v>
      </c>
      <c r="B22749">
        <v>30.21161</v>
      </c>
    </row>
    <row r="22750" spans="1:2" x14ac:dyDescent="0.25">
      <c r="A22750">
        <v>0.47388750000000002</v>
      </c>
      <c r="B22750">
        <v>30.19651</v>
      </c>
    </row>
    <row r="22751" spans="1:2" x14ac:dyDescent="0.25">
      <c r="A22751">
        <v>0.47390837499999999</v>
      </c>
      <c r="B22751">
        <v>30.182200000000002</v>
      </c>
    </row>
    <row r="22752" spans="1:2" x14ac:dyDescent="0.25">
      <c r="A22752">
        <v>0.47392912500000001</v>
      </c>
      <c r="B22752">
        <v>30.177430000000001</v>
      </c>
    </row>
    <row r="22753" spans="1:2" x14ac:dyDescent="0.25">
      <c r="A22753">
        <v>0.47394587500000002</v>
      </c>
      <c r="B22753">
        <v>30.180610000000001</v>
      </c>
    </row>
    <row r="22754" spans="1:2" x14ac:dyDescent="0.25">
      <c r="A22754">
        <v>0.47397087500000001</v>
      </c>
      <c r="B22754">
        <v>30.186969999999999</v>
      </c>
    </row>
    <row r="22755" spans="1:2" x14ac:dyDescent="0.25">
      <c r="A22755">
        <v>0.47399587500000001</v>
      </c>
      <c r="B22755">
        <v>30.189360000000001</v>
      </c>
    </row>
    <row r="22756" spans="1:2" x14ac:dyDescent="0.25">
      <c r="A22756">
        <v>0.47401662500000002</v>
      </c>
      <c r="B22756">
        <v>30.186969999999999</v>
      </c>
    </row>
    <row r="22757" spans="1:2" x14ac:dyDescent="0.25">
      <c r="A22757">
        <v>0.4740375</v>
      </c>
      <c r="B22757">
        <v>30.182200000000002</v>
      </c>
    </row>
    <row r="22758" spans="1:2" x14ac:dyDescent="0.25">
      <c r="A22758">
        <v>0.4740625</v>
      </c>
      <c r="B22758">
        <v>30.175840000000001</v>
      </c>
    </row>
    <row r="22759" spans="1:2" x14ac:dyDescent="0.25">
      <c r="A22759">
        <v>0.47408337499999997</v>
      </c>
      <c r="B22759">
        <v>30.17267</v>
      </c>
    </row>
    <row r="22760" spans="1:2" x14ac:dyDescent="0.25">
      <c r="A22760">
        <v>0.47410000000000002</v>
      </c>
      <c r="B22760">
        <v>30.168690000000002</v>
      </c>
    </row>
    <row r="22761" spans="1:2" x14ac:dyDescent="0.25">
      <c r="A22761">
        <v>0.474120875</v>
      </c>
      <c r="B22761">
        <v>30.163920000000001</v>
      </c>
    </row>
    <row r="22762" spans="1:2" x14ac:dyDescent="0.25">
      <c r="A22762">
        <v>0.47414162500000001</v>
      </c>
      <c r="B22762">
        <v>30.15915</v>
      </c>
    </row>
    <row r="22763" spans="1:2" x14ac:dyDescent="0.25">
      <c r="A22763">
        <v>0.47416249999999999</v>
      </c>
      <c r="B22763">
        <v>30.156770000000002</v>
      </c>
    </row>
    <row r="22764" spans="1:2" x14ac:dyDescent="0.25">
      <c r="A22764">
        <v>0.47418337500000002</v>
      </c>
      <c r="B22764">
        <v>30.155180000000001</v>
      </c>
    </row>
    <row r="22765" spans="1:2" x14ac:dyDescent="0.25">
      <c r="A22765">
        <v>0.47420412499999998</v>
      </c>
      <c r="B22765">
        <v>30.155180000000001</v>
      </c>
    </row>
    <row r="22766" spans="1:2" x14ac:dyDescent="0.25">
      <c r="A22766">
        <v>0.47422912499999997</v>
      </c>
      <c r="B22766">
        <v>30.156770000000002</v>
      </c>
    </row>
    <row r="22767" spans="1:2" x14ac:dyDescent="0.25">
      <c r="A22767">
        <v>0.47425</v>
      </c>
      <c r="B22767">
        <v>30.15915</v>
      </c>
    </row>
    <row r="22768" spans="1:2" x14ac:dyDescent="0.25">
      <c r="A22768">
        <v>0.47427087499999998</v>
      </c>
      <c r="B22768">
        <v>30.159949999999998</v>
      </c>
    </row>
    <row r="22769" spans="1:2" x14ac:dyDescent="0.25">
      <c r="A22769">
        <v>0.47428749999999997</v>
      </c>
      <c r="B22769">
        <v>30.15757</v>
      </c>
    </row>
    <row r="22770" spans="1:2" x14ac:dyDescent="0.25">
      <c r="A22770">
        <v>0.474308375</v>
      </c>
      <c r="B22770">
        <v>30.148820000000001</v>
      </c>
    </row>
    <row r="22771" spans="1:2" x14ac:dyDescent="0.25">
      <c r="A22771">
        <v>0.47432912500000002</v>
      </c>
      <c r="B22771">
        <v>30.139289999999999</v>
      </c>
    </row>
    <row r="22772" spans="1:2" x14ac:dyDescent="0.25">
      <c r="A22772">
        <v>0.47434999999999999</v>
      </c>
      <c r="B22772">
        <v>30.13372</v>
      </c>
    </row>
    <row r="22773" spans="1:2" x14ac:dyDescent="0.25">
      <c r="A22773">
        <v>0.47437087500000003</v>
      </c>
      <c r="B22773">
        <v>30.134519999999998</v>
      </c>
    </row>
    <row r="22774" spans="1:2" x14ac:dyDescent="0.25">
      <c r="A22774">
        <v>0.47439587500000002</v>
      </c>
      <c r="B22774">
        <v>30.139289999999999</v>
      </c>
    </row>
    <row r="22775" spans="1:2" x14ac:dyDescent="0.25">
      <c r="A22775">
        <v>0.47441662499999998</v>
      </c>
      <c r="B22775">
        <v>30.14406</v>
      </c>
    </row>
    <row r="22776" spans="1:2" x14ac:dyDescent="0.25">
      <c r="A22776">
        <v>0.47443337499999999</v>
      </c>
      <c r="B22776">
        <v>30.148820000000001</v>
      </c>
    </row>
    <row r="22777" spans="1:2" x14ac:dyDescent="0.25">
      <c r="A22777">
        <v>0.47445837499999999</v>
      </c>
      <c r="B22777">
        <v>30.150410000000001</v>
      </c>
    </row>
    <row r="22778" spans="1:2" x14ac:dyDescent="0.25">
      <c r="A22778">
        <v>0.474479125</v>
      </c>
      <c r="B22778">
        <v>30.148820000000001</v>
      </c>
    </row>
    <row r="22779" spans="1:2" x14ac:dyDescent="0.25">
      <c r="A22779">
        <v>0.47449587500000001</v>
      </c>
      <c r="B22779">
        <v>30.148029999999999</v>
      </c>
    </row>
    <row r="22780" spans="1:2" x14ac:dyDescent="0.25">
      <c r="A22780">
        <v>0.47451662500000003</v>
      </c>
      <c r="B22780">
        <v>30.148029999999999</v>
      </c>
    </row>
    <row r="22781" spans="1:2" x14ac:dyDescent="0.25">
      <c r="A22781">
        <v>0.4745375</v>
      </c>
      <c r="B22781">
        <v>30.14565</v>
      </c>
    </row>
    <row r="22782" spans="1:2" x14ac:dyDescent="0.25">
      <c r="A22782">
        <v>0.47455837499999998</v>
      </c>
      <c r="B22782">
        <v>30.143260000000001</v>
      </c>
    </row>
    <row r="22783" spans="1:2" x14ac:dyDescent="0.25">
      <c r="A22783">
        <v>0.47457500000000002</v>
      </c>
      <c r="B22783">
        <v>30.139289999999999</v>
      </c>
    </row>
    <row r="22784" spans="1:2" x14ac:dyDescent="0.25">
      <c r="A22784">
        <v>0.474595875</v>
      </c>
      <c r="B22784">
        <v>30.136109999999999</v>
      </c>
    </row>
    <row r="22785" spans="1:2" x14ac:dyDescent="0.25">
      <c r="A22785">
        <v>0.474620875</v>
      </c>
      <c r="B22785">
        <v>30.13214</v>
      </c>
    </row>
    <row r="22786" spans="1:2" x14ac:dyDescent="0.25">
      <c r="A22786">
        <v>0.47464162500000001</v>
      </c>
      <c r="B22786">
        <v>30.128160000000001</v>
      </c>
    </row>
    <row r="22787" spans="1:2" x14ac:dyDescent="0.25">
      <c r="A22787">
        <v>0.47466249999999999</v>
      </c>
      <c r="B22787">
        <v>30.131340000000002</v>
      </c>
    </row>
    <row r="22788" spans="1:2" x14ac:dyDescent="0.25">
      <c r="A22788">
        <v>0.47468337500000002</v>
      </c>
      <c r="B22788">
        <v>30.138490000000001</v>
      </c>
    </row>
    <row r="22789" spans="1:2" x14ac:dyDescent="0.25">
      <c r="A22789">
        <v>0.47470412499999998</v>
      </c>
      <c r="B22789">
        <v>30.148029999999999</v>
      </c>
    </row>
    <row r="22790" spans="1:2" x14ac:dyDescent="0.25">
      <c r="A22790">
        <v>0.47472500000000001</v>
      </c>
      <c r="B22790">
        <v>30.152799999999999</v>
      </c>
    </row>
    <row r="22791" spans="1:2" x14ac:dyDescent="0.25">
      <c r="A22791">
        <v>0.474741625</v>
      </c>
      <c r="B22791">
        <v>30.152799999999999</v>
      </c>
    </row>
    <row r="22792" spans="1:2" x14ac:dyDescent="0.25">
      <c r="A22792">
        <v>0.474766625</v>
      </c>
      <c r="B22792">
        <v>30.148820000000001</v>
      </c>
    </row>
    <row r="22793" spans="1:2" x14ac:dyDescent="0.25">
      <c r="A22793">
        <v>0.47478749999999997</v>
      </c>
      <c r="B22793">
        <v>30.148029999999999</v>
      </c>
    </row>
    <row r="22794" spans="1:2" x14ac:dyDescent="0.25">
      <c r="A22794">
        <v>0.474808375</v>
      </c>
      <c r="B22794">
        <v>30.150410000000001</v>
      </c>
    </row>
    <row r="22795" spans="1:2" x14ac:dyDescent="0.25">
      <c r="A22795">
        <v>0.47482912500000002</v>
      </c>
      <c r="B22795">
        <v>30.152000000000001</v>
      </c>
    </row>
    <row r="22796" spans="1:2" x14ac:dyDescent="0.25">
      <c r="A22796">
        <v>0.47484999999999999</v>
      </c>
      <c r="B22796">
        <v>30.152799999999999</v>
      </c>
    </row>
    <row r="22797" spans="1:2" x14ac:dyDescent="0.25">
      <c r="A22797">
        <v>0.47487087500000003</v>
      </c>
      <c r="B22797">
        <v>30.152799999999999</v>
      </c>
    </row>
    <row r="22798" spans="1:2" x14ac:dyDescent="0.25">
      <c r="A22798">
        <v>0.47489162499999998</v>
      </c>
      <c r="B22798">
        <v>30.154389999999999</v>
      </c>
    </row>
    <row r="22799" spans="1:2" x14ac:dyDescent="0.25">
      <c r="A22799">
        <v>0.47491250000000002</v>
      </c>
      <c r="B22799">
        <v>30.155180000000001</v>
      </c>
    </row>
    <row r="22800" spans="1:2" x14ac:dyDescent="0.25">
      <c r="A22800">
        <v>0.47493337499999999</v>
      </c>
      <c r="B22800">
        <v>30.154389999999999</v>
      </c>
    </row>
    <row r="22801" spans="1:2" x14ac:dyDescent="0.25">
      <c r="A22801">
        <v>0.474954125</v>
      </c>
      <c r="B22801">
        <v>30.150410000000001</v>
      </c>
    </row>
    <row r="22802" spans="1:2" x14ac:dyDescent="0.25">
      <c r="A22802">
        <v>0.47497499999999998</v>
      </c>
      <c r="B22802">
        <v>30.148029999999999</v>
      </c>
    </row>
    <row r="22803" spans="1:2" x14ac:dyDescent="0.25">
      <c r="A22803">
        <v>0.47499162499999997</v>
      </c>
      <c r="B22803">
        <v>30.152799999999999</v>
      </c>
    </row>
    <row r="22804" spans="1:2" x14ac:dyDescent="0.25">
      <c r="A22804">
        <v>0.4750125</v>
      </c>
      <c r="B22804">
        <v>30.161539999999999</v>
      </c>
    </row>
    <row r="22805" spans="1:2" x14ac:dyDescent="0.25">
      <c r="A22805">
        <v>0.47503337499999998</v>
      </c>
      <c r="B22805">
        <v>30.167100000000001</v>
      </c>
    </row>
    <row r="22806" spans="1:2" x14ac:dyDescent="0.25">
      <c r="A22806">
        <v>0.47504999999999997</v>
      </c>
      <c r="B22806">
        <v>30.167100000000001</v>
      </c>
    </row>
    <row r="22807" spans="1:2" x14ac:dyDescent="0.25">
      <c r="A22807">
        <v>0.475070875</v>
      </c>
      <c r="B22807">
        <v>30.161539999999999</v>
      </c>
    </row>
    <row r="22808" spans="1:2" x14ac:dyDescent="0.25">
      <c r="A22808">
        <v>0.475095875</v>
      </c>
      <c r="B22808">
        <v>30.155180000000001</v>
      </c>
    </row>
    <row r="22809" spans="1:2" x14ac:dyDescent="0.25">
      <c r="A22809">
        <v>0.47511662500000001</v>
      </c>
      <c r="B22809">
        <v>30.152799999999999</v>
      </c>
    </row>
    <row r="22810" spans="1:2" x14ac:dyDescent="0.25">
      <c r="A22810">
        <v>0.47513749999999999</v>
      </c>
      <c r="B22810">
        <v>30.152799999999999</v>
      </c>
    </row>
    <row r="22811" spans="1:2" x14ac:dyDescent="0.25">
      <c r="A22811">
        <v>0.47515837500000002</v>
      </c>
      <c r="B22811">
        <v>30.156770000000002</v>
      </c>
    </row>
    <row r="22812" spans="1:2" x14ac:dyDescent="0.25">
      <c r="A22812">
        <v>0.47518337500000002</v>
      </c>
      <c r="B22812">
        <v>30.163920000000001</v>
      </c>
    </row>
    <row r="22813" spans="1:2" x14ac:dyDescent="0.25">
      <c r="A22813">
        <v>0.47520412499999998</v>
      </c>
      <c r="B22813">
        <v>30.17267</v>
      </c>
    </row>
    <row r="22814" spans="1:2" x14ac:dyDescent="0.25">
      <c r="A22814">
        <v>0.47522087499999999</v>
      </c>
      <c r="B22814">
        <v>30.180610000000001</v>
      </c>
    </row>
    <row r="22815" spans="1:2" x14ac:dyDescent="0.25">
      <c r="A22815">
        <v>0.475241625</v>
      </c>
      <c r="B22815">
        <v>30.185379999999999</v>
      </c>
    </row>
    <row r="22816" spans="1:2" x14ac:dyDescent="0.25">
      <c r="A22816">
        <v>0.475266625</v>
      </c>
      <c r="B22816">
        <v>30.186969999999999</v>
      </c>
    </row>
    <row r="22817" spans="1:2" x14ac:dyDescent="0.25">
      <c r="A22817">
        <v>0.47528749999999997</v>
      </c>
      <c r="B22817">
        <v>30.180610000000001</v>
      </c>
    </row>
    <row r="22818" spans="1:2" x14ac:dyDescent="0.25">
      <c r="A22818">
        <v>0.47530412500000002</v>
      </c>
      <c r="B22818">
        <v>30.17267</v>
      </c>
    </row>
    <row r="22819" spans="1:2" x14ac:dyDescent="0.25">
      <c r="A22819">
        <v>0.475325</v>
      </c>
      <c r="B22819">
        <v>30.173459999999999</v>
      </c>
    </row>
    <row r="22820" spans="1:2" x14ac:dyDescent="0.25">
      <c r="A22820">
        <v>0.47534587499999997</v>
      </c>
      <c r="B22820">
        <v>30.183</v>
      </c>
    </row>
    <row r="22821" spans="1:2" x14ac:dyDescent="0.25">
      <c r="A22821">
        <v>0.47536662499999999</v>
      </c>
      <c r="B22821">
        <v>30.194120000000002</v>
      </c>
    </row>
    <row r="22822" spans="1:2" x14ac:dyDescent="0.25">
      <c r="A22822">
        <v>0.47538750000000002</v>
      </c>
      <c r="B22822">
        <v>30.198889999999999</v>
      </c>
    </row>
    <row r="22823" spans="1:2" x14ac:dyDescent="0.25">
      <c r="A22823">
        <v>0.47540837499999999</v>
      </c>
      <c r="B22823">
        <v>30.200479999999999</v>
      </c>
    </row>
    <row r="22824" spans="1:2" x14ac:dyDescent="0.25">
      <c r="A22824">
        <v>0.47542912500000001</v>
      </c>
      <c r="B22824">
        <v>30.200479999999999</v>
      </c>
    </row>
    <row r="22825" spans="1:2" x14ac:dyDescent="0.25">
      <c r="A22825">
        <v>0.47545412500000001</v>
      </c>
      <c r="B22825">
        <v>30.201280000000001</v>
      </c>
    </row>
    <row r="22826" spans="1:2" x14ac:dyDescent="0.25">
      <c r="A22826">
        <v>0.47547087500000002</v>
      </c>
      <c r="B22826">
        <v>30.201280000000001</v>
      </c>
    </row>
    <row r="22827" spans="1:2" x14ac:dyDescent="0.25">
      <c r="A22827">
        <v>0.47549162499999997</v>
      </c>
      <c r="B22827">
        <v>30.201280000000001</v>
      </c>
    </row>
    <row r="22828" spans="1:2" x14ac:dyDescent="0.25">
      <c r="A22828">
        <v>0.4755125</v>
      </c>
      <c r="B22828">
        <v>30.201280000000001</v>
      </c>
    </row>
    <row r="22829" spans="1:2" x14ac:dyDescent="0.25">
      <c r="A22829">
        <v>0.47553337499999998</v>
      </c>
      <c r="B22829">
        <v>30.205249999999999</v>
      </c>
    </row>
    <row r="22830" spans="1:2" x14ac:dyDescent="0.25">
      <c r="A22830">
        <v>0.47555837499999998</v>
      </c>
      <c r="B22830">
        <v>30.21002</v>
      </c>
    </row>
    <row r="22831" spans="1:2" x14ac:dyDescent="0.25">
      <c r="A22831">
        <v>0.47557500000000003</v>
      </c>
      <c r="B22831">
        <v>30.21876</v>
      </c>
    </row>
    <row r="22832" spans="1:2" x14ac:dyDescent="0.25">
      <c r="A22832">
        <v>0.475595875</v>
      </c>
      <c r="B22832">
        <v>30.229089999999999</v>
      </c>
    </row>
    <row r="22833" spans="1:2" x14ac:dyDescent="0.25">
      <c r="A22833">
        <v>0.475620875</v>
      </c>
      <c r="B22833">
        <v>30.23704</v>
      </c>
    </row>
    <row r="22834" spans="1:2" x14ac:dyDescent="0.25">
      <c r="A22834">
        <v>0.47563749999999999</v>
      </c>
      <c r="B22834">
        <v>30.240220000000001</v>
      </c>
    </row>
    <row r="22835" spans="1:2" x14ac:dyDescent="0.25">
      <c r="A22835">
        <v>0.47565837500000002</v>
      </c>
      <c r="B22835">
        <v>30.244990000000001</v>
      </c>
    </row>
    <row r="22836" spans="1:2" x14ac:dyDescent="0.25">
      <c r="A22836">
        <v>0.47567912499999998</v>
      </c>
      <c r="B22836">
        <v>30.249749999999999</v>
      </c>
    </row>
    <row r="22837" spans="1:2" x14ac:dyDescent="0.25">
      <c r="A22837">
        <v>0.47570412499999998</v>
      </c>
      <c r="B22837">
        <v>30.249749999999999</v>
      </c>
    </row>
    <row r="22838" spans="1:2" x14ac:dyDescent="0.25">
      <c r="A22838">
        <v>0.47572087499999999</v>
      </c>
      <c r="B22838">
        <v>30.246580000000002</v>
      </c>
    </row>
    <row r="22839" spans="1:2" x14ac:dyDescent="0.25">
      <c r="A22839">
        <v>0.475741625</v>
      </c>
      <c r="B22839">
        <v>30.244990000000001</v>
      </c>
    </row>
    <row r="22840" spans="1:2" x14ac:dyDescent="0.25">
      <c r="A22840">
        <v>0.47576249999999998</v>
      </c>
      <c r="B22840">
        <v>30.24896</v>
      </c>
    </row>
    <row r="22841" spans="1:2" x14ac:dyDescent="0.25">
      <c r="A22841">
        <v>0.47578749999999997</v>
      </c>
      <c r="B22841">
        <v>30.251339999999999</v>
      </c>
    </row>
    <row r="22842" spans="1:2" x14ac:dyDescent="0.25">
      <c r="A22842">
        <v>0.47580837500000001</v>
      </c>
      <c r="B22842">
        <v>30.252929999999999</v>
      </c>
    </row>
    <row r="22843" spans="1:2" x14ac:dyDescent="0.25">
      <c r="A22843">
        <v>0.47582912500000002</v>
      </c>
      <c r="B22843">
        <v>30.253730000000001</v>
      </c>
    </row>
    <row r="22844" spans="1:2" x14ac:dyDescent="0.25">
      <c r="A22844">
        <v>0.47585</v>
      </c>
      <c r="B22844">
        <v>30.258500000000002</v>
      </c>
    </row>
    <row r="22845" spans="1:2" x14ac:dyDescent="0.25">
      <c r="A22845">
        <v>0.47587087500000003</v>
      </c>
      <c r="B22845">
        <v>30.264849999999999</v>
      </c>
    </row>
    <row r="22846" spans="1:2" x14ac:dyDescent="0.25">
      <c r="A22846">
        <v>0.47589162499999998</v>
      </c>
      <c r="B22846">
        <v>30.26803</v>
      </c>
    </row>
    <row r="22847" spans="1:2" x14ac:dyDescent="0.25">
      <c r="A22847">
        <v>0.47591250000000002</v>
      </c>
      <c r="B22847">
        <v>30.272010000000002</v>
      </c>
    </row>
    <row r="22848" spans="1:2" x14ac:dyDescent="0.25">
      <c r="A22848">
        <v>0.47593337499999999</v>
      </c>
      <c r="B22848">
        <v>30.275980000000001</v>
      </c>
    </row>
    <row r="22849" spans="1:2" x14ac:dyDescent="0.25">
      <c r="A22849">
        <v>0.47595412500000001</v>
      </c>
      <c r="B22849">
        <v>30.276779999999999</v>
      </c>
    </row>
    <row r="22850" spans="1:2" x14ac:dyDescent="0.25">
      <c r="A22850">
        <v>0.47597499999999998</v>
      </c>
      <c r="B22850">
        <v>30.276779999999999</v>
      </c>
    </row>
    <row r="22851" spans="1:2" x14ac:dyDescent="0.25">
      <c r="A22851">
        <v>0.47599587500000001</v>
      </c>
      <c r="B22851">
        <v>30.278359999999999</v>
      </c>
    </row>
    <row r="22852" spans="1:2" x14ac:dyDescent="0.25">
      <c r="A22852">
        <v>0.47601250000000001</v>
      </c>
      <c r="B22852">
        <v>30.285520000000002</v>
      </c>
    </row>
    <row r="22853" spans="1:2" x14ac:dyDescent="0.25">
      <c r="A22853">
        <v>0.47603337499999998</v>
      </c>
      <c r="B22853">
        <v>30.29664</v>
      </c>
    </row>
    <row r="22854" spans="1:2" x14ac:dyDescent="0.25">
      <c r="A22854">
        <v>0.47605412499999999</v>
      </c>
      <c r="B22854">
        <v>30.309360000000002</v>
      </c>
    </row>
    <row r="22855" spans="1:2" x14ac:dyDescent="0.25">
      <c r="A22855">
        <v>0.47607912499999999</v>
      </c>
      <c r="B22855">
        <v>30.320489999999999</v>
      </c>
    </row>
    <row r="22856" spans="1:2" x14ac:dyDescent="0.25">
      <c r="A22856">
        <v>0.47610000000000002</v>
      </c>
      <c r="B22856">
        <v>30.322870000000002</v>
      </c>
    </row>
    <row r="22857" spans="1:2" x14ac:dyDescent="0.25">
      <c r="A22857">
        <v>0.476120875</v>
      </c>
      <c r="B22857">
        <v>30.314920000000001</v>
      </c>
    </row>
    <row r="22858" spans="1:2" x14ac:dyDescent="0.25">
      <c r="A22858">
        <v>0.47614162500000001</v>
      </c>
      <c r="B22858">
        <v>30.306180000000001</v>
      </c>
    </row>
    <row r="22859" spans="1:2" x14ac:dyDescent="0.25">
      <c r="A22859">
        <v>0.47616249999999999</v>
      </c>
      <c r="B22859">
        <v>30.309360000000002</v>
      </c>
    </row>
    <row r="22860" spans="1:2" x14ac:dyDescent="0.25">
      <c r="A22860">
        <v>0.47618337500000002</v>
      </c>
      <c r="B22860">
        <v>30.322870000000002</v>
      </c>
    </row>
    <row r="22861" spans="1:2" x14ac:dyDescent="0.25">
      <c r="A22861">
        <v>0.47620412499999998</v>
      </c>
      <c r="B22861">
        <v>30.334</v>
      </c>
    </row>
    <row r="22862" spans="1:2" x14ac:dyDescent="0.25">
      <c r="A22862">
        <v>0.47622500000000001</v>
      </c>
      <c r="B22862">
        <v>30.338760000000001</v>
      </c>
    </row>
    <row r="22863" spans="1:2" x14ac:dyDescent="0.25">
      <c r="A22863">
        <v>0.47624587499999999</v>
      </c>
      <c r="B22863">
        <v>30.340350000000001</v>
      </c>
    </row>
    <row r="22864" spans="1:2" x14ac:dyDescent="0.25">
      <c r="A22864">
        <v>0.476266625</v>
      </c>
      <c r="B22864">
        <v>30.341149999999999</v>
      </c>
    </row>
    <row r="22865" spans="1:2" x14ac:dyDescent="0.25">
      <c r="A22865">
        <v>0.47628337500000001</v>
      </c>
      <c r="B22865">
        <v>30.341149999999999</v>
      </c>
    </row>
    <row r="22866" spans="1:2" x14ac:dyDescent="0.25">
      <c r="A22866">
        <v>0.47630412500000002</v>
      </c>
      <c r="B22866">
        <v>30.342739999999999</v>
      </c>
    </row>
    <row r="22867" spans="1:2" x14ac:dyDescent="0.25">
      <c r="A22867">
        <v>0.47632912500000002</v>
      </c>
      <c r="B22867">
        <v>30.345120000000001</v>
      </c>
    </row>
    <row r="22868" spans="1:2" x14ac:dyDescent="0.25">
      <c r="A22868">
        <v>0.47635</v>
      </c>
      <c r="B22868">
        <v>30.348299999999998</v>
      </c>
    </row>
    <row r="22869" spans="1:2" x14ac:dyDescent="0.25">
      <c r="A22869">
        <v>0.47637087500000003</v>
      </c>
      <c r="B22869">
        <v>30.352270000000001</v>
      </c>
    </row>
    <row r="22870" spans="1:2" x14ac:dyDescent="0.25">
      <c r="A22870">
        <v>0.47639162499999999</v>
      </c>
      <c r="B22870">
        <v>30.358630000000002</v>
      </c>
    </row>
    <row r="22871" spans="1:2" x14ac:dyDescent="0.25">
      <c r="A22871">
        <v>0.47641250000000002</v>
      </c>
      <c r="B22871">
        <v>30.365790000000001</v>
      </c>
    </row>
    <row r="22872" spans="1:2" x14ac:dyDescent="0.25">
      <c r="A22872">
        <v>0.47643337499999999</v>
      </c>
      <c r="B22872">
        <v>30.370550000000001</v>
      </c>
    </row>
    <row r="22873" spans="1:2" x14ac:dyDescent="0.25">
      <c r="A22873">
        <v>0.47645412500000001</v>
      </c>
      <c r="B22873">
        <v>30.372140000000002</v>
      </c>
    </row>
    <row r="22874" spans="1:2" x14ac:dyDescent="0.25">
      <c r="A22874">
        <v>0.47647499999999998</v>
      </c>
      <c r="B22874">
        <v>30.379300000000001</v>
      </c>
    </row>
    <row r="22875" spans="1:2" x14ac:dyDescent="0.25">
      <c r="A22875">
        <v>0.47649587500000001</v>
      </c>
      <c r="B22875">
        <v>30.395980000000002</v>
      </c>
    </row>
    <row r="22876" spans="1:2" x14ac:dyDescent="0.25">
      <c r="A22876">
        <v>0.47651250000000001</v>
      </c>
      <c r="B22876">
        <v>30.41347</v>
      </c>
    </row>
    <row r="22877" spans="1:2" x14ac:dyDescent="0.25">
      <c r="A22877">
        <v>0.47653337499999998</v>
      </c>
      <c r="B22877">
        <v>30.42062</v>
      </c>
    </row>
    <row r="22878" spans="1:2" x14ac:dyDescent="0.25">
      <c r="A22878">
        <v>0.476554125</v>
      </c>
      <c r="B22878">
        <v>30.414259999999999</v>
      </c>
    </row>
    <row r="22879" spans="1:2" x14ac:dyDescent="0.25">
      <c r="A22879">
        <v>0.47657500000000003</v>
      </c>
      <c r="B22879">
        <v>30.404730000000001</v>
      </c>
    </row>
    <row r="22880" spans="1:2" x14ac:dyDescent="0.25">
      <c r="A22880">
        <v>0.476595875</v>
      </c>
      <c r="B22880">
        <v>30.39996</v>
      </c>
    </row>
    <row r="22881" spans="1:2" x14ac:dyDescent="0.25">
      <c r="A22881">
        <v>0.476620875</v>
      </c>
      <c r="B22881">
        <v>30.400749999999999</v>
      </c>
    </row>
    <row r="22882" spans="1:2" x14ac:dyDescent="0.25">
      <c r="A22882">
        <v>0.47663749999999999</v>
      </c>
      <c r="B22882">
        <v>30.405519999999999</v>
      </c>
    </row>
    <row r="22883" spans="1:2" x14ac:dyDescent="0.25">
      <c r="A22883">
        <v>0.47665837500000002</v>
      </c>
      <c r="B22883">
        <v>30.409490000000002</v>
      </c>
    </row>
    <row r="22884" spans="1:2" x14ac:dyDescent="0.25">
      <c r="A22884">
        <v>0.47668337500000002</v>
      </c>
      <c r="B22884">
        <v>30.41347</v>
      </c>
    </row>
    <row r="22885" spans="1:2" x14ac:dyDescent="0.25">
      <c r="A22885">
        <v>0.47670412499999998</v>
      </c>
      <c r="B22885">
        <v>30.416650000000001</v>
      </c>
    </row>
    <row r="22886" spans="1:2" x14ac:dyDescent="0.25">
      <c r="A22886">
        <v>0.47672087499999999</v>
      </c>
      <c r="B22886">
        <v>30.421420000000001</v>
      </c>
    </row>
    <row r="22887" spans="1:2" x14ac:dyDescent="0.25">
      <c r="A22887">
        <v>0.476741625</v>
      </c>
      <c r="B22887">
        <v>30.428570000000001</v>
      </c>
    </row>
    <row r="22888" spans="1:2" x14ac:dyDescent="0.25">
      <c r="A22888">
        <v>0.47676249999999998</v>
      </c>
      <c r="B22888">
        <v>30.43731</v>
      </c>
    </row>
    <row r="22889" spans="1:2" x14ac:dyDescent="0.25">
      <c r="A22889">
        <v>0.47678337500000001</v>
      </c>
      <c r="B22889">
        <v>30.444459999999999</v>
      </c>
    </row>
    <row r="22890" spans="1:2" x14ac:dyDescent="0.25">
      <c r="A22890">
        <v>0.47680412500000002</v>
      </c>
      <c r="B22890">
        <v>30.45082</v>
      </c>
    </row>
    <row r="22891" spans="1:2" x14ac:dyDescent="0.25">
      <c r="A22891">
        <v>0.476825</v>
      </c>
      <c r="B22891">
        <v>30.455590000000001</v>
      </c>
    </row>
    <row r="22892" spans="1:2" x14ac:dyDescent="0.25">
      <c r="A22892">
        <v>0.47684587499999997</v>
      </c>
      <c r="B22892">
        <v>30.460360000000001</v>
      </c>
    </row>
    <row r="22893" spans="1:2" x14ac:dyDescent="0.25">
      <c r="A22893">
        <v>0.47686662499999999</v>
      </c>
      <c r="B22893">
        <v>30.461950000000002</v>
      </c>
    </row>
    <row r="22894" spans="1:2" x14ac:dyDescent="0.25">
      <c r="A22894">
        <v>0.47688750000000002</v>
      </c>
      <c r="B22894">
        <v>30.465129999999998</v>
      </c>
    </row>
    <row r="22895" spans="1:2" x14ac:dyDescent="0.25">
      <c r="A22895">
        <v>0.476908375</v>
      </c>
      <c r="B22895">
        <v>30.467510000000001</v>
      </c>
    </row>
    <row r="22896" spans="1:2" x14ac:dyDescent="0.25">
      <c r="A22896">
        <v>0.47693337499999999</v>
      </c>
      <c r="B22896">
        <v>30.467510000000001</v>
      </c>
    </row>
    <row r="22897" spans="1:2" x14ac:dyDescent="0.25">
      <c r="A22897">
        <v>0.47695412500000001</v>
      </c>
      <c r="B22897">
        <v>30.469100000000001</v>
      </c>
    </row>
    <row r="22898" spans="1:2" x14ac:dyDescent="0.25">
      <c r="A22898">
        <v>0.47697087500000002</v>
      </c>
      <c r="B22898">
        <v>30.469100000000001</v>
      </c>
    </row>
    <row r="22899" spans="1:2" x14ac:dyDescent="0.25">
      <c r="A22899">
        <v>0.47699162499999997</v>
      </c>
      <c r="B22899">
        <v>30.47148</v>
      </c>
    </row>
    <row r="22900" spans="1:2" x14ac:dyDescent="0.25">
      <c r="A22900">
        <v>0.47701250000000001</v>
      </c>
      <c r="B22900">
        <v>30.481020000000001</v>
      </c>
    </row>
    <row r="22901" spans="1:2" x14ac:dyDescent="0.25">
      <c r="A22901">
        <v>0.47703337499999998</v>
      </c>
      <c r="B22901">
        <v>30.494530000000001</v>
      </c>
    </row>
    <row r="22902" spans="1:2" x14ac:dyDescent="0.25">
      <c r="A22902">
        <v>0.477054125</v>
      </c>
      <c r="B22902">
        <v>30.504069999999999</v>
      </c>
    </row>
    <row r="22903" spans="1:2" x14ac:dyDescent="0.25">
      <c r="A22903">
        <v>0.47707500000000003</v>
      </c>
      <c r="B22903">
        <v>30.508040000000001</v>
      </c>
    </row>
    <row r="22904" spans="1:2" x14ac:dyDescent="0.25">
      <c r="A22904">
        <v>0.477095875</v>
      </c>
      <c r="B22904">
        <v>30.506450000000001</v>
      </c>
    </row>
    <row r="22905" spans="1:2" x14ac:dyDescent="0.25">
      <c r="A22905">
        <v>0.47711662500000002</v>
      </c>
      <c r="B22905">
        <v>30.504069999999999</v>
      </c>
    </row>
    <row r="22906" spans="1:2" x14ac:dyDescent="0.25">
      <c r="A22906">
        <v>0.47713749999999999</v>
      </c>
      <c r="B22906">
        <v>30.505659999999999</v>
      </c>
    </row>
    <row r="22907" spans="1:2" x14ac:dyDescent="0.25">
      <c r="A22907">
        <v>0.47715837500000002</v>
      </c>
      <c r="B22907">
        <v>30.508839999999999</v>
      </c>
    </row>
    <row r="22908" spans="1:2" x14ac:dyDescent="0.25">
      <c r="A22908">
        <v>0.47717912499999998</v>
      </c>
      <c r="B22908">
        <v>30.51519</v>
      </c>
    </row>
    <row r="22909" spans="1:2" x14ac:dyDescent="0.25">
      <c r="A22909">
        <v>0.47720412499999998</v>
      </c>
      <c r="B22909">
        <v>30.519169999999999</v>
      </c>
    </row>
    <row r="22910" spans="1:2" x14ac:dyDescent="0.25">
      <c r="A22910">
        <v>0.47722087499999999</v>
      </c>
      <c r="B22910">
        <v>30.522349999999999</v>
      </c>
    </row>
    <row r="22911" spans="1:2" x14ac:dyDescent="0.25">
      <c r="A22911">
        <v>0.477241625</v>
      </c>
      <c r="B22911">
        <v>30.529499999999999</v>
      </c>
    </row>
    <row r="22912" spans="1:2" x14ac:dyDescent="0.25">
      <c r="A22912">
        <v>0.47726249999999998</v>
      </c>
      <c r="B22912">
        <v>30.539829999999998</v>
      </c>
    </row>
    <row r="22913" spans="1:2" x14ac:dyDescent="0.25">
      <c r="A22913">
        <v>0.47728337500000001</v>
      </c>
      <c r="B22913">
        <v>30.54937</v>
      </c>
    </row>
    <row r="22914" spans="1:2" x14ac:dyDescent="0.25">
      <c r="A22914">
        <v>0.47730412500000002</v>
      </c>
      <c r="B22914">
        <v>30.556519999999999</v>
      </c>
    </row>
    <row r="22915" spans="1:2" x14ac:dyDescent="0.25">
      <c r="A22915">
        <v>0.477325</v>
      </c>
      <c r="B22915">
        <v>30.56129</v>
      </c>
    </row>
    <row r="22916" spans="1:2" x14ac:dyDescent="0.25">
      <c r="A22916">
        <v>0.47734587499999998</v>
      </c>
      <c r="B22916">
        <v>30.56129</v>
      </c>
    </row>
    <row r="22917" spans="1:2" x14ac:dyDescent="0.25">
      <c r="A22917">
        <v>0.47737087499999997</v>
      </c>
      <c r="B22917">
        <v>30.563669999999998</v>
      </c>
    </row>
    <row r="22918" spans="1:2" x14ac:dyDescent="0.25">
      <c r="A22918">
        <v>0.47738750000000002</v>
      </c>
      <c r="B22918">
        <v>30.570029999999999</v>
      </c>
    </row>
    <row r="22919" spans="1:2" x14ac:dyDescent="0.25">
      <c r="A22919">
        <v>0.477408375</v>
      </c>
      <c r="B22919">
        <v>30.572410000000001</v>
      </c>
    </row>
    <row r="22920" spans="1:2" x14ac:dyDescent="0.25">
      <c r="A22920">
        <v>0.47742912500000001</v>
      </c>
      <c r="B22920">
        <v>30.570029999999999</v>
      </c>
    </row>
    <row r="22921" spans="1:2" x14ac:dyDescent="0.25">
      <c r="A22921">
        <v>0.47744999999999999</v>
      </c>
      <c r="B22921">
        <v>30.568439999999999</v>
      </c>
    </row>
    <row r="22922" spans="1:2" x14ac:dyDescent="0.25">
      <c r="A22922">
        <v>0.47747087500000002</v>
      </c>
      <c r="B22922">
        <v>30.574000000000002</v>
      </c>
    </row>
    <row r="22923" spans="1:2" x14ac:dyDescent="0.25">
      <c r="A22923">
        <v>0.47749162499999998</v>
      </c>
      <c r="B22923">
        <v>30.581949999999999</v>
      </c>
    </row>
    <row r="22924" spans="1:2" x14ac:dyDescent="0.25">
      <c r="A22924">
        <v>0.47751250000000001</v>
      </c>
      <c r="B22924">
        <v>30.58831</v>
      </c>
    </row>
    <row r="22925" spans="1:2" x14ac:dyDescent="0.25">
      <c r="A22925">
        <v>0.4775375</v>
      </c>
      <c r="B22925">
        <v>30.59308</v>
      </c>
    </row>
    <row r="22926" spans="1:2" x14ac:dyDescent="0.25">
      <c r="A22926">
        <v>0.47755837499999998</v>
      </c>
      <c r="B22926">
        <v>30.597049999999999</v>
      </c>
    </row>
    <row r="22927" spans="1:2" x14ac:dyDescent="0.25">
      <c r="A22927">
        <v>0.47757912499999999</v>
      </c>
      <c r="B22927">
        <v>30.595459999999999</v>
      </c>
    </row>
    <row r="22928" spans="1:2" x14ac:dyDescent="0.25">
      <c r="A22928">
        <v>0.47760412499999999</v>
      </c>
      <c r="B22928">
        <v>30.590689999999999</v>
      </c>
    </row>
    <row r="22929" spans="1:2" x14ac:dyDescent="0.25">
      <c r="A22929">
        <v>0.477620875</v>
      </c>
      <c r="B22929">
        <v>30.592279999999999</v>
      </c>
    </row>
    <row r="22930" spans="1:2" x14ac:dyDescent="0.25">
      <c r="A22930">
        <v>0.47764162500000001</v>
      </c>
      <c r="B22930">
        <v>30.60182</v>
      </c>
    </row>
    <row r="22931" spans="1:2" x14ac:dyDescent="0.25">
      <c r="A22931">
        <v>0.47766249999999999</v>
      </c>
      <c r="B22931">
        <v>30.607379999999999</v>
      </c>
    </row>
    <row r="22932" spans="1:2" x14ac:dyDescent="0.25">
      <c r="A22932">
        <v>0.47768337500000002</v>
      </c>
      <c r="B22932">
        <v>30.607379999999999</v>
      </c>
    </row>
    <row r="22933" spans="1:2" x14ac:dyDescent="0.25">
      <c r="A22933">
        <v>0.47770412499999998</v>
      </c>
      <c r="B22933">
        <v>30.606590000000001</v>
      </c>
    </row>
    <row r="22934" spans="1:2" x14ac:dyDescent="0.25">
      <c r="A22934">
        <v>0.47772500000000001</v>
      </c>
      <c r="B22934">
        <v>30.609770000000001</v>
      </c>
    </row>
    <row r="22935" spans="1:2" x14ac:dyDescent="0.25">
      <c r="A22935">
        <v>0.47774587499999999</v>
      </c>
      <c r="B22935">
        <v>30.618510000000001</v>
      </c>
    </row>
    <row r="22936" spans="1:2" x14ac:dyDescent="0.25">
      <c r="A22936">
        <v>0.47776249999999998</v>
      </c>
      <c r="B22936">
        <v>30.62566</v>
      </c>
    </row>
    <row r="22937" spans="1:2" x14ac:dyDescent="0.25">
      <c r="A22937">
        <v>0.47778749999999998</v>
      </c>
      <c r="B22937">
        <v>30.628050000000002</v>
      </c>
    </row>
    <row r="22938" spans="1:2" x14ac:dyDescent="0.25">
      <c r="A22938">
        <v>0.47780837500000001</v>
      </c>
      <c r="B22938">
        <v>30.624870000000001</v>
      </c>
    </row>
    <row r="22939" spans="1:2" x14ac:dyDescent="0.25">
      <c r="A22939">
        <v>0.47782912500000002</v>
      </c>
      <c r="B22939">
        <v>30.620100000000001</v>
      </c>
    </row>
    <row r="22940" spans="1:2" x14ac:dyDescent="0.25">
      <c r="A22940">
        <v>0.47785</v>
      </c>
      <c r="B22940">
        <v>30.620100000000001</v>
      </c>
    </row>
    <row r="22941" spans="1:2" x14ac:dyDescent="0.25">
      <c r="A22941">
        <v>0.47787087499999997</v>
      </c>
      <c r="B22941">
        <v>30.624870000000001</v>
      </c>
    </row>
    <row r="22942" spans="1:2" x14ac:dyDescent="0.25">
      <c r="A22942">
        <v>0.47789162499999999</v>
      </c>
      <c r="B22942">
        <v>30.628050000000002</v>
      </c>
    </row>
    <row r="22943" spans="1:2" x14ac:dyDescent="0.25">
      <c r="A22943">
        <v>0.47791250000000002</v>
      </c>
      <c r="B22943">
        <v>30.629629999999999</v>
      </c>
    </row>
    <row r="22944" spans="1:2" x14ac:dyDescent="0.25">
      <c r="A22944">
        <v>0.47793337499999999</v>
      </c>
      <c r="B22944">
        <v>30.631219999999999</v>
      </c>
    </row>
    <row r="22945" spans="1:2" x14ac:dyDescent="0.25">
      <c r="A22945">
        <v>0.47795412500000001</v>
      </c>
      <c r="B22945">
        <v>30.633610000000001</v>
      </c>
    </row>
    <row r="22946" spans="1:2" x14ac:dyDescent="0.25">
      <c r="A22946">
        <v>0.47797499999999998</v>
      </c>
      <c r="B22946">
        <v>30.632020000000001</v>
      </c>
    </row>
    <row r="22947" spans="1:2" x14ac:dyDescent="0.25">
      <c r="A22947">
        <v>0.47799587500000001</v>
      </c>
      <c r="B22947">
        <v>30.629629999999999</v>
      </c>
    </row>
    <row r="22948" spans="1:2" x14ac:dyDescent="0.25">
      <c r="A22948">
        <v>0.47801250000000001</v>
      </c>
      <c r="B22948">
        <v>30.62566</v>
      </c>
    </row>
    <row r="22949" spans="1:2" x14ac:dyDescent="0.25">
      <c r="A22949">
        <v>0.4780375</v>
      </c>
      <c r="B22949">
        <v>30.62566</v>
      </c>
    </row>
    <row r="22950" spans="1:2" x14ac:dyDescent="0.25">
      <c r="A22950">
        <v>0.47805837499999998</v>
      </c>
      <c r="B22950">
        <v>30.629629999999999</v>
      </c>
    </row>
    <row r="22951" spans="1:2" x14ac:dyDescent="0.25">
      <c r="A22951">
        <v>0.47807912499999999</v>
      </c>
      <c r="B22951">
        <v>30.633610000000001</v>
      </c>
    </row>
    <row r="22952" spans="1:2" x14ac:dyDescent="0.25">
      <c r="A22952">
        <v>0.47810000000000002</v>
      </c>
      <c r="B22952">
        <v>30.634399999999999</v>
      </c>
    </row>
    <row r="22953" spans="1:2" x14ac:dyDescent="0.25">
      <c r="A22953">
        <v>0.478120875</v>
      </c>
      <c r="B22953">
        <v>30.636790000000001</v>
      </c>
    </row>
    <row r="22954" spans="1:2" x14ac:dyDescent="0.25">
      <c r="A22954">
        <v>0.47814162500000001</v>
      </c>
      <c r="B22954">
        <v>30.643940000000001</v>
      </c>
    </row>
    <row r="22955" spans="1:2" x14ac:dyDescent="0.25">
      <c r="A22955">
        <v>0.47816249999999999</v>
      </c>
      <c r="B22955">
        <v>30.650300000000001</v>
      </c>
    </row>
    <row r="22956" spans="1:2" x14ac:dyDescent="0.25">
      <c r="A22956">
        <v>0.47818337500000002</v>
      </c>
      <c r="B22956">
        <v>30.651890000000002</v>
      </c>
    </row>
    <row r="22957" spans="1:2" x14ac:dyDescent="0.25">
      <c r="A22957">
        <v>0.47820412499999998</v>
      </c>
      <c r="B22957">
        <v>30.645530000000001</v>
      </c>
    </row>
    <row r="22958" spans="1:2" x14ac:dyDescent="0.25">
      <c r="A22958">
        <v>0.47822500000000001</v>
      </c>
      <c r="B22958">
        <v>30.638380000000002</v>
      </c>
    </row>
    <row r="22959" spans="1:2" x14ac:dyDescent="0.25">
      <c r="A22959">
        <v>0.478241625</v>
      </c>
      <c r="B22959">
        <v>30.63917</v>
      </c>
    </row>
    <row r="22960" spans="1:2" x14ac:dyDescent="0.25">
      <c r="A22960">
        <v>0.47826249999999998</v>
      </c>
      <c r="B22960">
        <v>30.643940000000001</v>
      </c>
    </row>
    <row r="22961" spans="1:2" x14ac:dyDescent="0.25">
      <c r="A22961">
        <v>0.47828749999999998</v>
      </c>
      <c r="B22961">
        <v>30.648710000000001</v>
      </c>
    </row>
    <row r="22962" spans="1:2" x14ac:dyDescent="0.25">
      <c r="A22962">
        <v>0.47830412500000002</v>
      </c>
      <c r="B22962">
        <v>30.65268</v>
      </c>
    </row>
    <row r="22963" spans="1:2" x14ac:dyDescent="0.25">
      <c r="A22963">
        <v>0.47832912500000002</v>
      </c>
      <c r="B22963">
        <v>30.655069999999998</v>
      </c>
    </row>
    <row r="22964" spans="1:2" x14ac:dyDescent="0.25">
      <c r="A22964">
        <v>0.47835</v>
      </c>
      <c r="B22964">
        <v>30.65268</v>
      </c>
    </row>
    <row r="22965" spans="1:2" x14ac:dyDescent="0.25">
      <c r="A22965">
        <v>0.47836662499999999</v>
      </c>
      <c r="B22965">
        <v>30.651890000000002</v>
      </c>
    </row>
    <row r="22966" spans="1:2" x14ac:dyDescent="0.25">
      <c r="A22966">
        <v>0.47838750000000002</v>
      </c>
      <c r="B22966">
        <v>30.655069999999998</v>
      </c>
    </row>
    <row r="22967" spans="1:2" x14ac:dyDescent="0.25">
      <c r="A22967">
        <v>0.47841250000000002</v>
      </c>
      <c r="B22967">
        <v>30.662220000000001</v>
      </c>
    </row>
    <row r="22968" spans="1:2" x14ac:dyDescent="0.25">
      <c r="A22968">
        <v>0.47843750000000002</v>
      </c>
      <c r="B22968">
        <v>30.666989999999998</v>
      </c>
    </row>
    <row r="22969" spans="1:2" x14ac:dyDescent="0.25">
      <c r="A22969">
        <v>0.47845837499999999</v>
      </c>
      <c r="B22969">
        <v>30.668579999999999</v>
      </c>
    </row>
    <row r="22970" spans="1:2" x14ac:dyDescent="0.25">
      <c r="A22970">
        <v>0.47847499999999998</v>
      </c>
      <c r="B22970">
        <v>30.666989999999998</v>
      </c>
    </row>
    <row r="22971" spans="1:2" x14ac:dyDescent="0.25">
      <c r="A22971">
        <v>0.47849162499999998</v>
      </c>
      <c r="B22971">
        <v>30.6646</v>
      </c>
    </row>
    <row r="22972" spans="1:2" x14ac:dyDescent="0.25">
      <c r="A22972">
        <v>0.47851250000000001</v>
      </c>
      <c r="B22972">
        <v>30.663810000000002</v>
      </c>
    </row>
    <row r="22973" spans="1:2" x14ac:dyDescent="0.25">
      <c r="A22973">
        <v>0.47853337499999998</v>
      </c>
      <c r="B22973">
        <v>30.662220000000001</v>
      </c>
    </row>
    <row r="22974" spans="1:2" x14ac:dyDescent="0.25">
      <c r="A22974">
        <v>0.47855837499999998</v>
      </c>
      <c r="B22974">
        <v>30.66142</v>
      </c>
    </row>
    <row r="22975" spans="1:2" x14ac:dyDescent="0.25">
      <c r="A22975">
        <v>0.47857912499999999</v>
      </c>
      <c r="B22975">
        <v>30.659829999999999</v>
      </c>
    </row>
    <row r="22976" spans="1:2" x14ac:dyDescent="0.25">
      <c r="A22976">
        <v>0.47860412499999999</v>
      </c>
      <c r="B22976">
        <v>30.663810000000002</v>
      </c>
    </row>
    <row r="22977" spans="1:2" x14ac:dyDescent="0.25">
      <c r="A22977">
        <v>0.478620875</v>
      </c>
      <c r="B22977">
        <v>30.669370000000001</v>
      </c>
    </row>
    <row r="22978" spans="1:2" x14ac:dyDescent="0.25">
      <c r="A22978">
        <v>0.47864162500000001</v>
      </c>
      <c r="B22978">
        <v>30.675730000000001</v>
      </c>
    </row>
    <row r="22979" spans="1:2" x14ac:dyDescent="0.25">
      <c r="A22979">
        <v>0.47866249999999999</v>
      </c>
      <c r="B22979">
        <v>30.67811</v>
      </c>
    </row>
    <row r="22980" spans="1:2" x14ac:dyDescent="0.25">
      <c r="A22980">
        <v>0.47867912499999998</v>
      </c>
      <c r="B22980">
        <v>30.682880000000001</v>
      </c>
    </row>
    <row r="22981" spans="1:2" x14ac:dyDescent="0.25">
      <c r="A22981">
        <v>0.47870000000000001</v>
      </c>
      <c r="B22981">
        <v>30.686859999999999</v>
      </c>
    </row>
    <row r="22982" spans="1:2" x14ac:dyDescent="0.25">
      <c r="A22982">
        <v>0.47872087499999999</v>
      </c>
      <c r="B22982">
        <v>30.685269999999999</v>
      </c>
    </row>
    <row r="22983" spans="1:2" x14ac:dyDescent="0.25">
      <c r="A22983">
        <v>0.478741625</v>
      </c>
      <c r="B22983">
        <v>30.677320000000002</v>
      </c>
    </row>
    <row r="22984" spans="1:2" x14ac:dyDescent="0.25">
      <c r="A22984">
        <v>0.47876249999999998</v>
      </c>
      <c r="B22984">
        <v>30.668579999999999</v>
      </c>
    </row>
    <row r="22985" spans="1:2" x14ac:dyDescent="0.25">
      <c r="A22985">
        <v>0.47878337500000001</v>
      </c>
      <c r="B22985">
        <v>30.669370000000001</v>
      </c>
    </row>
    <row r="22986" spans="1:2" x14ac:dyDescent="0.25">
      <c r="A22986">
        <v>0.47880412500000002</v>
      </c>
      <c r="B22986">
        <v>30.67811</v>
      </c>
    </row>
    <row r="22987" spans="1:2" x14ac:dyDescent="0.25">
      <c r="A22987">
        <v>0.47882912500000002</v>
      </c>
      <c r="B22987">
        <v>30.686859999999999</v>
      </c>
    </row>
    <row r="22988" spans="1:2" x14ac:dyDescent="0.25">
      <c r="A22988">
        <v>0.47885</v>
      </c>
      <c r="B22988">
        <v>30.693210000000001</v>
      </c>
    </row>
    <row r="22989" spans="1:2" x14ac:dyDescent="0.25">
      <c r="A22989">
        <v>0.47887087499999997</v>
      </c>
      <c r="B22989">
        <v>30.696390000000001</v>
      </c>
    </row>
    <row r="22990" spans="1:2" x14ac:dyDescent="0.25">
      <c r="A22990">
        <v>0.47889162499999999</v>
      </c>
      <c r="B22990">
        <v>30.698779999999999</v>
      </c>
    </row>
    <row r="22991" spans="1:2" x14ac:dyDescent="0.25">
      <c r="A22991">
        <v>0.47891662499999998</v>
      </c>
      <c r="B22991">
        <v>30.700369999999999</v>
      </c>
    </row>
    <row r="22992" spans="1:2" x14ac:dyDescent="0.25">
      <c r="A22992">
        <v>0.47893750000000002</v>
      </c>
      <c r="B22992">
        <v>30.707519999999999</v>
      </c>
    </row>
    <row r="22993" spans="1:2" x14ac:dyDescent="0.25">
      <c r="A22993">
        <v>0.47895837499999999</v>
      </c>
      <c r="B22993">
        <v>30.721029999999999</v>
      </c>
    </row>
    <row r="22994" spans="1:2" x14ac:dyDescent="0.25">
      <c r="A22994">
        <v>0.47897499999999998</v>
      </c>
      <c r="B22994">
        <v>30.732150000000001</v>
      </c>
    </row>
    <row r="22995" spans="1:2" x14ac:dyDescent="0.25">
      <c r="A22995">
        <v>0.47899999999999998</v>
      </c>
      <c r="B22995">
        <v>30.735330000000001</v>
      </c>
    </row>
    <row r="22996" spans="1:2" x14ac:dyDescent="0.25">
      <c r="A22996">
        <v>0.47902087500000001</v>
      </c>
      <c r="B22996">
        <v>30.728179999999998</v>
      </c>
    </row>
    <row r="22997" spans="1:2" x14ac:dyDescent="0.25">
      <c r="A22997">
        <v>0.4790375</v>
      </c>
      <c r="B22997">
        <v>30.71865</v>
      </c>
    </row>
    <row r="22998" spans="1:2" x14ac:dyDescent="0.25">
      <c r="A22998">
        <v>0.47905837499999998</v>
      </c>
      <c r="B22998">
        <v>30.716259999999998</v>
      </c>
    </row>
    <row r="22999" spans="1:2" x14ac:dyDescent="0.25">
      <c r="A22999">
        <v>0.47907499999999997</v>
      </c>
      <c r="B22999">
        <v>30.721029999999999</v>
      </c>
    </row>
    <row r="23000" spans="1:2" x14ac:dyDescent="0.25">
      <c r="A23000">
        <v>0.47910000000000003</v>
      </c>
      <c r="B23000">
        <v>30.726590000000002</v>
      </c>
    </row>
    <row r="23001" spans="1:2" x14ac:dyDescent="0.25">
      <c r="A23001">
        <v>0.479120875</v>
      </c>
      <c r="B23001">
        <v>30.732150000000001</v>
      </c>
    </row>
    <row r="23002" spans="1:2" x14ac:dyDescent="0.25">
      <c r="A23002">
        <v>0.47914162500000002</v>
      </c>
      <c r="B23002">
        <v>30.73931</v>
      </c>
    </row>
    <row r="23003" spans="1:2" x14ac:dyDescent="0.25">
      <c r="A23003">
        <v>0.47916249999999999</v>
      </c>
      <c r="B23003">
        <v>30.746459999999999</v>
      </c>
    </row>
    <row r="23004" spans="1:2" x14ac:dyDescent="0.25">
      <c r="A23004">
        <v>0.47917912499999998</v>
      </c>
      <c r="B23004">
        <v>30.747260000000001</v>
      </c>
    </row>
    <row r="23005" spans="1:2" x14ac:dyDescent="0.25">
      <c r="A23005">
        <v>0.47920412499999998</v>
      </c>
      <c r="B23005">
        <v>30.741689999999998</v>
      </c>
    </row>
    <row r="23006" spans="1:2" x14ac:dyDescent="0.25">
      <c r="A23006">
        <v>0.47922087499999999</v>
      </c>
      <c r="B23006">
        <v>30.732949999999999</v>
      </c>
    </row>
    <row r="23007" spans="1:2" x14ac:dyDescent="0.25">
      <c r="A23007">
        <v>0.47924587499999999</v>
      </c>
      <c r="B23007">
        <v>30.732949999999999</v>
      </c>
    </row>
    <row r="23008" spans="1:2" x14ac:dyDescent="0.25">
      <c r="A23008">
        <v>0.47926249999999998</v>
      </c>
      <c r="B23008">
        <v>30.74249</v>
      </c>
    </row>
    <row r="23009" spans="1:2" x14ac:dyDescent="0.25">
      <c r="A23009">
        <v>0.47928337500000001</v>
      </c>
      <c r="B23009">
        <v>30.749639999999999</v>
      </c>
    </row>
    <row r="23010" spans="1:2" x14ac:dyDescent="0.25">
      <c r="A23010">
        <v>0.47930412500000003</v>
      </c>
      <c r="B23010">
        <v>30.753609999999998</v>
      </c>
    </row>
    <row r="23011" spans="1:2" x14ac:dyDescent="0.25">
      <c r="A23011">
        <v>0.479325</v>
      </c>
      <c r="B23011">
        <v>30.75759</v>
      </c>
    </row>
    <row r="23012" spans="1:2" x14ac:dyDescent="0.25">
      <c r="A23012">
        <v>0.47935</v>
      </c>
      <c r="B23012">
        <v>30.75759</v>
      </c>
    </row>
    <row r="23013" spans="1:2" x14ac:dyDescent="0.25">
      <c r="A23013">
        <v>0.47937087499999997</v>
      </c>
      <c r="B23013">
        <v>30.755199999999999</v>
      </c>
    </row>
    <row r="23014" spans="1:2" x14ac:dyDescent="0.25">
      <c r="A23014">
        <v>0.47939587500000003</v>
      </c>
      <c r="B23014">
        <v>30.755199999999999</v>
      </c>
    </row>
    <row r="23015" spans="1:2" x14ac:dyDescent="0.25">
      <c r="A23015">
        <v>0.47941250000000002</v>
      </c>
      <c r="B23015">
        <v>30.758379999999999</v>
      </c>
    </row>
    <row r="23016" spans="1:2" x14ac:dyDescent="0.25">
      <c r="A23016">
        <v>0.47943750000000002</v>
      </c>
      <c r="B23016">
        <v>30.76474</v>
      </c>
    </row>
    <row r="23017" spans="1:2" x14ac:dyDescent="0.25">
      <c r="A23017">
        <v>0.47945837499999999</v>
      </c>
      <c r="B23017">
        <v>30.774270000000001</v>
      </c>
    </row>
    <row r="23018" spans="1:2" x14ac:dyDescent="0.25">
      <c r="A23018">
        <v>0.47947912500000001</v>
      </c>
      <c r="B23018">
        <v>30.78302</v>
      </c>
    </row>
    <row r="23019" spans="1:2" x14ac:dyDescent="0.25">
      <c r="A23019">
        <v>0.47949587500000002</v>
      </c>
      <c r="B23019">
        <v>30.786200000000001</v>
      </c>
    </row>
    <row r="23020" spans="1:2" x14ac:dyDescent="0.25">
      <c r="A23020">
        <v>0.47952087500000001</v>
      </c>
      <c r="B23020">
        <v>30.787790000000001</v>
      </c>
    </row>
    <row r="23021" spans="1:2" x14ac:dyDescent="0.25">
      <c r="A23021">
        <v>0.47953750000000001</v>
      </c>
      <c r="B23021">
        <v>30.787790000000001</v>
      </c>
    </row>
    <row r="23022" spans="1:2" x14ac:dyDescent="0.25">
      <c r="A23022">
        <v>0.47955837499999998</v>
      </c>
      <c r="B23022">
        <v>30.78858</v>
      </c>
    </row>
    <row r="23023" spans="1:2" x14ac:dyDescent="0.25">
      <c r="A23023">
        <v>0.479579125</v>
      </c>
      <c r="B23023">
        <v>30.792549999999999</v>
      </c>
    </row>
    <row r="23024" spans="1:2" x14ac:dyDescent="0.25">
      <c r="A23024">
        <v>0.47960000000000003</v>
      </c>
      <c r="B23024">
        <v>30.798909999999999</v>
      </c>
    </row>
    <row r="23025" spans="1:2" x14ac:dyDescent="0.25">
      <c r="A23025">
        <v>0.479620875</v>
      </c>
      <c r="B23025">
        <v>30.808450000000001</v>
      </c>
    </row>
    <row r="23026" spans="1:2" x14ac:dyDescent="0.25">
      <c r="A23026">
        <v>0.47964162500000002</v>
      </c>
      <c r="B23026">
        <v>30.819569999999999</v>
      </c>
    </row>
    <row r="23027" spans="1:2" x14ac:dyDescent="0.25">
      <c r="A23027">
        <v>0.47966249999999999</v>
      </c>
      <c r="B23027">
        <v>30.82752</v>
      </c>
    </row>
    <row r="23028" spans="1:2" x14ac:dyDescent="0.25">
      <c r="A23028">
        <v>0.47968749999999999</v>
      </c>
      <c r="B23028">
        <v>30.82911</v>
      </c>
    </row>
    <row r="23029" spans="1:2" x14ac:dyDescent="0.25">
      <c r="A23029">
        <v>0.47970412499999998</v>
      </c>
      <c r="B23029">
        <v>30.826730000000001</v>
      </c>
    </row>
    <row r="23030" spans="1:2" x14ac:dyDescent="0.25">
      <c r="A23030">
        <v>0.47972500000000001</v>
      </c>
      <c r="B23030">
        <v>30.826730000000001</v>
      </c>
    </row>
    <row r="23031" spans="1:2" x14ac:dyDescent="0.25">
      <c r="A23031">
        <v>0.47974587499999999</v>
      </c>
      <c r="B23031">
        <v>30.829910000000002</v>
      </c>
    </row>
    <row r="23032" spans="1:2" x14ac:dyDescent="0.25">
      <c r="A23032">
        <v>0.47977087499999999</v>
      </c>
      <c r="B23032">
        <v>30.833089999999999</v>
      </c>
    </row>
    <row r="23033" spans="1:2" x14ac:dyDescent="0.25">
      <c r="A23033">
        <v>0.47978749999999998</v>
      </c>
      <c r="B23033">
        <v>30.833880000000001</v>
      </c>
    </row>
    <row r="23034" spans="1:2" x14ac:dyDescent="0.25">
      <c r="A23034">
        <v>0.47980837500000001</v>
      </c>
      <c r="B23034">
        <v>30.840240000000001</v>
      </c>
    </row>
    <row r="23035" spans="1:2" x14ac:dyDescent="0.25">
      <c r="A23035">
        <v>0.47982912500000002</v>
      </c>
      <c r="B23035">
        <v>30.849779999999999</v>
      </c>
    </row>
    <row r="23036" spans="1:2" x14ac:dyDescent="0.25">
      <c r="A23036">
        <v>0.47984587499999998</v>
      </c>
      <c r="B23036">
        <v>30.860900000000001</v>
      </c>
    </row>
    <row r="23037" spans="1:2" x14ac:dyDescent="0.25">
      <c r="A23037">
        <v>0.47987087499999997</v>
      </c>
      <c r="B23037">
        <v>30.86646</v>
      </c>
    </row>
    <row r="23038" spans="1:2" x14ac:dyDescent="0.25">
      <c r="A23038">
        <v>0.47989162499999999</v>
      </c>
      <c r="B23038">
        <v>30.86805</v>
      </c>
    </row>
    <row r="23039" spans="1:2" x14ac:dyDescent="0.25">
      <c r="A23039">
        <v>0.47991250000000002</v>
      </c>
      <c r="B23039">
        <v>30.86805</v>
      </c>
    </row>
    <row r="23040" spans="1:2" x14ac:dyDescent="0.25">
      <c r="A23040">
        <v>0.47993750000000002</v>
      </c>
      <c r="B23040">
        <v>30.86646</v>
      </c>
    </row>
    <row r="23041" spans="1:2" x14ac:dyDescent="0.25">
      <c r="A23041">
        <v>0.47995412500000001</v>
      </c>
      <c r="B23041">
        <v>30.86646</v>
      </c>
    </row>
    <row r="23042" spans="1:2" x14ac:dyDescent="0.25">
      <c r="A23042">
        <v>0.47997499999999998</v>
      </c>
      <c r="B23042">
        <v>30.870439999999999</v>
      </c>
    </row>
    <row r="23043" spans="1:2" x14ac:dyDescent="0.25">
      <c r="A23043">
        <v>0.47999587500000002</v>
      </c>
      <c r="B23043">
        <v>30.879180000000002</v>
      </c>
    </row>
    <row r="23044" spans="1:2" x14ac:dyDescent="0.25">
      <c r="A23044">
        <v>0.48002087500000001</v>
      </c>
      <c r="B23044">
        <v>30.892690000000002</v>
      </c>
    </row>
    <row r="23045" spans="1:2" x14ac:dyDescent="0.25">
      <c r="A23045">
        <v>0.48004162500000003</v>
      </c>
      <c r="B23045">
        <v>30.909379999999999</v>
      </c>
    </row>
    <row r="23046" spans="1:2" x14ac:dyDescent="0.25">
      <c r="A23046">
        <v>0.48005837499999998</v>
      </c>
      <c r="B23046">
        <v>30.92051</v>
      </c>
    </row>
    <row r="23047" spans="1:2" x14ac:dyDescent="0.25">
      <c r="A23047">
        <v>0.480079125</v>
      </c>
      <c r="B23047">
        <v>30.922889999999999</v>
      </c>
    </row>
    <row r="23048" spans="1:2" x14ac:dyDescent="0.25">
      <c r="A23048">
        <v>0.48010000000000003</v>
      </c>
      <c r="B23048">
        <v>30.92051</v>
      </c>
    </row>
    <row r="23049" spans="1:2" x14ac:dyDescent="0.25">
      <c r="A23049">
        <v>0.480120875</v>
      </c>
      <c r="B23049">
        <v>30.916530000000002</v>
      </c>
    </row>
    <row r="23050" spans="1:2" x14ac:dyDescent="0.25">
      <c r="A23050">
        <v>0.480145875</v>
      </c>
      <c r="B23050">
        <v>30.914149999999999</v>
      </c>
    </row>
    <row r="23051" spans="1:2" x14ac:dyDescent="0.25">
      <c r="A23051">
        <v>0.48016662500000001</v>
      </c>
      <c r="B23051">
        <v>30.914149999999999</v>
      </c>
    </row>
    <row r="23052" spans="1:2" x14ac:dyDescent="0.25">
      <c r="A23052">
        <v>0.48018337500000002</v>
      </c>
      <c r="B23052">
        <v>30.91574</v>
      </c>
    </row>
    <row r="23053" spans="1:2" x14ac:dyDescent="0.25">
      <c r="A23053">
        <v>0.48020000000000002</v>
      </c>
      <c r="B23053">
        <v>30.91574</v>
      </c>
    </row>
    <row r="23054" spans="1:2" x14ac:dyDescent="0.25">
      <c r="A23054">
        <v>0.48022500000000001</v>
      </c>
      <c r="B23054">
        <v>30.91574</v>
      </c>
    </row>
    <row r="23055" spans="1:2" x14ac:dyDescent="0.25">
      <c r="A23055">
        <v>0.48024587499999999</v>
      </c>
      <c r="B23055">
        <v>30.91574</v>
      </c>
    </row>
    <row r="23056" spans="1:2" x14ac:dyDescent="0.25">
      <c r="A23056">
        <v>0.48026249999999998</v>
      </c>
      <c r="B23056">
        <v>30.91574</v>
      </c>
    </row>
    <row r="23057" spans="1:2" x14ac:dyDescent="0.25">
      <c r="A23057">
        <v>0.48028337500000001</v>
      </c>
      <c r="B23057">
        <v>30.916530000000002</v>
      </c>
    </row>
    <row r="23058" spans="1:2" x14ac:dyDescent="0.25">
      <c r="A23058">
        <v>0.48030412500000003</v>
      </c>
      <c r="B23058">
        <v>30.92051</v>
      </c>
    </row>
    <row r="23059" spans="1:2" x14ac:dyDescent="0.25">
      <c r="A23059">
        <v>0.480325</v>
      </c>
      <c r="B23059">
        <v>30.927659999999999</v>
      </c>
    </row>
    <row r="23060" spans="1:2" x14ac:dyDescent="0.25">
      <c r="A23060">
        <v>0.48034587499999998</v>
      </c>
      <c r="B23060">
        <v>30.936399999999999</v>
      </c>
    </row>
    <row r="23061" spans="1:2" x14ac:dyDescent="0.25">
      <c r="A23061">
        <v>0.48036662499999999</v>
      </c>
      <c r="B23061">
        <v>30.941960000000002</v>
      </c>
    </row>
    <row r="23062" spans="1:2" x14ac:dyDescent="0.25">
      <c r="A23062">
        <v>0.48038750000000002</v>
      </c>
      <c r="B23062">
        <v>30.94594</v>
      </c>
    </row>
    <row r="23063" spans="1:2" x14ac:dyDescent="0.25">
      <c r="A23063">
        <v>0.480408375</v>
      </c>
      <c r="B23063">
        <v>30.949120000000001</v>
      </c>
    </row>
    <row r="23064" spans="1:2" x14ac:dyDescent="0.25">
      <c r="A23064">
        <v>0.48042912500000001</v>
      </c>
      <c r="B23064">
        <v>30.950700000000001</v>
      </c>
    </row>
    <row r="23065" spans="1:2" x14ac:dyDescent="0.25">
      <c r="A23065">
        <v>0.48045412500000001</v>
      </c>
      <c r="B23065">
        <v>30.952300000000001</v>
      </c>
    </row>
    <row r="23066" spans="1:2" x14ac:dyDescent="0.25">
      <c r="A23066">
        <v>0.48047499999999999</v>
      </c>
      <c r="B23066">
        <v>30.95309</v>
      </c>
    </row>
    <row r="23067" spans="1:2" x14ac:dyDescent="0.25">
      <c r="A23067">
        <v>0.48049162499999998</v>
      </c>
      <c r="B23067">
        <v>30.95309</v>
      </c>
    </row>
    <row r="23068" spans="1:2" x14ac:dyDescent="0.25">
      <c r="A23068">
        <v>0.48051250000000001</v>
      </c>
      <c r="B23068">
        <v>30.950700000000001</v>
      </c>
    </row>
    <row r="23069" spans="1:2" x14ac:dyDescent="0.25">
      <c r="A23069">
        <v>0.48053750000000001</v>
      </c>
      <c r="B23069">
        <v>30.948319999999999</v>
      </c>
    </row>
    <row r="23070" spans="1:2" x14ac:dyDescent="0.25">
      <c r="A23070">
        <v>0.480554125</v>
      </c>
      <c r="B23070">
        <v>30.952300000000001</v>
      </c>
    </row>
    <row r="23071" spans="1:2" x14ac:dyDescent="0.25">
      <c r="A23071">
        <v>0.48057499999999997</v>
      </c>
      <c r="B23071">
        <v>30.95945</v>
      </c>
    </row>
    <row r="23072" spans="1:2" x14ac:dyDescent="0.25">
      <c r="A23072">
        <v>0.48059587500000001</v>
      </c>
      <c r="B23072">
        <v>30.9666</v>
      </c>
    </row>
    <row r="23073" spans="1:2" x14ac:dyDescent="0.25">
      <c r="A23073">
        <v>0.48061662500000002</v>
      </c>
      <c r="B23073">
        <v>30.975339999999999</v>
      </c>
    </row>
    <row r="23074" spans="1:2" x14ac:dyDescent="0.25">
      <c r="A23074">
        <v>0.4806375</v>
      </c>
      <c r="B23074">
        <v>30.98011</v>
      </c>
    </row>
    <row r="23075" spans="1:2" x14ac:dyDescent="0.25">
      <c r="A23075">
        <v>0.48065837500000003</v>
      </c>
      <c r="B23075">
        <v>30.97852</v>
      </c>
    </row>
    <row r="23076" spans="1:2" x14ac:dyDescent="0.25">
      <c r="A23076">
        <v>0.48067912499999998</v>
      </c>
      <c r="B23076">
        <v>30.976140000000001</v>
      </c>
    </row>
    <row r="23077" spans="1:2" x14ac:dyDescent="0.25">
      <c r="A23077">
        <v>0.48070000000000002</v>
      </c>
      <c r="B23077">
        <v>30.973749999999999</v>
      </c>
    </row>
    <row r="23078" spans="1:2" x14ac:dyDescent="0.25">
      <c r="A23078">
        <v>0.48072087499999999</v>
      </c>
      <c r="B23078">
        <v>30.973749999999999</v>
      </c>
    </row>
    <row r="23079" spans="1:2" x14ac:dyDescent="0.25">
      <c r="A23079">
        <v>0.48074162500000001</v>
      </c>
      <c r="B23079">
        <v>30.973749999999999</v>
      </c>
    </row>
    <row r="23080" spans="1:2" x14ac:dyDescent="0.25">
      <c r="A23080">
        <v>0.480766625</v>
      </c>
      <c r="B23080">
        <v>30.976140000000001</v>
      </c>
    </row>
    <row r="23081" spans="1:2" x14ac:dyDescent="0.25">
      <c r="A23081">
        <v>0.48078749999999998</v>
      </c>
      <c r="B23081">
        <v>30.982489999999999</v>
      </c>
    </row>
    <row r="23082" spans="1:2" x14ac:dyDescent="0.25">
      <c r="A23082">
        <v>0.48080837500000001</v>
      </c>
      <c r="B23082">
        <v>30.987259999999999</v>
      </c>
    </row>
    <row r="23083" spans="1:2" x14ac:dyDescent="0.25">
      <c r="A23083">
        <v>0.480825</v>
      </c>
      <c r="B23083">
        <v>30.991240000000001</v>
      </c>
    </row>
    <row r="23084" spans="1:2" x14ac:dyDescent="0.25">
      <c r="A23084">
        <v>0.48084587499999998</v>
      </c>
      <c r="B23084">
        <v>30.9968</v>
      </c>
    </row>
    <row r="23085" spans="1:2" x14ac:dyDescent="0.25">
      <c r="A23085">
        <v>0.48087087499999998</v>
      </c>
      <c r="B23085">
        <v>31.000769999999999</v>
      </c>
    </row>
    <row r="23086" spans="1:2" x14ac:dyDescent="0.25">
      <c r="A23086">
        <v>0.48089162499999999</v>
      </c>
      <c r="B23086">
        <v>30.999179999999999</v>
      </c>
    </row>
    <row r="23087" spans="1:2" x14ac:dyDescent="0.25">
      <c r="A23087">
        <v>0.48091250000000002</v>
      </c>
      <c r="B23087">
        <v>30.999179999999999</v>
      </c>
    </row>
    <row r="23088" spans="1:2" x14ac:dyDescent="0.25">
      <c r="A23088">
        <v>0.480933375</v>
      </c>
      <c r="B23088">
        <v>31.00554</v>
      </c>
    </row>
    <row r="23089" spans="1:2" x14ac:dyDescent="0.25">
      <c r="A23089">
        <v>0.48095412500000001</v>
      </c>
      <c r="B23089">
        <v>31.016670000000001</v>
      </c>
    </row>
    <row r="23090" spans="1:2" x14ac:dyDescent="0.25">
      <c r="A23090">
        <v>0.48097499999999999</v>
      </c>
      <c r="B23090">
        <v>31.019850000000002</v>
      </c>
    </row>
    <row r="23091" spans="1:2" x14ac:dyDescent="0.25">
      <c r="A23091">
        <v>0.48099587500000002</v>
      </c>
      <c r="B23091">
        <v>31.015080000000001</v>
      </c>
    </row>
    <row r="23092" spans="1:2" x14ac:dyDescent="0.25">
      <c r="A23092">
        <v>0.48102087500000001</v>
      </c>
      <c r="B23092">
        <v>31.007930000000002</v>
      </c>
    </row>
    <row r="23093" spans="1:2" x14ac:dyDescent="0.25">
      <c r="A23093">
        <v>0.48103750000000001</v>
      </c>
      <c r="B23093">
        <v>31.00872</v>
      </c>
    </row>
    <row r="23094" spans="1:2" x14ac:dyDescent="0.25">
      <c r="A23094">
        <v>0.48105837499999998</v>
      </c>
      <c r="B23094">
        <v>31.01746</v>
      </c>
    </row>
    <row r="23095" spans="1:2" x14ac:dyDescent="0.25">
      <c r="A23095">
        <v>0.481079125</v>
      </c>
      <c r="B23095">
        <v>31.027000000000001</v>
      </c>
    </row>
    <row r="23096" spans="1:2" x14ac:dyDescent="0.25">
      <c r="A23096">
        <v>0.48110000000000003</v>
      </c>
      <c r="B23096">
        <v>31.03097</v>
      </c>
    </row>
    <row r="23097" spans="1:2" x14ac:dyDescent="0.25">
      <c r="A23097">
        <v>0.481120875</v>
      </c>
      <c r="B23097">
        <v>31.028590000000001</v>
      </c>
    </row>
    <row r="23098" spans="1:2" x14ac:dyDescent="0.25">
      <c r="A23098">
        <v>0.48114162500000002</v>
      </c>
      <c r="B23098">
        <v>31.02223</v>
      </c>
    </row>
    <row r="23099" spans="1:2" x14ac:dyDescent="0.25">
      <c r="A23099">
        <v>0.48116249999999999</v>
      </c>
      <c r="B23099">
        <v>31.01746</v>
      </c>
    </row>
    <row r="23100" spans="1:2" x14ac:dyDescent="0.25">
      <c r="A23100">
        <v>0.48118337500000002</v>
      </c>
      <c r="B23100">
        <v>31.01905</v>
      </c>
    </row>
    <row r="23101" spans="1:2" x14ac:dyDescent="0.25">
      <c r="A23101">
        <v>0.48120412499999998</v>
      </c>
      <c r="B23101">
        <v>31.019850000000002</v>
      </c>
    </row>
    <row r="23102" spans="1:2" x14ac:dyDescent="0.25">
      <c r="A23102">
        <v>0.48122500000000001</v>
      </c>
      <c r="B23102">
        <v>31.02223</v>
      </c>
    </row>
    <row r="23103" spans="1:2" x14ac:dyDescent="0.25">
      <c r="A23103">
        <v>0.48124587499999999</v>
      </c>
      <c r="B23103">
        <v>31.02938</v>
      </c>
    </row>
    <row r="23104" spans="1:2" x14ac:dyDescent="0.25">
      <c r="A23104">
        <v>0.481266625</v>
      </c>
      <c r="B23104">
        <v>31.039709999999999</v>
      </c>
    </row>
    <row r="23105" spans="1:2" x14ac:dyDescent="0.25">
      <c r="A23105">
        <v>0.48128749999999998</v>
      </c>
      <c r="B23105">
        <v>31.04766</v>
      </c>
    </row>
    <row r="23106" spans="1:2" x14ac:dyDescent="0.25">
      <c r="A23106">
        <v>0.48131249999999998</v>
      </c>
      <c r="B23106">
        <v>31.0564</v>
      </c>
    </row>
    <row r="23107" spans="1:2" x14ac:dyDescent="0.25">
      <c r="A23107">
        <v>0.48132912500000002</v>
      </c>
      <c r="B23107">
        <v>31.063559999999999</v>
      </c>
    </row>
    <row r="23108" spans="1:2" x14ac:dyDescent="0.25">
      <c r="A23108">
        <v>0.48135</v>
      </c>
      <c r="B23108">
        <v>31.062760000000001</v>
      </c>
    </row>
    <row r="23109" spans="1:2" x14ac:dyDescent="0.25">
      <c r="A23109">
        <v>0.48137087499999998</v>
      </c>
      <c r="B23109">
        <v>31.0564</v>
      </c>
    </row>
    <row r="23110" spans="1:2" x14ac:dyDescent="0.25">
      <c r="A23110">
        <v>0.48139162499999999</v>
      </c>
      <c r="B23110">
        <v>31.054020000000001</v>
      </c>
    </row>
    <row r="23111" spans="1:2" x14ac:dyDescent="0.25">
      <c r="A23111">
        <v>0.48141250000000002</v>
      </c>
      <c r="B23111">
        <v>31.05799</v>
      </c>
    </row>
    <row r="23112" spans="1:2" x14ac:dyDescent="0.25">
      <c r="A23112">
        <v>0.481433375</v>
      </c>
      <c r="B23112">
        <v>31.061170000000001</v>
      </c>
    </row>
    <row r="23113" spans="1:2" x14ac:dyDescent="0.25">
      <c r="A23113">
        <v>0.48145412500000001</v>
      </c>
      <c r="B23113">
        <v>31.062760000000001</v>
      </c>
    </row>
    <row r="23114" spans="1:2" x14ac:dyDescent="0.25">
      <c r="A23114">
        <v>0.48147499999999999</v>
      </c>
      <c r="B23114">
        <v>31.062760000000001</v>
      </c>
    </row>
    <row r="23115" spans="1:2" x14ac:dyDescent="0.25">
      <c r="A23115">
        <v>0.48149587500000002</v>
      </c>
      <c r="B23115">
        <v>31.060379999999999</v>
      </c>
    </row>
    <row r="23116" spans="1:2" x14ac:dyDescent="0.25">
      <c r="A23116">
        <v>0.48151662499999998</v>
      </c>
      <c r="B23116">
        <v>31.054020000000001</v>
      </c>
    </row>
    <row r="23117" spans="1:2" x14ac:dyDescent="0.25">
      <c r="A23117">
        <v>0.48153750000000001</v>
      </c>
      <c r="B23117">
        <v>31.051639999999999</v>
      </c>
    </row>
    <row r="23118" spans="1:2" x14ac:dyDescent="0.25">
      <c r="A23118">
        <v>0.48155837499999998</v>
      </c>
      <c r="B23118">
        <v>31.0564</v>
      </c>
    </row>
    <row r="23119" spans="1:2" x14ac:dyDescent="0.25">
      <c r="A23119">
        <v>0.481579125</v>
      </c>
      <c r="B23119">
        <v>31.065149999999999</v>
      </c>
    </row>
    <row r="23120" spans="1:2" x14ac:dyDescent="0.25">
      <c r="A23120">
        <v>0.48159999999999997</v>
      </c>
      <c r="B23120">
        <v>31.072299999999998</v>
      </c>
    </row>
    <row r="23121" spans="1:2" x14ac:dyDescent="0.25">
      <c r="A23121">
        <v>0.481620875</v>
      </c>
      <c r="B23121">
        <v>31.076270000000001</v>
      </c>
    </row>
    <row r="23122" spans="1:2" x14ac:dyDescent="0.25">
      <c r="A23122">
        <v>0.48164162500000002</v>
      </c>
      <c r="B23122">
        <v>31.078659999999999</v>
      </c>
    </row>
    <row r="23123" spans="1:2" x14ac:dyDescent="0.25">
      <c r="A23123">
        <v>0.48166249999999999</v>
      </c>
      <c r="B23123">
        <v>31.078659999999999</v>
      </c>
    </row>
    <row r="23124" spans="1:2" x14ac:dyDescent="0.25">
      <c r="A23124">
        <v>0.48168337500000002</v>
      </c>
      <c r="B23124">
        <v>31.077069999999999</v>
      </c>
    </row>
    <row r="23125" spans="1:2" x14ac:dyDescent="0.25">
      <c r="A23125">
        <v>0.48170412499999998</v>
      </c>
      <c r="B23125">
        <v>31.077069999999999</v>
      </c>
    </row>
    <row r="23126" spans="1:2" x14ac:dyDescent="0.25">
      <c r="A23126">
        <v>0.48172500000000001</v>
      </c>
      <c r="B23126">
        <v>31.078659999999999</v>
      </c>
    </row>
    <row r="23127" spans="1:2" x14ac:dyDescent="0.25">
      <c r="A23127">
        <v>0.48174162500000001</v>
      </c>
      <c r="B23127">
        <v>31.079450000000001</v>
      </c>
    </row>
    <row r="23128" spans="1:2" x14ac:dyDescent="0.25">
      <c r="A23128">
        <v>0.48176249999999998</v>
      </c>
      <c r="B23128">
        <v>31.085809999999999</v>
      </c>
    </row>
    <row r="23129" spans="1:2" x14ac:dyDescent="0.25">
      <c r="A23129">
        <v>0.48178749999999998</v>
      </c>
      <c r="B23129">
        <v>31.092169999999999</v>
      </c>
    </row>
    <row r="23130" spans="1:2" x14ac:dyDescent="0.25">
      <c r="A23130">
        <v>0.48180412500000003</v>
      </c>
      <c r="B23130">
        <v>31.092169999999999</v>
      </c>
    </row>
    <row r="23131" spans="1:2" x14ac:dyDescent="0.25">
      <c r="A23131">
        <v>0.481825</v>
      </c>
      <c r="B23131">
        <v>31.088190000000001</v>
      </c>
    </row>
    <row r="23132" spans="1:2" x14ac:dyDescent="0.25">
      <c r="A23132">
        <v>0.48185</v>
      </c>
      <c r="B23132">
        <v>31.085809999999999</v>
      </c>
    </row>
    <row r="23133" spans="1:2" x14ac:dyDescent="0.25">
      <c r="A23133">
        <v>0.48187087499999998</v>
      </c>
      <c r="B23133">
        <v>31.086600000000001</v>
      </c>
    </row>
    <row r="23134" spans="1:2" x14ac:dyDescent="0.25">
      <c r="A23134">
        <v>0.48189162499999999</v>
      </c>
      <c r="B23134">
        <v>31.086600000000001</v>
      </c>
    </row>
    <row r="23135" spans="1:2" x14ac:dyDescent="0.25">
      <c r="A23135">
        <v>0.48191250000000002</v>
      </c>
      <c r="B23135">
        <v>31.088190000000001</v>
      </c>
    </row>
    <row r="23136" spans="1:2" x14ac:dyDescent="0.25">
      <c r="A23136">
        <v>0.481933375</v>
      </c>
      <c r="B23136">
        <v>31.094550000000002</v>
      </c>
    </row>
    <row r="23137" spans="1:2" x14ac:dyDescent="0.25">
      <c r="A23137">
        <v>0.48195412500000001</v>
      </c>
      <c r="B23137">
        <v>31.101700000000001</v>
      </c>
    </row>
    <row r="23138" spans="1:2" x14ac:dyDescent="0.25">
      <c r="A23138">
        <v>0.48197087500000002</v>
      </c>
      <c r="B23138">
        <v>31.104089999999999</v>
      </c>
    </row>
    <row r="23139" spans="1:2" x14ac:dyDescent="0.25">
      <c r="A23139">
        <v>0.48199587500000002</v>
      </c>
      <c r="B23139">
        <v>31.102499999999999</v>
      </c>
    </row>
    <row r="23140" spans="1:2" x14ac:dyDescent="0.25">
      <c r="A23140">
        <v>0.48201662499999998</v>
      </c>
      <c r="B23140">
        <v>31.101700000000001</v>
      </c>
    </row>
    <row r="23141" spans="1:2" x14ac:dyDescent="0.25">
      <c r="A23141">
        <v>0.48203750000000001</v>
      </c>
      <c r="B23141">
        <v>31.101700000000001</v>
      </c>
    </row>
    <row r="23142" spans="1:2" x14ac:dyDescent="0.25">
      <c r="A23142">
        <v>0.482054125</v>
      </c>
      <c r="B23142">
        <v>31.109649999999998</v>
      </c>
    </row>
    <row r="23143" spans="1:2" x14ac:dyDescent="0.25">
      <c r="A23143">
        <v>0.48207499999999998</v>
      </c>
      <c r="B23143">
        <v>31.118390000000002</v>
      </c>
    </row>
    <row r="23144" spans="1:2" x14ac:dyDescent="0.25">
      <c r="A23144">
        <v>0.48209587500000001</v>
      </c>
      <c r="B23144">
        <v>31.12078</v>
      </c>
    </row>
    <row r="23145" spans="1:2" x14ac:dyDescent="0.25">
      <c r="A23145">
        <v>0.48211662500000002</v>
      </c>
      <c r="B23145">
        <v>31.118390000000002</v>
      </c>
    </row>
    <row r="23146" spans="1:2" x14ac:dyDescent="0.25">
      <c r="A23146">
        <v>0.4821375</v>
      </c>
      <c r="B23146">
        <v>31.118390000000002</v>
      </c>
    </row>
    <row r="23147" spans="1:2" x14ac:dyDescent="0.25">
      <c r="A23147">
        <v>0.48215837499999997</v>
      </c>
      <c r="B23147">
        <v>31.118390000000002</v>
      </c>
    </row>
    <row r="23148" spans="1:2" x14ac:dyDescent="0.25">
      <c r="A23148">
        <v>0.48218337500000003</v>
      </c>
      <c r="B23148">
        <v>31.117599999999999</v>
      </c>
    </row>
    <row r="23149" spans="1:2" x14ac:dyDescent="0.25">
      <c r="A23149">
        <v>0.48220412499999998</v>
      </c>
      <c r="B23149">
        <v>31.118390000000002</v>
      </c>
    </row>
    <row r="23150" spans="1:2" x14ac:dyDescent="0.25">
      <c r="A23150">
        <v>0.48222087499999999</v>
      </c>
      <c r="B23150">
        <v>31.123159999999999</v>
      </c>
    </row>
    <row r="23151" spans="1:2" x14ac:dyDescent="0.25">
      <c r="A23151">
        <v>0.48224587499999999</v>
      </c>
      <c r="B23151">
        <v>31.12555</v>
      </c>
    </row>
    <row r="23152" spans="1:2" x14ac:dyDescent="0.25">
      <c r="A23152">
        <v>0.482266625</v>
      </c>
      <c r="B23152">
        <v>31.127130000000001</v>
      </c>
    </row>
    <row r="23153" spans="1:2" x14ac:dyDescent="0.25">
      <c r="A23153">
        <v>0.48228749999999998</v>
      </c>
      <c r="B23153">
        <v>31.129519999999999</v>
      </c>
    </row>
    <row r="23154" spans="1:2" x14ac:dyDescent="0.25">
      <c r="A23154">
        <v>0.48231249999999998</v>
      </c>
      <c r="B23154">
        <v>31.13429</v>
      </c>
    </row>
    <row r="23155" spans="1:2" x14ac:dyDescent="0.25">
      <c r="A23155">
        <v>0.48232912500000003</v>
      </c>
      <c r="B23155">
        <v>31.139060000000001</v>
      </c>
    </row>
    <row r="23156" spans="1:2" x14ac:dyDescent="0.25">
      <c r="A23156">
        <v>0.48235412500000002</v>
      </c>
      <c r="B23156">
        <v>31.141439999999999</v>
      </c>
    </row>
    <row r="23157" spans="1:2" x14ac:dyDescent="0.25">
      <c r="A23157">
        <v>0.48237087499999998</v>
      </c>
      <c r="B23157">
        <v>31.139060000000001</v>
      </c>
    </row>
    <row r="23158" spans="1:2" x14ac:dyDescent="0.25">
      <c r="A23158">
        <v>0.48239162499999999</v>
      </c>
      <c r="B23158">
        <v>31.138259999999999</v>
      </c>
    </row>
    <row r="23159" spans="1:2" x14ac:dyDescent="0.25">
      <c r="A23159">
        <v>0.48241662499999999</v>
      </c>
      <c r="B23159">
        <v>31.141439999999999</v>
      </c>
    </row>
    <row r="23160" spans="1:2" x14ac:dyDescent="0.25">
      <c r="A23160">
        <v>0.482433375</v>
      </c>
      <c r="B23160">
        <v>31.143820000000002</v>
      </c>
    </row>
    <row r="23161" spans="1:2" x14ac:dyDescent="0.25">
      <c r="A23161">
        <v>0.48245412500000001</v>
      </c>
      <c r="B23161">
        <v>31.14303</v>
      </c>
    </row>
    <row r="23162" spans="1:2" x14ac:dyDescent="0.25">
      <c r="A23162">
        <v>0.48247499999999999</v>
      </c>
      <c r="B23162">
        <v>31.140650000000001</v>
      </c>
    </row>
    <row r="23163" spans="1:2" x14ac:dyDescent="0.25">
      <c r="A23163">
        <v>0.48249587500000002</v>
      </c>
      <c r="B23163">
        <v>31.140650000000001</v>
      </c>
    </row>
    <row r="23164" spans="1:2" x14ac:dyDescent="0.25">
      <c r="A23164">
        <v>0.48251662499999998</v>
      </c>
      <c r="B23164">
        <v>31.136669999999999</v>
      </c>
    </row>
    <row r="23165" spans="1:2" x14ac:dyDescent="0.25">
      <c r="A23165">
        <v>0.48253750000000001</v>
      </c>
      <c r="B23165">
        <v>31.127929999999999</v>
      </c>
    </row>
    <row r="23166" spans="1:2" x14ac:dyDescent="0.25">
      <c r="A23166">
        <v>0.48255837499999998</v>
      </c>
      <c r="B23166">
        <v>31.12237</v>
      </c>
    </row>
    <row r="23167" spans="1:2" x14ac:dyDescent="0.25">
      <c r="A23167">
        <v>0.482579125</v>
      </c>
      <c r="B23167">
        <v>31.12078</v>
      </c>
    </row>
    <row r="23168" spans="1:2" x14ac:dyDescent="0.25">
      <c r="A23168">
        <v>0.48260412499999999</v>
      </c>
      <c r="B23168">
        <v>31.123159999999999</v>
      </c>
    </row>
    <row r="23169" spans="1:2" x14ac:dyDescent="0.25">
      <c r="A23169">
        <v>0.48262500000000003</v>
      </c>
      <c r="B23169">
        <v>31.124749999999999</v>
      </c>
    </row>
    <row r="23170" spans="1:2" x14ac:dyDescent="0.25">
      <c r="A23170">
        <v>0.482645875</v>
      </c>
      <c r="B23170">
        <v>31.124749999999999</v>
      </c>
    </row>
    <row r="23171" spans="1:2" x14ac:dyDescent="0.25">
      <c r="A23171">
        <v>0.48266662500000002</v>
      </c>
      <c r="B23171">
        <v>31.124749999999999</v>
      </c>
    </row>
    <row r="23172" spans="1:2" x14ac:dyDescent="0.25">
      <c r="A23172">
        <v>0.48268749999999999</v>
      </c>
      <c r="B23172">
        <v>31.127929999999999</v>
      </c>
    </row>
    <row r="23173" spans="1:2" x14ac:dyDescent="0.25">
      <c r="A23173">
        <v>0.48270412499999998</v>
      </c>
      <c r="B23173">
        <v>31.13429</v>
      </c>
    </row>
    <row r="23174" spans="1:2" x14ac:dyDescent="0.25">
      <c r="A23174">
        <v>0.48272500000000002</v>
      </c>
      <c r="B23174">
        <v>31.138259999999999</v>
      </c>
    </row>
    <row r="23175" spans="1:2" x14ac:dyDescent="0.25">
      <c r="A23175">
        <v>0.48274587499999999</v>
      </c>
      <c r="B23175">
        <v>31.136669999999999</v>
      </c>
    </row>
    <row r="23176" spans="1:2" x14ac:dyDescent="0.25">
      <c r="A23176">
        <v>0.482766625</v>
      </c>
      <c r="B23176">
        <v>31.133489999999998</v>
      </c>
    </row>
    <row r="23177" spans="1:2" x14ac:dyDescent="0.25">
      <c r="A23177">
        <v>0.48278749999999998</v>
      </c>
      <c r="B23177">
        <v>31.131900000000002</v>
      </c>
    </row>
    <row r="23178" spans="1:2" x14ac:dyDescent="0.25">
      <c r="A23178">
        <v>0.48280837500000001</v>
      </c>
      <c r="B23178">
        <v>31.136669999999999</v>
      </c>
    </row>
    <row r="23179" spans="1:2" x14ac:dyDescent="0.25">
      <c r="A23179">
        <v>0.48283337500000001</v>
      </c>
      <c r="B23179">
        <v>31.143820000000002</v>
      </c>
    </row>
    <row r="23180" spans="1:2" x14ac:dyDescent="0.25">
      <c r="A23180">
        <v>0.48285412500000002</v>
      </c>
      <c r="B23180">
        <v>31.148589999999999</v>
      </c>
    </row>
    <row r="23181" spans="1:2" x14ac:dyDescent="0.25">
      <c r="A23181">
        <v>0.48287087499999998</v>
      </c>
      <c r="B23181">
        <v>31.151769999999999</v>
      </c>
    </row>
    <row r="23182" spans="1:2" x14ac:dyDescent="0.25">
      <c r="A23182">
        <v>0.48289162499999999</v>
      </c>
      <c r="B23182">
        <v>31.15654</v>
      </c>
    </row>
    <row r="23183" spans="1:2" x14ac:dyDescent="0.25">
      <c r="A23183">
        <v>0.48291250000000002</v>
      </c>
      <c r="B23183">
        <v>31.166080000000001</v>
      </c>
    </row>
    <row r="23184" spans="1:2" x14ac:dyDescent="0.25">
      <c r="A23184">
        <v>0.482933375</v>
      </c>
      <c r="B23184">
        <v>31.169260000000001</v>
      </c>
    </row>
    <row r="23185" spans="1:2" x14ac:dyDescent="0.25">
      <c r="A23185">
        <v>0.48295412500000001</v>
      </c>
      <c r="B23185">
        <v>31.166080000000001</v>
      </c>
    </row>
    <row r="23186" spans="1:2" x14ac:dyDescent="0.25">
      <c r="A23186">
        <v>0.48297912500000001</v>
      </c>
      <c r="B23186">
        <v>31.164490000000001</v>
      </c>
    </row>
    <row r="23187" spans="1:2" x14ac:dyDescent="0.25">
      <c r="A23187">
        <v>0.48299587500000002</v>
      </c>
      <c r="B23187">
        <v>31.166080000000001</v>
      </c>
    </row>
    <row r="23188" spans="1:2" x14ac:dyDescent="0.25">
      <c r="A23188">
        <v>0.48301662499999998</v>
      </c>
      <c r="B23188">
        <v>31.163689999999999</v>
      </c>
    </row>
    <row r="23189" spans="1:2" x14ac:dyDescent="0.25">
      <c r="A23189">
        <v>0.48304162499999997</v>
      </c>
      <c r="B23189">
        <v>31.154949999999999</v>
      </c>
    </row>
    <row r="23190" spans="1:2" x14ac:dyDescent="0.25">
      <c r="A23190">
        <v>0.48305837499999998</v>
      </c>
      <c r="B23190">
        <v>31.1478</v>
      </c>
    </row>
    <row r="23191" spans="1:2" x14ac:dyDescent="0.25">
      <c r="A23191">
        <v>0.483079125</v>
      </c>
      <c r="B23191">
        <v>31.145409999999998</v>
      </c>
    </row>
    <row r="23192" spans="1:2" x14ac:dyDescent="0.25">
      <c r="A23192">
        <v>0.483104125</v>
      </c>
      <c r="B23192">
        <v>31.145409999999998</v>
      </c>
    </row>
    <row r="23193" spans="1:2" x14ac:dyDescent="0.25">
      <c r="A23193">
        <v>0.48312500000000003</v>
      </c>
      <c r="B23193">
        <v>31.14303</v>
      </c>
    </row>
    <row r="23194" spans="1:2" x14ac:dyDescent="0.25">
      <c r="A23194">
        <v>0.48314162500000002</v>
      </c>
      <c r="B23194">
        <v>31.136669999999999</v>
      </c>
    </row>
    <row r="23195" spans="1:2" x14ac:dyDescent="0.25">
      <c r="A23195">
        <v>0.48316249999999999</v>
      </c>
      <c r="B23195">
        <v>31.13588</v>
      </c>
    </row>
    <row r="23196" spans="1:2" x14ac:dyDescent="0.25">
      <c r="A23196">
        <v>0.48317912499999999</v>
      </c>
      <c r="B23196">
        <v>31.140650000000001</v>
      </c>
    </row>
    <row r="23197" spans="1:2" x14ac:dyDescent="0.25">
      <c r="A23197">
        <v>0.48320412499999998</v>
      </c>
      <c r="B23197">
        <v>31.14621</v>
      </c>
    </row>
    <row r="23198" spans="1:2" x14ac:dyDescent="0.25">
      <c r="A23198">
        <v>0.48322500000000002</v>
      </c>
      <c r="B23198">
        <v>31.154160000000001</v>
      </c>
    </row>
    <row r="23199" spans="1:2" x14ac:dyDescent="0.25">
      <c r="A23199">
        <v>0.48324587499999999</v>
      </c>
      <c r="B23199">
        <v>31.157340000000001</v>
      </c>
    </row>
    <row r="23200" spans="1:2" x14ac:dyDescent="0.25">
      <c r="A23200">
        <v>0.48326662500000001</v>
      </c>
      <c r="B23200">
        <v>31.157340000000001</v>
      </c>
    </row>
    <row r="23201" spans="1:2" x14ac:dyDescent="0.25">
      <c r="A23201">
        <v>0.48328749999999998</v>
      </c>
      <c r="B23201">
        <v>31.152570000000001</v>
      </c>
    </row>
    <row r="23202" spans="1:2" x14ac:dyDescent="0.25">
      <c r="A23202">
        <v>0.48330837500000001</v>
      </c>
      <c r="B23202">
        <v>31.14621</v>
      </c>
    </row>
    <row r="23203" spans="1:2" x14ac:dyDescent="0.25">
      <c r="A23203">
        <v>0.48332912500000003</v>
      </c>
      <c r="B23203">
        <v>31.140650000000001</v>
      </c>
    </row>
    <row r="23204" spans="1:2" x14ac:dyDescent="0.25">
      <c r="A23204">
        <v>0.48335</v>
      </c>
      <c r="B23204">
        <v>31.136669999999999</v>
      </c>
    </row>
    <row r="23205" spans="1:2" x14ac:dyDescent="0.25">
      <c r="A23205">
        <v>0.48337087499999998</v>
      </c>
      <c r="B23205">
        <v>31.133489999999998</v>
      </c>
    </row>
    <row r="23206" spans="1:2" x14ac:dyDescent="0.25">
      <c r="A23206">
        <v>0.48339587499999997</v>
      </c>
      <c r="B23206">
        <v>31.127130000000001</v>
      </c>
    </row>
    <row r="23207" spans="1:2" x14ac:dyDescent="0.25">
      <c r="A23207">
        <v>0.48341250000000002</v>
      </c>
      <c r="B23207">
        <v>31.12237</v>
      </c>
    </row>
    <row r="23208" spans="1:2" x14ac:dyDescent="0.25">
      <c r="A23208">
        <v>0.48343750000000002</v>
      </c>
      <c r="B23208">
        <v>31.12237</v>
      </c>
    </row>
    <row r="23209" spans="1:2" x14ac:dyDescent="0.25">
      <c r="A23209">
        <v>0.483458375</v>
      </c>
      <c r="B23209">
        <v>31.124749999999999</v>
      </c>
    </row>
    <row r="23210" spans="1:2" x14ac:dyDescent="0.25">
      <c r="A23210">
        <v>0.48347912500000001</v>
      </c>
      <c r="B23210">
        <v>31.12555</v>
      </c>
    </row>
    <row r="23211" spans="1:2" x14ac:dyDescent="0.25">
      <c r="A23211">
        <v>0.48349587500000002</v>
      </c>
      <c r="B23211">
        <v>31.127130000000001</v>
      </c>
    </row>
    <row r="23212" spans="1:2" x14ac:dyDescent="0.25">
      <c r="A23212">
        <v>0.48351662499999998</v>
      </c>
      <c r="B23212">
        <v>31.129519999999999</v>
      </c>
    </row>
    <row r="23213" spans="1:2" x14ac:dyDescent="0.25">
      <c r="A23213">
        <v>0.48353750000000001</v>
      </c>
      <c r="B23213">
        <v>31.136669999999999</v>
      </c>
    </row>
    <row r="23214" spans="1:2" x14ac:dyDescent="0.25">
      <c r="A23214">
        <v>0.48355837499999998</v>
      </c>
      <c r="B23214">
        <v>31.1478</v>
      </c>
    </row>
    <row r="23215" spans="1:2" x14ac:dyDescent="0.25">
      <c r="A23215">
        <v>0.48357499999999998</v>
      </c>
      <c r="B23215">
        <v>31.15654</v>
      </c>
    </row>
    <row r="23216" spans="1:2" x14ac:dyDescent="0.25">
      <c r="A23216">
        <v>0.48359587500000001</v>
      </c>
      <c r="B23216">
        <v>31.154160000000001</v>
      </c>
    </row>
    <row r="23217" spans="1:2" x14ac:dyDescent="0.25">
      <c r="A23217">
        <v>0.48362087500000001</v>
      </c>
      <c r="B23217">
        <v>31.145409999999998</v>
      </c>
    </row>
    <row r="23218" spans="1:2" x14ac:dyDescent="0.25">
      <c r="A23218">
        <v>0.48364162500000002</v>
      </c>
      <c r="B23218">
        <v>31.13429</v>
      </c>
    </row>
    <row r="23219" spans="1:2" x14ac:dyDescent="0.25">
      <c r="A23219">
        <v>0.4836625</v>
      </c>
      <c r="B23219">
        <v>31.127130000000001</v>
      </c>
    </row>
    <row r="23220" spans="1:2" x14ac:dyDescent="0.25">
      <c r="A23220">
        <v>0.48368337500000003</v>
      </c>
      <c r="B23220">
        <v>31.123159999999999</v>
      </c>
    </row>
    <row r="23221" spans="1:2" x14ac:dyDescent="0.25">
      <c r="A23221">
        <v>0.48370412499999998</v>
      </c>
      <c r="B23221">
        <v>31.124749999999999</v>
      </c>
    </row>
    <row r="23222" spans="1:2" x14ac:dyDescent="0.25">
      <c r="A23222">
        <v>0.48372087499999999</v>
      </c>
      <c r="B23222">
        <v>31.124749999999999</v>
      </c>
    </row>
    <row r="23223" spans="1:2" x14ac:dyDescent="0.25">
      <c r="A23223">
        <v>0.48374587499999999</v>
      </c>
      <c r="B23223">
        <v>31.123159999999999</v>
      </c>
    </row>
    <row r="23224" spans="1:2" x14ac:dyDescent="0.25">
      <c r="A23224">
        <v>0.48376249999999998</v>
      </c>
      <c r="B23224">
        <v>31.12078</v>
      </c>
    </row>
    <row r="23225" spans="1:2" x14ac:dyDescent="0.25">
      <c r="A23225">
        <v>0.48377912499999998</v>
      </c>
      <c r="B23225">
        <v>31.119980000000002</v>
      </c>
    </row>
    <row r="23226" spans="1:2" x14ac:dyDescent="0.25">
      <c r="A23226">
        <v>0.48380412499999997</v>
      </c>
      <c r="B23226">
        <v>31.119980000000002</v>
      </c>
    </row>
    <row r="23227" spans="1:2" x14ac:dyDescent="0.25">
      <c r="A23227">
        <v>0.48382912500000003</v>
      </c>
      <c r="B23227">
        <v>31.119980000000002</v>
      </c>
    </row>
    <row r="23228" spans="1:2" x14ac:dyDescent="0.25">
      <c r="A23228">
        <v>0.48385</v>
      </c>
      <c r="B23228">
        <v>31.117599999999999</v>
      </c>
    </row>
    <row r="23229" spans="1:2" x14ac:dyDescent="0.25">
      <c r="A23229">
        <v>0.48387087499999998</v>
      </c>
      <c r="B23229">
        <v>31.113620000000001</v>
      </c>
    </row>
    <row r="23230" spans="1:2" x14ac:dyDescent="0.25">
      <c r="A23230">
        <v>0.48389162499999999</v>
      </c>
      <c r="B23230">
        <v>31.111239999999999</v>
      </c>
    </row>
    <row r="23231" spans="1:2" x14ac:dyDescent="0.25">
      <c r="A23231">
        <v>0.483908375</v>
      </c>
      <c r="B23231">
        <v>31.109649999999998</v>
      </c>
    </row>
    <row r="23232" spans="1:2" x14ac:dyDescent="0.25">
      <c r="A23232">
        <v>0.48392912500000002</v>
      </c>
      <c r="B23232">
        <v>31.113620000000001</v>
      </c>
    </row>
    <row r="23233" spans="1:2" x14ac:dyDescent="0.25">
      <c r="A23233">
        <v>0.48395412500000001</v>
      </c>
      <c r="B23233">
        <v>31.123159999999999</v>
      </c>
    </row>
    <row r="23234" spans="1:2" x14ac:dyDescent="0.25">
      <c r="A23234">
        <v>0.48397499999999999</v>
      </c>
      <c r="B23234">
        <v>31.127929999999999</v>
      </c>
    </row>
    <row r="23235" spans="1:2" x14ac:dyDescent="0.25">
      <c r="A23235">
        <v>0.48399999999999999</v>
      </c>
      <c r="B23235">
        <v>31.12237</v>
      </c>
    </row>
    <row r="23236" spans="1:2" x14ac:dyDescent="0.25">
      <c r="A23236">
        <v>0.48401662499999998</v>
      </c>
      <c r="B23236">
        <v>31.112829999999999</v>
      </c>
    </row>
    <row r="23237" spans="1:2" x14ac:dyDescent="0.25">
      <c r="A23237">
        <v>0.48403337499999999</v>
      </c>
      <c r="B23237">
        <v>31.109649999999998</v>
      </c>
    </row>
    <row r="23238" spans="1:2" x14ac:dyDescent="0.25">
      <c r="A23238">
        <v>0.484054125</v>
      </c>
      <c r="B23238">
        <v>31.113620000000001</v>
      </c>
    </row>
    <row r="23239" spans="1:2" x14ac:dyDescent="0.25">
      <c r="A23239">
        <v>0.48407499999999998</v>
      </c>
      <c r="B23239">
        <v>31.116009999999999</v>
      </c>
    </row>
    <row r="23240" spans="1:2" x14ac:dyDescent="0.25">
      <c r="A23240">
        <v>0.48409587500000001</v>
      </c>
      <c r="B23240">
        <v>31.118390000000002</v>
      </c>
    </row>
    <row r="23241" spans="1:2" x14ac:dyDescent="0.25">
      <c r="A23241">
        <v>0.48412087500000001</v>
      </c>
      <c r="B23241">
        <v>31.119980000000002</v>
      </c>
    </row>
    <row r="23242" spans="1:2" x14ac:dyDescent="0.25">
      <c r="A23242">
        <v>0.48414162500000002</v>
      </c>
      <c r="B23242">
        <v>31.119980000000002</v>
      </c>
    </row>
    <row r="23243" spans="1:2" x14ac:dyDescent="0.25">
      <c r="A23243">
        <v>0.48415837499999997</v>
      </c>
      <c r="B23243">
        <v>31.117599999999999</v>
      </c>
    </row>
    <row r="23244" spans="1:2" x14ac:dyDescent="0.25">
      <c r="A23244">
        <v>0.48417912499999999</v>
      </c>
      <c r="B23244">
        <v>31.113620000000001</v>
      </c>
    </row>
    <row r="23245" spans="1:2" x14ac:dyDescent="0.25">
      <c r="A23245">
        <v>0.48420000000000002</v>
      </c>
      <c r="B23245">
        <v>31.113620000000001</v>
      </c>
    </row>
    <row r="23246" spans="1:2" x14ac:dyDescent="0.25">
      <c r="A23246">
        <v>0.484220875</v>
      </c>
      <c r="B23246">
        <v>31.116009999999999</v>
      </c>
    </row>
    <row r="23247" spans="1:2" x14ac:dyDescent="0.25">
      <c r="A23247">
        <v>0.48424162500000001</v>
      </c>
      <c r="B23247">
        <v>31.116009999999999</v>
      </c>
    </row>
    <row r="23248" spans="1:2" x14ac:dyDescent="0.25">
      <c r="A23248">
        <v>0.48426662500000001</v>
      </c>
      <c r="B23248">
        <v>31.112829999999999</v>
      </c>
    </row>
    <row r="23249" spans="1:2" x14ac:dyDescent="0.25">
      <c r="A23249">
        <v>0.48428337500000002</v>
      </c>
      <c r="B23249">
        <v>31.109649999999998</v>
      </c>
    </row>
    <row r="23250" spans="1:2" x14ac:dyDescent="0.25">
      <c r="A23250">
        <v>0.48430837500000001</v>
      </c>
      <c r="B23250">
        <v>31.109649999999998</v>
      </c>
    </row>
    <row r="23251" spans="1:2" x14ac:dyDescent="0.25">
      <c r="A23251">
        <v>0.48433337500000001</v>
      </c>
      <c r="B23251">
        <v>31.10727</v>
      </c>
    </row>
    <row r="23252" spans="1:2" x14ac:dyDescent="0.25">
      <c r="A23252">
        <v>0.48435412500000002</v>
      </c>
      <c r="B23252">
        <v>31.104089999999999</v>
      </c>
    </row>
    <row r="23253" spans="1:2" x14ac:dyDescent="0.25">
      <c r="A23253">
        <v>0.48437087499999998</v>
      </c>
      <c r="B23253">
        <v>31.102499999999999</v>
      </c>
    </row>
    <row r="23254" spans="1:2" x14ac:dyDescent="0.25">
      <c r="A23254">
        <v>0.48439162499999999</v>
      </c>
      <c r="B23254">
        <v>31.104089999999999</v>
      </c>
    </row>
    <row r="23255" spans="1:2" x14ac:dyDescent="0.25">
      <c r="A23255">
        <v>0.48441250000000002</v>
      </c>
      <c r="B23255">
        <v>31.10727</v>
      </c>
    </row>
    <row r="23256" spans="1:2" x14ac:dyDescent="0.25">
      <c r="A23256">
        <v>0.484433375</v>
      </c>
      <c r="B23256">
        <v>31.10886</v>
      </c>
    </row>
    <row r="23257" spans="1:2" x14ac:dyDescent="0.25">
      <c r="A23257">
        <v>0.48445412500000001</v>
      </c>
      <c r="B23257">
        <v>31.104089999999999</v>
      </c>
    </row>
    <row r="23258" spans="1:2" x14ac:dyDescent="0.25">
      <c r="A23258">
        <v>0.48447499999999999</v>
      </c>
      <c r="B23258">
        <v>31.097729999999999</v>
      </c>
    </row>
    <row r="23259" spans="1:2" x14ac:dyDescent="0.25">
      <c r="A23259">
        <v>0.48449587500000002</v>
      </c>
      <c r="B23259">
        <v>31.092169999999999</v>
      </c>
    </row>
    <row r="23260" spans="1:2" x14ac:dyDescent="0.25">
      <c r="A23260">
        <v>0.48451250000000001</v>
      </c>
      <c r="B23260">
        <v>31.088989999999999</v>
      </c>
    </row>
    <row r="23261" spans="1:2" x14ac:dyDescent="0.25">
      <c r="A23261">
        <v>0.48453750000000001</v>
      </c>
      <c r="B23261">
        <v>31.090579999999999</v>
      </c>
    </row>
    <row r="23262" spans="1:2" x14ac:dyDescent="0.25">
      <c r="A23262">
        <v>0.484554125</v>
      </c>
      <c r="B23262">
        <v>31.088190000000001</v>
      </c>
    </row>
    <row r="23263" spans="1:2" x14ac:dyDescent="0.25">
      <c r="A23263">
        <v>0.484579125</v>
      </c>
      <c r="B23263">
        <v>31.08183</v>
      </c>
    </row>
    <row r="23264" spans="1:2" x14ac:dyDescent="0.25">
      <c r="A23264">
        <v>0.484604125</v>
      </c>
      <c r="B23264">
        <v>31.074680000000001</v>
      </c>
    </row>
    <row r="23265" spans="1:2" x14ac:dyDescent="0.25">
      <c r="A23265">
        <v>0.48462087500000001</v>
      </c>
      <c r="B23265">
        <v>31.065149999999999</v>
      </c>
    </row>
    <row r="23266" spans="1:2" x14ac:dyDescent="0.25">
      <c r="A23266">
        <v>0.48464162500000002</v>
      </c>
      <c r="B23266">
        <v>31.055610000000001</v>
      </c>
    </row>
    <row r="23267" spans="1:2" x14ac:dyDescent="0.25">
      <c r="A23267">
        <v>0.48466662500000002</v>
      </c>
      <c r="B23267">
        <v>31.054020000000001</v>
      </c>
    </row>
    <row r="23268" spans="1:2" x14ac:dyDescent="0.25">
      <c r="A23268">
        <v>0.48468749999999999</v>
      </c>
      <c r="B23268">
        <v>31.060379999999999</v>
      </c>
    </row>
    <row r="23269" spans="1:2" x14ac:dyDescent="0.25">
      <c r="A23269">
        <v>0.48470412499999999</v>
      </c>
      <c r="B23269">
        <v>31.065149999999999</v>
      </c>
    </row>
    <row r="23270" spans="1:2" x14ac:dyDescent="0.25">
      <c r="A23270">
        <v>0.48472500000000002</v>
      </c>
      <c r="B23270">
        <v>31.065940000000001</v>
      </c>
    </row>
    <row r="23271" spans="1:2" x14ac:dyDescent="0.25">
      <c r="A23271">
        <v>0.48474162500000001</v>
      </c>
      <c r="B23271">
        <v>31.067530000000001</v>
      </c>
    </row>
    <row r="23272" spans="1:2" x14ac:dyDescent="0.25">
      <c r="A23272">
        <v>0.48477087499999999</v>
      </c>
      <c r="B23272">
        <v>31.06833</v>
      </c>
    </row>
    <row r="23273" spans="1:2" x14ac:dyDescent="0.25">
      <c r="A23273">
        <v>0.48478749999999998</v>
      </c>
      <c r="B23273">
        <v>31.06991</v>
      </c>
    </row>
    <row r="23274" spans="1:2" x14ac:dyDescent="0.25">
      <c r="A23274">
        <v>0.48480412499999997</v>
      </c>
      <c r="B23274">
        <v>31.065940000000001</v>
      </c>
    </row>
    <row r="23275" spans="1:2" x14ac:dyDescent="0.25">
      <c r="A23275">
        <v>0.48482500000000001</v>
      </c>
      <c r="B23275">
        <v>31.05799</v>
      </c>
    </row>
    <row r="23276" spans="1:2" x14ac:dyDescent="0.25">
      <c r="A23276">
        <v>0.48485</v>
      </c>
      <c r="B23276">
        <v>31.045280000000002</v>
      </c>
    </row>
    <row r="23277" spans="1:2" x14ac:dyDescent="0.25">
      <c r="A23277">
        <v>0.48487087499999998</v>
      </c>
      <c r="B23277">
        <v>31.035740000000001</v>
      </c>
    </row>
    <row r="23278" spans="1:2" x14ac:dyDescent="0.25">
      <c r="A23278">
        <v>0.48489162499999999</v>
      </c>
      <c r="B23278">
        <v>31.03256</v>
      </c>
    </row>
    <row r="23279" spans="1:2" x14ac:dyDescent="0.25">
      <c r="A23279">
        <v>0.48491662499999999</v>
      </c>
      <c r="B23279">
        <v>31.034949999999998</v>
      </c>
    </row>
    <row r="23280" spans="1:2" x14ac:dyDescent="0.25">
      <c r="A23280">
        <v>0.484933375</v>
      </c>
      <c r="B23280">
        <v>31.037330000000001</v>
      </c>
    </row>
    <row r="23281" spans="1:2" x14ac:dyDescent="0.25">
      <c r="A23281">
        <v>0.48495412500000001</v>
      </c>
      <c r="B23281">
        <v>31.033359999999998</v>
      </c>
    </row>
    <row r="23282" spans="1:2" x14ac:dyDescent="0.25">
      <c r="A23282">
        <v>0.48497499999999999</v>
      </c>
      <c r="B23282">
        <v>31.02938</v>
      </c>
    </row>
    <row r="23283" spans="1:2" x14ac:dyDescent="0.25">
      <c r="A23283">
        <v>0.48499587500000002</v>
      </c>
      <c r="B23283">
        <v>31.03256</v>
      </c>
    </row>
    <row r="23284" spans="1:2" x14ac:dyDescent="0.25">
      <c r="A23284">
        <v>0.48501250000000001</v>
      </c>
      <c r="B23284">
        <v>31.037330000000001</v>
      </c>
    </row>
    <row r="23285" spans="1:2" x14ac:dyDescent="0.25">
      <c r="A23285">
        <v>0.48503750000000001</v>
      </c>
      <c r="B23285">
        <v>31.034949999999998</v>
      </c>
    </row>
    <row r="23286" spans="1:2" x14ac:dyDescent="0.25">
      <c r="A23286">
        <v>0.48505837499999999</v>
      </c>
      <c r="B23286">
        <v>31.028590000000001</v>
      </c>
    </row>
    <row r="23287" spans="1:2" x14ac:dyDescent="0.25">
      <c r="A23287">
        <v>0.485079125</v>
      </c>
      <c r="B23287">
        <v>31.02223</v>
      </c>
    </row>
    <row r="23288" spans="1:2" x14ac:dyDescent="0.25">
      <c r="A23288">
        <v>0.48509999999999998</v>
      </c>
      <c r="B23288">
        <v>31.021439999999998</v>
      </c>
    </row>
    <row r="23289" spans="1:2" x14ac:dyDescent="0.25">
      <c r="A23289">
        <v>0.48512087500000001</v>
      </c>
      <c r="B23289">
        <v>31.021439999999998</v>
      </c>
    </row>
    <row r="23290" spans="1:2" x14ac:dyDescent="0.25">
      <c r="A23290">
        <v>0.48514162500000002</v>
      </c>
      <c r="B23290">
        <v>31.021439999999998</v>
      </c>
    </row>
    <row r="23291" spans="1:2" x14ac:dyDescent="0.25">
      <c r="A23291">
        <v>0.4851625</v>
      </c>
      <c r="B23291">
        <v>31.01905</v>
      </c>
    </row>
    <row r="23292" spans="1:2" x14ac:dyDescent="0.25">
      <c r="A23292">
        <v>0.48518337499999997</v>
      </c>
      <c r="B23292">
        <v>31.016670000000001</v>
      </c>
    </row>
    <row r="23293" spans="1:2" x14ac:dyDescent="0.25">
      <c r="A23293">
        <v>0.48520412499999999</v>
      </c>
      <c r="B23293">
        <v>31.014279999999999</v>
      </c>
    </row>
    <row r="23294" spans="1:2" x14ac:dyDescent="0.25">
      <c r="A23294">
        <v>0.48522500000000002</v>
      </c>
      <c r="B23294">
        <v>31.011900000000001</v>
      </c>
    </row>
    <row r="23295" spans="1:2" x14ac:dyDescent="0.25">
      <c r="A23295">
        <v>0.48524587499999999</v>
      </c>
      <c r="B23295">
        <v>31.00554</v>
      </c>
    </row>
    <row r="23296" spans="1:2" x14ac:dyDescent="0.25">
      <c r="A23296">
        <v>0.48526662500000001</v>
      </c>
      <c r="B23296">
        <v>30.999179999999999</v>
      </c>
    </row>
    <row r="23297" spans="1:2" x14ac:dyDescent="0.25">
      <c r="A23297">
        <v>0.48528749999999998</v>
      </c>
      <c r="B23297">
        <v>30.999179999999999</v>
      </c>
    </row>
    <row r="23298" spans="1:2" x14ac:dyDescent="0.25">
      <c r="A23298">
        <v>0.48530837500000001</v>
      </c>
      <c r="B23298">
        <v>31.001570000000001</v>
      </c>
    </row>
    <row r="23299" spans="1:2" x14ac:dyDescent="0.25">
      <c r="A23299">
        <v>0.48532500000000001</v>
      </c>
      <c r="B23299">
        <v>31.00395</v>
      </c>
    </row>
    <row r="23300" spans="1:2" x14ac:dyDescent="0.25">
      <c r="A23300">
        <v>0.48535</v>
      </c>
      <c r="B23300">
        <v>31.001570000000001</v>
      </c>
    </row>
    <row r="23301" spans="1:2" x14ac:dyDescent="0.25">
      <c r="A23301">
        <v>0.485366625</v>
      </c>
      <c r="B23301">
        <v>30.9968</v>
      </c>
    </row>
    <row r="23302" spans="1:2" x14ac:dyDescent="0.25">
      <c r="A23302">
        <v>0.48538750000000003</v>
      </c>
      <c r="B23302">
        <v>30.989650000000001</v>
      </c>
    </row>
    <row r="23303" spans="1:2" x14ac:dyDescent="0.25">
      <c r="A23303">
        <v>0.48541250000000002</v>
      </c>
      <c r="B23303">
        <v>30.98011</v>
      </c>
    </row>
    <row r="23304" spans="1:2" x14ac:dyDescent="0.25">
      <c r="A23304">
        <v>0.48542912500000002</v>
      </c>
      <c r="B23304">
        <v>30.97296</v>
      </c>
    </row>
    <row r="23305" spans="1:2" x14ac:dyDescent="0.25">
      <c r="A23305">
        <v>0.48545412500000001</v>
      </c>
      <c r="B23305">
        <v>30.97296</v>
      </c>
    </row>
    <row r="23306" spans="1:2" x14ac:dyDescent="0.25">
      <c r="A23306">
        <v>0.48547499999999999</v>
      </c>
      <c r="B23306">
        <v>30.98011</v>
      </c>
    </row>
    <row r="23307" spans="1:2" x14ac:dyDescent="0.25">
      <c r="A23307">
        <v>0.48549587500000002</v>
      </c>
      <c r="B23307">
        <v>30.989650000000001</v>
      </c>
    </row>
    <row r="23308" spans="1:2" x14ac:dyDescent="0.25">
      <c r="A23308">
        <v>0.48551250000000001</v>
      </c>
      <c r="B23308">
        <v>30.995999999999999</v>
      </c>
    </row>
    <row r="23309" spans="1:2" x14ac:dyDescent="0.25">
      <c r="A23309">
        <v>0.48553337499999999</v>
      </c>
      <c r="B23309">
        <v>30.995999999999999</v>
      </c>
    </row>
    <row r="23310" spans="1:2" x14ac:dyDescent="0.25">
      <c r="A23310">
        <v>0.485554125</v>
      </c>
      <c r="B23310">
        <v>30.988060000000001</v>
      </c>
    </row>
    <row r="23311" spans="1:2" x14ac:dyDescent="0.25">
      <c r="A23311">
        <v>0.48557499999999998</v>
      </c>
      <c r="B23311">
        <v>30.977730000000001</v>
      </c>
    </row>
    <row r="23312" spans="1:2" x14ac:dyDescent="0.25">
      <c r="A23312">
        <v>0.48559587500000001</v>
      </c>
      <c r="B23312">
        <v>30.9666</v>
      </c>
    </row>
    <row r="23313" spans="1:2" x14ac:dyDescent="0.25">
      <c r="A23313">
        <v>0.48561662500000002</v>
      </c>
      <c r="B23313">
        <v>30.960239999999999</v>
      </c>
    </row>
    <row r="23314" spans="1:2" x14ac:dyDescent="0.25">
      <c r="A23314">
        <v>0.48564162500000002</v>
      </c>
      <c r="B23314">
        <v>30.95945</v>
      </c>
    </row>
    <row r="23315" spans="1:2" x14ac:dyDescent="0.25">
      <c r="A23315">
        <v>0.4856625</v>
      </c>
      <c r="B23315">
        <v>30.957059999999998</v>
      </c>
    </row>
    <row r="23316" spans="1:2" x14ac:dyDescent="0.25">
      <c r="A23316">
        <v>0.48568337499999997</v>
      </c>
      <c r="B23316">
        <v>30.955469999999998</v>
      </c>
    </row>
    <row r="23317" spans="1:2" x14ac:dyDescent="0.25">
      <c r="A23317">
        <v>0.48570412499999999</v>
      </c>
      <c r="B23317">
        <v>30.957059999999998</v>
      </c>
    </row>
    <row r="23318" spans="1:2" x14ac:dyDescent="0.25">
      <c r="A23318">
        <v>0.485720875</v>
      </c>
      <c r="B23318">
        <v>30.95786</v>
      </c>
    </row>
    <row r="23319" spans="1:2" x14ac:dyDescent="0.25">
      <c r="A23319">
        <v>0.48574162500000001</v>
      </c>
      <c r="B23319">
        <v>30.955469999999998</v>
      </c>
    </row>
    <row r="23320" spans="1:2" x14ac:dyDescent="0.25">
      <c r="A23320">
        <v>0.48576249999999999</v>
      </c>
      <c r="B23320">
        <v>30.955469999999998</v>
      </c>
    </row>
    <row r="23321" spans="1:2" x14ac:dyDescent="0.25">
      <c r="A23321">
        <v>0.48578337500000002</v>
      </c>
      <c r="B23321">
        <v>30.95786</v>
      </c>
    </row>
    <row r="23322" spans="1:2" x14ac:dyDescent="0.25">
      <c r="A23322">
        <v>0.48580412499999998</v>
      </c>
      <c r="B23322">
        <v>30.957059999999998</v>
      </c>
    </row>
    <row r="23323" spans="1:2" x14ac:dyDescent="0.25">
      <c r="A23323">
        <v>0.48582500000000001</v>
      </c>
      <c r="B23323">
        <v>30.949120000000001</v>
      </c>
    </row>
    <row r="23324" spans="1:2" x14ac:dyDescent="0.25">
      <c r="A23324">
        <v>0.48585</v>
      </c>
      <c r="B23324">
        <v>30.941960000000002</v>
      </c>
    </row>
    <row r="23325" spans="1:2" x14ac:dyDescent="0.25">
      <c r="A23325">
        <v>0.48587087499999998</v>
      </c>
      <c r="B23325">
        <v>30.934809999999999</v>
      </c>
    </row>
    <row r="23326" spans="1:2" x14ac:dyDescent="0.25">
      <c r="A23326">
        <v>0.48588750000000003</v>
      </c>
      <c r="B23326">
        <v>30.930040000000002</v>
      </c>
    </row>
    <row r="23327" spans="1:2" x14ac:dyDescent="0.25">
      <c r="A23327">
        <v>0.48591250000000002</v>
      </c>
      <c r="B23327">
        <v>30.927659999999999</v>
      </c>
    </row>
    <row r="23328" spans="1:2" x14ac:dyDescent="0.25">
      <c r="A23328">
        <v>0.485933375</v>
      </c>
      <c r="B23328">
        <v>30.926069999999999</v>
      </c>
    </row>
    <row r="23329" spans="1:2" x14ac:dyDescent="0.25">
      <c r="A23329">
        <v>0.48595412500000001</v>
      </c>
      <c r="B23329">
        <v>30.925270000000001</v>
      </c>
    </row>
    <row r="23330" spans="1:2" x14ac:dyDescent="0.25">
      <c r="A23330">
        <v>0.48597912500000001</v>
      </c>
      <c r="B23330">
        <v>30.925270000000001</v>
      </c>
    </row>
    <row r="23331" spans="1:2" x14ac:dyDescent="0.25">
      <c r="A23331">
        <v>0.48599587500000002</v>
      </c>
      <c r="B23331">
        <v>30.926069999999999</v>
      </c>
    </row>
    <row r="23332" spans="1:2" x14ac:dyDescent="0.25">
      <c r="A23332">
        <v>0.48601662499999998</v>
      </c>
      <c r="B23332">
        <v>30.923690000000001</v>
      </c>
    </row>
    <row r="23333" spans="1:2" x14ac:dyDescent="0.25">
      <c r="A23333">
        <v>0.48603750000000001</v>
      </c>
      <c r="B23333">
        <v>30.922889999999999</v>
      </c>
    </row>
    <row r="23334" spans="1:2" x14ac:dyDescent="0.25">
      <c r="A23334">
        <v>0.486054125</v>
      </c>
      <c r="B23334">
        <v>30.923690000000001</v>
      </c>
    </row>
    <row r="23335" spans="1:2" x14ac:dyDescent="0.25">
      <c r="A23335">
        <v>0.486079125</v>
      </c>
      <c r="B23335">
        <v>30.923690000000001</v>
      </c>
    </row>
    <row r="23336" spans="1:2" x14ac:dyDescent="0.25">
      <c r="A23336">
        <v>0.48609587500000001</v>
      </c>
      <c r="B23336">
        <v>30.91892</v>
      </c>
    </row>
    <row r="23337" spans="1:2" x14ac:dyDescent="0.25">
      <c r="A23337">
        <v>0.48611662500000002</v>
      </c>
      <c r="B23337">
        <v>30.907</v>
      </c>
    </row>
    <row r="23338" spans="1:2" x14ac:dyDescent="0.25">
      <c r="A23338">
        <v>0.4861375</v>
      </c>
      <c r="B23338">
        <v>30.898250000000001</v>
      </c>
    </row>
    <row r="23339" spans="1:2" x14ac:dyDescent="0.25">
      <c r="A23339">
        <v>0.48615837499999998</v>
      </c>
      <c r="B23339">
        <v>30.895869999999999</v>
      </c>
    </row>
    <row r="23340" spans="1:2" x14ac:dyDescent="0.25">
      <c r="A23340">
        <v>0.48618337499999997</v>
      </c>
      <c r="B23340">
        <v>30.897459999999999</v>
      </c>
    </row>
    <row r="23341" spans="1:2" x14ac:dyDescent="0.25">
      <c r="A23341">
        <v>0.48620412499999999</v>
      </c>
      <c r="B23341">
        <v>30.89348</v>
      </c>
    </row>
    <row r="23342" spans="1:2" x14ac:dyDescent="0.25">
      <c r="A23342">
        <v>0.48622500000000002</v>
      </c>
      <c r="B23342">
        <v>30.887129999999999</v>
      </c>
    </row>
    <row r="23343" spans="1:2" x14ac:dyDescent="0.25">
      <c r="A23343">
        <v>0.48624587499999999</v>
      </c>
      <c r="B23343">
        <v>30.87997</v>
      </c>
    </row>
    <row r="23344" spans="1:2" x14ac:dyDescent="0.25">
      <c r="A23344">
        <v>0.48626662500000001</v>
      </c>
      <c r="B23344">
        <v>30.88156</v>
      </c>
    </row>
    <row r="23345" spans="1:2" x14ac:dyDescent="0.25">
      <c r="A23345">
        <v>0.48628749999999998</v>
      </c>
      <c r="B23345">
        <v>30.891100000000002</v>
      </c>
    </row>
    <row r="23346" spans="1:2" x14ac:dyDescent="0.25">
      <c r="A23346">
        <v>0.48630837500000001</v>
      </c>
      <c r="B23346">
        <v>30.900639999999999</v>
      </c>
    </row>
    <row r="23347" spans="1:2" x14ac:dyDescent="0.25">
      <c r="A23347">
        <v>0.48632500000000001</v>
      </c>
      <c r="B23347">
        <v>30.900639999999999</v>
      </c>
    </row>
    <row r="23348" spans="1:2" x14ac:dyDescent="0.25">
      <c r="A23348">
        <v>0.48634587499999998</v>
      </c>
      <c r="B23348">
        <v>30.89507</v>
      </c>
    </row>
    <row r="23349" spans="1:2" x14ac:dyDescent="0.25">
      <c r="A23349">
        <v>0.48637087499999998</v>
      </c>
      <c r="B23349">
        <v>30.889510000000001</v>
      </c>
    </row>
    <row r="23350" spans="1:2" x14ac:dyDescent="0.25">
      <c r="A23350">
        <v>0.48639162499999999</v>
      </c>
      <c r="B23350">
        <v>30.887129999999999</v>
      </c>
    </row>
    <row r="23351" spans="1:2" x14ac:dyDescent="0.25">
      <c r="A23351">
        <v>0.48641250000000003</v>
      </c>
      <c r="B23351">
        <v>30.883949999999999</v>
      </c>
    </row>
    <row r="23352" spans="1:2" x14ac:dyDescent="0.25">
      <c r="A23352">
        <v>0.486433375</v>
      </c>
      <c r="B23352">
        <v>30.877590000000001</v>
      </c>
    </row>
    <row r="23353" spans="1:2" x14ac:dyDescent="0.25">
      <c r="A23353">
        <v>0.48645412500000001</v>
      </c>
      <c r="B23353">
        <v>30.874410000000001</v>
      </c>
    </row>
    <row r="23354" spans="1:2" x14ac:dyDescent="0.25">
      <c r="A23354">
        <v>0.48647499999999999</v>
      </c>
      <c r="B23354">
        <v>30.870439999999999</v>
      </c>
    </row>
    <row r="23355" spans="1:2" x14ac:dyDescent="0.25">
      <c r="A23355">
        <v>0.48649162499999998</v>
      </c>
      <c r="B23355">
        <v>30.863289999999999</v>
      </c>
    </row>
    <row r="23356" spans="1:2" x14ac:dyDescent="0.25">
      <c r="A23356">
        <v>0.48651662499999998</v>
      </c>
      <c r="B23356">
        <v>30.858519999999999</v>
      </c>
    </row>
    <row r="23357" spans="1:2" x14ac:dyDescent="0.25">
      <c r="A23357">
        <v>0.48653750000000001</v>
      </c>
      <c r="B23357">
        <v>30.860900000000001</v>
      </c>
    </row>
    <row r="23358" spans="1:2" x14ac:dyDescent="0.25">
      <c r="A23358">
        <v>0.486554125</v>
      </c>
      <c r="B23358">
        <v>30.86646</v>
      </c>
    </row>
    <row r="23359" spans="1:2" x14ac:dyDescent="0.25">
      <c r="A23359">
        <v>0.48657499999999998</v>
      </c>
      <c r="B23359">
        <v>30.872820000000001</v>
      </c>
    </row>
    <row r="23360" spans="1:2" x14ac:dyDescent="0.25">
      <c r="A23360">
        <v>0.48659587500000001</v>
      </c>
      <c r="B23360">
        <v>30.87679</v>
      </c>
    </row>
    <row r="23361" spans="1:2" x14ac:dyDescent="0.25">
      <c r="A23361">
        <v>0.48662087500000001</v>
      </c>
      <c r="B23361">
        <v>30.877590000000001</v>
      </c>
    </row>
    <row r="23362" spans="1:2" x14ac:dyDescent="0.25">
      <c r="A23362">
        <v>0.48664162500000002</v>
      </c>
      <c r="B23362">
        <v>30.872820000000001</v>
      </c>
    </row>
    <row r="23363" spans="1:2" x14ac:dyDescent="0.25">
      <c r="A23363">
        <v>0.4866625</v>
      </c>
      <c r="B23363">
        <v>30.864080000000001</v>
      </c>
    </row>
    <row r="23364" spans="1:2" x14ac:dyDescent="0.25">
      <c r="A23364">
        <v>0.48667912499999999</v>
      </c>
      <c r="B23364">
        <v>30.853750000000002</v>
      </c>
    </row>
    <row r="23365" spans="1:2" x14ac:dyDescent="0.25">
      <c r="A23365">
        <v>0.48670000000000002</v>
      </c>
      <c r="B23365">
        <v>30.843419999999998</v>
      </c>
    </row>
    <row r="23366" spans="1:2" x14ac:dyDescent="0.25">
      <c r="A23366">
        <v>0.486720875</v>
      </c>
      <c r="B23366">
        <v>30.838650000000001</v>
      </c>
    </row>
    <row r="23367" spans="1:2" x14ac:dyDescent="0.25">
      <c r="A23367">
        <v>0.48674162500000001</v>
      </c>
      <c r="B23367">
        <v>30.843419999999998</v>
      </c>
    </row>
    <row r="23368" spans="1:2" x14ac:dyDescent="0.25">
      <c r="A23368">
        <v>0.48676249999999999</v>
      </c>
      <c r="B23368">
        <v>30.853750000000002</v>
      </c>
    </row>
    <row r="23369" spans="1:2" x14ac:dyDescent="0.25">
      <c r="A23369">
        <v>0.48678749999999998</v>
      </c>
      <c r="B23369">
        <v>30.861699999999999</v>
      </c>
    </row>
    <row r="23370" spans="1:2" x14ac:dyDescent="0.25">
      <c r="A23370">
        <v>0.48680837500000002</v>
      </c>
      <c r="B23370">
        <v>30.86646</v>
      </c>
    </row>
    <row r="23371" spans="1:2" x14ac:dyDescent="0.25">
      <c r="A23371">
        <v>0.48682912499999997</v>
      </c>
      <c r="B23371">
        <v>30.864080000000001</v>
      </c>
    </row>
    <row r="23372" spans="1:2" x14ac:dyDescent="0.25">
      <c r="A23372">
        <v>0.48685</v>
      </c>
      <c r="B23372">
        <v>30.856929999999998</v>
      </c>
    </row>
    <row r="23373" spans="1:2" x14ac:dyDescent="0.25">
      <c r="A23373">
        <v>0.48687087499999998</v>
      </c>
      <c r="B23373">
        <v>30.847390000000001</v>
      </c>
    </row>
    <row r="23374" spans="1:2" x14ac:dyDescent="0.25">
      <c r="A23374">
        <v>0.48688749999999997</v>
      </c>
      <c r="B23374">
        <v>30.840240000000001</v>
      </c>
    </row>
    <row r="23375" spans="1:2" x14ac:dyDescent="0.25">
      <c r="A23375">
        <v>0.486908375</v>
      </c>
      <c r="B23375">
        <v>30.838650000000001</v>
      </c>
    </row>
    <row r="23376" spans="1:2" x14ac:dyDescent="0.25">
      <c r="A23376">
        <v>0.48692912500000002</v>
      </c>
      <c r="B23376">
        <v>30.840240000000001</v>
      </c>
    </row>
    <row r="23377" spans="1:2" x14ac:dyDescent="0.25">
      <c r="A23377">
        <v>0.48694999999999999</v>
      </c>
      <c r="B23377">
        <v>30.835470000000001</v>
      </c>
    </row>
    <row r="23378" spans="1:2" x14ac:dyDescent="0.25">
      <c r="A23378">
        <v>0.48697087500000003</v>
      </c>
      <c r="B23378">
        <v>30.826730000000001</v>
      </c>
    </row>
    <row r="23379" spans="1:2" x14ac:dyDescent="0.25">
      <c r="A23379">
        <v>0.48699162499999998</v>
      </c>
      <c r="B23379">
        <v>30.82037</v>
      </c>
    </row>
    <row r="23380" spans="1:2" x14ac:dyDescent="0.25">
      <c r="A23380">
        <v>0.48701250000000001</v>
      </c>
      <c r="B23380">
        <v>30.82037</v>
      </c>
    </row>
    <row r="23381" spans="1:2" x14ac:dyDescent="0.25">
      <c r="A23381">
        <v>0.48703337499999999</v>
      </c>
      <c r="B23381">
        <v>30.826730000000001</v>
      </c>
    </row>
    <row r="23382" spans="1:2" x14ac:dyDescent="0.25">
      <c r="A23382">
        <v>0.487054125</v>
      </c>
      <c r="B23382">
        <v>30.831499999999998</v>
      </c>
    </row>
    <row r="23383" spans="1:2" x14ac:dyDescent="0.25">
      <c r="A23383">
        <v>0.487079125</v>
      </c>
      <c r="B23383">
        <v>30.82911</v>
      </c>
    </row>
    <row r="23384" spans="1:2" x14ac:dyDescent="0.25">
      <c r="A23384">
        <v>0.48709999999999998</v>
      </c>
      <c r="B23384">
        <v>30.817990000000002</v>
      </c>
    </row>
    <row r="23385" spans="1:2" x14ac:dyDescent="0.25">
      <c r="A23385">
        <v>0.48711662500000003</v>
      </c>
      <c r="B23385">
        <v>30.809239999999999</v>
      </c>
    </row>
    <row r="23386" spans="1:2" x14ac:dyDescent="0.25">
      <c r="A23386">
        <v>0.4871375</v>
      </c>
      <c r="B23386">
        <v>30.809239999999999</v>
      </c>
    </row>
    <row r="23387" spans="1:2" x14ac:dyDescent="0.25">
      <c r="A23387">
        <v>0.48715837499999998</v>
      </c>
      <c r="B23387">
        <v>30.8156</v>
      </c>
    </row>
    <row r="23388" spans="1:2" x14ac:dyDescent="0.25">
      <c r="A23388">
        <v>0.48717912499999999</v>
      </c>
      <c r="B23388">
        <v>30.817990000000002</v>
      </c>
    </row>
    <row r="23389" spans="1:2" x14ac:dyDescent="0.25">
      <c r="A23389">
        <v>0.48720000000000002</v>
      </c>
      <c r="B23389">
        <v>30.817990000000002</v>
      </c>
    </row>
    <row r="23390" spans="1:2" x14ac:dyDescent="0.25">
      <c r="A23390">
        <v>0.487220875</v>
      </c>
      <c r="B23390">
        <v>30.8156</v>
      </c>
    </row>
    <row r="23391" spans="1:2" x14ac:dyDescent="0.25">
      <c r="A23391">
        <v>0.48724162500000001</v>
      </c>
      <c r="B23391">
        <v>30.809239999999999</v>
      </c>
    </row>
    <row r="23392" spans="1:2" x14ac:dyDescent="0.25">
      <c r="A23392">
        <v>0.48726249999999999</v>
      </c>
      <c r="B23392">
        <v>30.799710000000001</v>
      </c>
    </row>
    <row r="23393" spans="1:2" x14ac:dyDescent="0.25">
      <c r="A23393">
        <v>0.48728337500000002</v>
      </c>
      <c r="B23393">
        <v>30.792549999999999</v>
      </c>
    </row>
    <row r="23394" spans="1:2" x14ac:dyDescent="0.25">
      <c r="A23394">
        <v>0.48730412499999998</v>
      </c>
      <c r="B23394">
        <v>30.79017</v>
      </c>
    </row>
    <row r="23395" spans="1:2" x14ac:dyDescent="0.25">
      <c r="A23395">
        <v>0.48732500000000001</v>
      </c>
      <c r="B23395">
        <v>30.79017</v>
      </c>
    </row>
    <row r="23396" spans="1:2" x14ac:dyDescent="0.25">
      <c r="A23396">
        <v>0.48734587499999998</v>
      </c>
      <c r="B23396">
        <v>30.792549999999999</v>
      </c>
    </row>
    <row r="23397" spans="1:2" x14ac:dyDescent="0.25">
      <c r="A23397">
        <v>0.48736249999999998</v>
      </c>
      <c r="B23397">
        <v>30.796530000000001</v>
      </c>
    </row>
    <row r="23398" spans="1:2" x14ac:dyDescent="0.25">
      <c r="A23398">
        <v>0.48738749999999997</v>
      </c>
      <c r="B23398">
        <v>30.801300000000001</v>
      </c>
    </row>
    <row r="23399" spans="1:2" x14ac:dyDescent="0.25">
      <c r="A23399">
        <v>0.487408375</v>
      </c>
      <c r="B23399">
        <v>30.801300000000001</v>
      </c>
    </row>
    <row r="23400" spans="1:2" x14ac:dyDescent="0.25">
      <c r="A23400">
        <v>0.48742912500000002</v>
      </c>
      <c r="B23400">
        <v>30.79017</v>
      </c>
    </row>
    <row r="23401" spans="1:2" x14ac:dyDescent="0.25">
      <c r="A23401">
        <v>0.48744999999999999</v>
      </c>
      <c r="B23401">
        <v>30.775870000000001</v>
      </c>
    </row>
    <row r="23402" spans="1:2" x14ac:dyDescent="0.25">
      <c r="A23402">
        <v>0.48747087500000003</v>
      </c>
      <c r="B23402">
        <v>30.765529999999998</v>
      </c>
    </row>
    <row r="23403" spans="1:2" x14ac:dyDescent="0.25">
      <c r="A23403">
        <v>0.48749587500000002</v>
      </c>
      <c r="B23403">
        <v>30.765529999999998</v>
      </c>
    </row>
    <row r="23404" spans="1:2" x14ac:dyDescent="0.25">
      <c r="A23404">
        <v>0.48751662499999998</v>
      </c>
      <c r="B23404">
        <v>30.76951</v>
      </c>
    </row>
    <row r="23405" spans="1:2" x14ac:dyDescent="0.25">
      <c r="A23405">
        <v>0.48753750000000001</v>
      </c>
      <c r="B23405">
        <v>30.773479999999999</v>
      </c>
    </row>
    <row r="23406" spans="1:2" x14ac:dyDescent="0.25">
      <c r="A23406">
        <v>0.487554125</v>
      </c>
      <c r="B23406">
        <v>30.775870000000001</v>
      </c>
    </row>
    <row r="23407" spans="1:2" x14ac:dyDescent="0.25">
      <c r="A23407">
        <v>0.48757499999999998</v>
      </c>
      <c r="B23407">
        <v>30.78143</v>
      </c>
    </row>
    <row r="23408" spans="1:2" x14ac:dyDescent="0.25">
      <c r="A23408">
        <v>0.48759587500000001</v>
      </c>
      <c r="B23408">
        <v>30.79017</v>
      </c>
    </row>
    <row r="23409" spans="1:2" x14ac:dyDescent="0.25">
      <c r="A23409">
        <v>0.48761662500000003</v>
      </c>
      <c r="B23409">
        <v>30.796530000000001</v>
      </c>
    </row>
    <row r="23410" spans="1:2" x14ac:dyDescent="0.25">
      <c r="A23410">
        <v>0.4876375</v>
      </c>
      <c r="B23410">
        <v>30.792549999999999</v>
      </c>
    </row>
    <row r="23411" spans="1:2" x14ac:dyDescent="0.25">
      <c r="A23411">
        <v>0.48765837499999998</v>
      </c>
      <c r="B23411">
        <v>30.78302</v>
      </c>
    </row>
    <row r="23412" spans="1:2" x14ac:dyDescent="0.25">
      <c r="A23412">
        <v>0.48767912499999999</v>
      </c>
      <c r="B23412">
        <v>30.774270000000001</v>
      </c>
    </row>
    <row r="23413" spans="1:2" x14ac:dyDescent="0.25">
      <c r="A23413">
        <v>0.48770000000000002</v>
      </c>
      <c r="B23413">
        <v>30.76951</v>
      </c>
    </row>
    <row r="23414" spans="1:2" x14ac:dyDescent="0.25">
      <c r="A23414">
        <v>0.487720875</v>
      </c>
      <c r="B23414">
        <v>30.76792</v>
      </c>
    </row>
    <row r="23415" spans="1:2" x14ac:dyDescent="0.25">
      <c r="A23415">
        <v>0.487745875</v>
      </c>
      <c r="B23415">
        <v>30.767119999999998</v>
      </c>
    </row>
    <row r="23416" spans="1:2" x14ac:dyDescent="0.25">
      <c r="A23416">
        <v>0.48776662500000001</v>
      </c>
      <c r="B23416">
        <v>30.765529999999998</v>
      </c>
    </row>
    <row r="23417" spans="1:2" x14ac:dyDescent="0.25">
      <c r="A23417">
        <v>0.48778749999999998</v>
      </c>
      <c r="B23417">
        <v>30.762350000000001</v>
      </c>
    </row>
    <row r="23418" spans="1:2" x14ac:dyDescent="0.25">
      <c r="A23418">
        <v>0.48780837500000002</v>
      </c>
      <c r="B23418">
        <v>30.758379999999999</v>
      </c>
    </row>
    <row r="23419" spans="1:2" x14ac:dyDescent="0.25">
      <c r="A23419">
        <v>0.48782912499999997</v>
      </c>
      <c r="B23419">
        <v>30.75282</v>
      </c>
    </row>
    <row r="23420" spans="1:2" x14ac:dyDescent="0.25">
      <c r="A23420">
        <v>0.48785000000000001</v>
      </c>
      <c r="B23420">
        <v>30.746459999999999</v>
      </c>
    </row>
    <row r="23421" spans="1:2" x14ac:dyDescent="0.25">
      <c r="A23421">
        <v>0.48787087499999998</v>
      </c>
      <c r="B23421">
        <v>30.74249</v>
      </c>
    </row>
    <row r="23422" spans="1:2" x14ac:dyDescent="0.25">
      <c r="A23422">
        <v>0.48788749999999997</v>
      </c>
      <c r="B23422">
        <v>30.747260000000001</v>
      </c>
    </row>
    <row r="23423" spans="1:2" x14ac:dyDescent="0.25">
      <c r="A23423">
        <v>0.48790837500000001</v>
      </c>
      <c r="B23423">
        <v>30.75282</v>
      </c>
    </row>
    <row r="23424" spans="1:2" x14ac:dyDescent="0.25">
      <c r="A23424">
        <v>0.48792912500000002</v>
      </c>
      <c r="B23424">
        <v>30.749639999999999</v>
      </c>
    </row>
    <row r="23425" spans="1:2" x14ac:dyDescent="0.25">
      <c r="A23425">
        <v>0.48794999999999999</v>
      </c>
      <c r="B23425">
        <v>30.744869999999999</v>
      </c>
    </row>
    <row r="23426" spans="1:2" x14ac:dyDescent="0.25">
      <c r="A23426">
        <v>0.48797087500000003</v>
      </c>
      <c r="B23426">
        <v>30.74408</v>
      </c>
    </row>
    <row r="23427" spans="1:2" x14ac:dyDescent="0.25">
      <c r="A23427">
        <v>0.48799587500000002</v>
      </c>
      <c r="B23427">
        <v>30.744869999999999</v>
      </c>
    </row>
    <row r="23428" spans="1:2" x14ac:dyDescent="0.25">
      <c r="A23428">
        <v>0.48801662499999998</v>
      </c>
      <c r="B23428">
        <v>30.744869999999999</v>
      </c>
    </row>
    <row r="23429" spans="1:2" x14ac:dyDescent="0.25">
      <c r="A23429">
        <v>0.48803750000000001</v>
      </c>
      <c r="B23429">
        <v>30.741689999999998</v>
      </c>
    </row>
    <row r="23430" spans="1:2" x14ac:dyDescent="0.25">
      <c r="A23430">
        <v>0.48805837499999999</v>
      </c>
      <c r="B23430">
        <v>30.737719999999999</v>
      </c>
    </row>
    <row r="23431" spans="1:2" x14ac:dyDescent="0.25">
      <c r="A23431">
        <v>0.488079125</v>
      </c>
      <c r="B23431">
        <v>30.737719999999999</v>
      </c>
    </row>
    <row r="23432" spans="1:2" x14ac:dyDescent="0.25">
      <c r="A23432">
        <v>0.48809999999999998</v>
      </c>
      <c r="B23432">
        <v>30.74249</v>
      </c>
    </row>
    <row r="23433" spans="1:2" x14ac:dyDescent="0.25">
      <c r="A23433">
        <v>0.48812499999999998</v>
      </c>
      <c r="B23433">
        <v>30.746459999999999</v>
      </c>
    </row>
    <row r="23434" spans="1:2" x14ac:dyDescent="0.25">
      <c r="A23434">
        <v>0.48814587500000001</v>
      </c>
      <c r="B23434">
        <v>30.74408</v>
      </c>
    </row>
    <row r="23435" spans="1:2" x14ac:dyDescent="0.25">
      <c r="A23435">
        <v>0.4881625</v>
      </c>
      <c r="B23435">
        <v>30.740100000000002</v>
      </c>
    </row>
    <row r="23436" spans="1:2" x14ac:dyDescent="0.25">
      <c r="A23436">
        <v>0.48818337499999997</v>
      </c>
      <c r="B23436">
        <v>30.734539999999999</v>
      </c>
    </row>
    <row r="23437" spans="1:2" x14ac:dyDescent="0.25">
      <c r="A23437">
        <v>0.48820412499999999</v>
      </c>
      <c r="B23437">
        <v>30.7258</v>
      </c>
    </row>
    <row r="23438" spans="1:2" x14ac:dyDescent="0.25">
      <c r="A23438">
        <v>0.488220875</v>
      </c>
      <c r="B23438">
        <v>30.71865</v>
      </c>
    </row>
    <row r="23439" spans="1:2" x14ac:dyDescent="0.25">
      <c r="A23439">
        <v>0.488245875</v>
      </c>
      <c r="B23439">
        <v>30.716259999999998</v>
      </c>
    </row>
    <row r="23440" spans="1:2" x14ac:dyDescent="0.25">
      <c r="A23440">
        <v>0.48826662500000001</v>
      </c>
      <c r="B23440">
        <v>30.714670000000002</v>
      </c>
    </row>
    <row r="23441" spans="1:2" x14ac:dyDescent="0.25">
      <c r="A23441">
        <v>0.48828749999999999</v>
      </c>
      <c r="B23441">
        <v>30.71388</v>
      </c>
    </row>
    <row r="23442" spans="1:2" x14ac:dyDescent="0.25">
      <c r="A23442">
        <v>0.48830837500000002</v>
      </c>
      <c r="B23442">
        <v>30.714670000000002</v>
      </c>
    </row>
    <row r="23443" spans="1:2" x14ac:dyDescent="0.25">
      <c r="A23443">
        <v>0.48832912499999998</v>
      </c>
      <c r="B23443">
        <v>30.719439999999999</v>
      </c>
    </row>
    <row r="23444" spans="1:2" x14ac:dyDescent="0.25">
      <c r="A23444">
        <v>0.48835000000000001</v>
      </c>
      <c r="B23444">
        <v>30.721029999999999</v>
      </c>
    </row>
    <row r="23445" spans="1:2" x14ac:dyDescent="0.25">
      <c r="A23445">
        <v>0.488366625</v>
      </c>
      <c r="B23445">
        <v>30.71705</v>
      </c>
    </row>
    <row r="23446" spans="1:2" x14ac:dyDescent="0.25">
      <c r="A23446">
        <v>0.48838749999999997</v>
      </c>
      <c r="B23446">
        <v>30.714670000000002</v>
      </c>
    </row>
    <row r="23447" spans="1:2" x14ac:dyDescent="0.25">
      <c r="A23447">
        <v>0.48840837500000001</v>
      </c>
      <c r="B23447">
        <v>30.721029999999999</v>
      </c>
    </row>
    <row r="23448" spans="1:2" x14ac:dyDescent="0.25">
      <c r="A23448">
        <v>0.488433375</v>
      </c>
      <c r="B23448">
        <v>30.7258</v>
      </c>
    </row>
    <row r="23449" spans="1:2" x14ac:dyDescent="0.25">
      <c r="A23449">
        <v>0.48845412500000002</v>
      </c>
      <c r="B23449">
        <v>30.71705</v>
      </c>
    </row>
    <row r="23450" spans="1:2" x14ac:dyDescent="0.25">
      <c r="A23450">
        <v>0.48847499999999999</v>
      </c>
      <c r="B23450">
        <v>30.702750000000002</v>
      </c>
    </row>
    <row r="23451" spans="1:2" x14ac:dyDescent="0.25">
      <c r="A23451">
        <v>0.48849162499999998</v>
      </c>
      <c r="B23451">
        <v>30.697980000000001</v>
      </c>
    </row>
    <row r="23452" spans="1:2" x14ac:dyDescent="0.25">
      <c r="A23452">
        <v>0.48851250000000002</v>
      </c>
      <c r="B23452">
        <v>30.700369999999999</v>
      </c>
    </row>
    <row r="23453" spans="1:2" x14ac:dyDescent="0.25">
      <c r="A23453">
        <v>0.48853337499999999</v>
      </c>
      <c r="B23453">
        <v>30.700369999999999</v>
      </c>
    </row>
    <row r="23454" spans="1:2" x14ac:dyDescent="0.25">
      <c r="A23454">
        <v>0.48855412500000001</v>
      </c>
      <c r="B23454">
        <v>30.694009999999999</v>
      </c>
    </row>
    <row r="23455" spans="1:2" x14ac:dyDescent="0.25">
      <c r="A23455">
        <v>0.48857499999999998</v>
      </c>
      <c r="B23455">
        <v>30.689240000000002</v>
      </c>
    </row>
    <row r="23456" spans="1:2" x14ac:dyDescent="0.25">
      <c r="A23456">
        <v>0.48859999999999998</v>
      </c>
      <c r="B23456">
        <v>30.687650000000001</v>
      </c>
    </row>
    <row r="23457" spans="1:2" x14ac:dyDescent="0.25">
      <c r="A23457">
        <v>0.48862087500000001</v>
      </c>
      <c r="B23457">
        <v>30.684470000000001</v>
      </c>
    </row>
    <row r="23458" spans="1:2" x14ac:dyDescent="0.25">
      <c r="A23458">
        <v>0.4886375</v>
      </c>
      <c r="B23458">
        <v>30.67811</v>
      </c>
    </row>
    <row r="23459" spans="1:2" x14ac:dyDescent="0.25">
      <c r="A23459">
        <v>0.48865837499999998</v>
      </c>
      <c r="B23459">
        <v>30.675730000000001</v>
      </c>
    </row>
    <row r="23460" spans="1:2" x14ac:dyDescent="0.25">
      <c r="A23460">
        <v>0.48868337499999998</v>
      </c>
      <c r="B23460">
        <v>30.67811</v>
      </c>
    </row>
    <row r="23461" spans="1:2" x14ac:dyDescent="0.25">
      <c r="A23461">
        <v>0.48870000000000002</v>
      </c>
      <c r="B23461">
        <v>30.67811</v>
      </c>
    </row>
    <row r="23462" spans="1:2" x14ac:dyDescent="0.25">
      <c r="A23462">
        <v>0.488720875</v>
      </c>
      <c r="B23462">
        <v>30.672550000000001</v>
      </c>
    </row>
    <row r="23463" spans="1:2" x14ac:dyDescent="0.25">
      <c r="A23463">
        <v>0.48874162500000001</v>
      </c>
      <c r="B23463">
        <v>30.663810000000002</v>
      </c>
    </row>
    <row r="23464" spans="1:2" x14ac:dyDescent="0.25">
      <c r="A23464">
        <v>0.48876249999999999</v>
      </c>
      <c r="B23464">
        <v>30.656659999999999</v>
      </c>
    </row>
    <row r="23465" spans="1:2" x14ac:dyDescent="0.25">
      <c r="A23465">
        <v>0.48878749999999999</v>
      </c>
      <c r="B23465">
        <v>30.656659999999999</v>
      </c>
    </row>
    <row r="23466" spans="1:2" x14ac:dyDescent="0.25">
      <c r="A23466">
        <v>0.48880837500000002</v>
      </c>
      <c r="B23466">
        <v>30.66142</v>
      </c>
    </row>
    <row r="23467" spans="1:2" x14ac:dyDescent="0.25">
      <c r="A23467">
        <v>0.48882500000000001</v>
      </c>
      <c r="B23467">
        <v>30.66142</v>
      </c>
    </row>
    <row r="23468" spans="1:2" x14ac:dyDescent="0.25">
      <c r="A23468">
        <v>0.48884587499999999</v>
      </c>
      <c r="B23468">
        <v>30.655069999999998</v>
      </c>
    </row>
    <row r="23469" spans="1:2" x14ac:dyDescent="0.25">
      <c r="A23469">
        <v>0.48887087499999998</v>
      </c>
      <c r="B23469">
        <v>30.645530000000001</v>
      </c>
    </row>
    <row r="23470" spans="1:2" x14ac:dyDescent="0.25">
      <c r="A23470">
        <v>0.488891625</v>
      </c>
      <c r="B23470">
        <v>30.636790000000001</v>
      </c>
    </row>
    <row r="23471" spans="1:2" x14ac:dyDescent="0.25">
      <c r="A23471">
        <v>0.48890837500000001</v>
      </c>
      <c r="B23471">
        <v>30.62725</v>
      </c>
    </row>
    <row r="23472" spans="1:2" x14ac:dyDescent="0.25">
      <c r="A23472">
        <v>0.48892912500000002</v>
      </c>
      <c r="B23472">
        <v>30.609770000000001</v>
      </c>
    </row>
    <row r="23473" spans="1:2" x14ac:dyDescent="0.25">
      <c r="A23473">
        <v>0.48895</v>
      </c>
      <c r="B23473">
        <v>30.597049999999999</v>
      </c>
    </row>
    <row r="23474" spans="1:2" x14ac:dyDescent="0.25">
      <c r="A23474">
        <v>0.48897087500000003</v>
      </c>
      <c r="B23474">
        <v>30.59308</v>
      </c>
    </row>
    <row r="23475" spans="1:2" x14ac:dyDescent="0.25">
      <c r="A23475">
        <v>0.48899162499999999</v>
      </c>
      <c r="B23475">
        <v>30.599440000000001</v>
      </c>
    </row>
    <row r="23476" spans="1:2" x14ac:dyDescent="0.25">
      <c r="A23476">
        <v>0.48901250000000002</v>
      </c>
      <c r="B23476">
        <v>30.604199999999999</v>
      </c>
    </row>
    <row r="23477" spans="1:2" x14ac:dyDescent="0.25">
      <c r="A23477">
        <v>0.48903337499999999</v>
      </c>
      <c r="B23477">
        <v>30.604199999999999</v>
      </c>
    </row>
    <row r="23478" spans="1:2" x14ac:dyDescent="0.25">
      <c r="A23478">
        <v>0.48905412500000001</v>
      </c>
      <c r="B23478">
        <v>30.60023</v>
      </c>
    </row>
    <row r="23479" spans="1:2" x14ac:dyDescent="0.25">
      <c r="A23479">
        <v>0.489079125</v>
      </c>
      <c r="B23479">
        <v>30.597049999999999</v>
      </c>
    </row>
    <row r="23480" spans="1:2" x14ac:dyDescent="0.25">
      <c r="A23480">
        <v>0.48909999999999998</v>
      </c>
      <c r="B23480">
        <v>30.592279999999999</v>
      </c>
    </row>
    <row r="23481" spans="1:2" x14ac:dyDescent="0.25">
      <c r="A23481">
        <v>0.48912087500000001</v>
      </c>
      <c r="B23481">
        <v>30.585920000000002</v>
      </c>
    </row>
    <row r="23482" spans="1:2" x14ac:dyDescent="0.25">
      <c r="A23482">
        <v>0.4891375</v>
      </c>
      <c r="B23482">
        <v>30.578769999999999</v>
      </c>
    </row>
    <row r="23483" spans="1:2" x14ac:dyDescent="0.25">
      <c r="A23483">
        <v>0.4891625</v>
      </c>
      <c r="B23483">
        <v>30.568439999999999</v>
      </c>
    </row>
    <row r="23484" spans="1:2" x14ac:dyDescent="0.25">
      <c r="A23484">
        <v>0.48918337499999998</v>
      </c>
      <c r="B23484">
        <v>30.56288</v>
      </c>
    </row>
    <row r="23485" spans="1:2" x14ac:dyDescent="0.25">
      <c r="A23485">
        <v>0.48920412499999999</v>
      </c>
      <c r="B23485">
        <v>30.560490000000001</v>
      </c>
    </row>
    <row r="23486" spans="1:2" x14ac:dyDescent="0.25">
      <c r="A23486">
        <v>0.48922500000000002</v>
      </c>
      <c r="B23486">
        <v>30.556519999999999</v>
      </c>
    </row>
    <row r="23487" spans="1:2" x14ac:dyDescent="0.25">
      <c r="A23487">
        <v>0.489245875</v>
      </c>
      <c r="B23487">
        <v>30.55414</v>
      </c>
    </row>
    <row r="23488" spans="1:2" x14ac:dyDescent="0.25">
      <c r="A23488">
        <v>0.48926662500000001</v>
      </c>
      <c r="B23488">
        <v>30.556519999999999</v>
      </c>
    </row>
    <row r="23489" spans="1:2" x14ac:dyDescent="0.25">
      <c r="A23489">
        <v>0.48928337500000002</v>
      </c>
      <c r="B23489">
        <v>30.558900000000001</v>
      </c>
    </row>
    <row r="23490" spans="1:2" x14ac:dyDescent="0.25">
      <c r="A23490">
        <v>0.48930412499999998</v>
      </c>
      <c r="B23490">
        <v>30.556519999999999</v>
      </c>
    </row>
    <row r="23491" spans="1:2" x14ac:dyDescent="0.25">
      <c r="A23491">
        <v>0.48932912499999998</v>
      </c>
      <c r="B23491">
        <v>30.54937</v>
      </c>
    </row>
    <row r="23492" spans="1:2" x14ac:dyDescent="0.25">
      <c r="A23492">
        <v>0.48935000000000001</v>
      </c>
      <c r="B23492">
        <v>30.543009999999999</v>
      </c>
    </row>
    <row r="23493" spans="1:2" x14ac:dyDescent="0.25">
      <c r="A23493">
        <v>0.48937087499999998</v>
      </c>
      <c r="B23493">
        <v>30.54222</v>
      </c>
    </row>
    <row r="23494" spans="1:2" x14ac:dyDescent="0.25">
      <c r="A23494">
        <v>0.489391625</v>
      </c>
      <c r="B23494">
        <v>30.545390000000001</v>
      </c>
    </row>
    <row r="23495" spans="1:2" x14ac:dyDescent="0.25">
      <c r="A23495">
        <v>0.48941249999999997</v>
      </c>
      <c r="B23495">
        <v>30.546980000000001</v>
      </c>
    </row>
    <row r="23496" spans="1:2" x14ac:dyDescent="0.25">
      <c r="A23496">
        <v>0.489433375</v>
      </c>
      <c r="B23496">
        <v>30.543009999999999</v>
      </c>
    </row>
    <row r="23497" spans="1:2" x14ac:dyDescent="0.25">
      <c r="A23497">
        <v>0.48945412500000002</v>
      </c>
      <c r="B23497">
        <v>30.53745</v>
      </c>
    </row>
    <row r="23498" spans="1:2" x14ac:dyDescent="0.25">
      <c r="A23498">
        <v>0.48947499999999999</v>
      </c>
      <c r="B23498">
        <v>30.531089999999999</v>
      </c>
    </row>
    <row r="23499" spans="1:2" x14ac:dyDescent="0.25">
      <c r="A23499">
        <v>0.48949587500000002</v>
      </c>
      <c r="B23499">
        <v>30.524730000000002</v>
      </c>
    </row>
    <row r="23500" spans="1:2" x14ac:dyDescent="0.25">
      <c r="A23500">
        <v>0.48951662499999998</v>
      </c>
      <c r="B23500">
        <v>30.521550000000001</v>
      </c>
    </row>
    <row r="23501" spans="1:2" x14ac:dyDescent="0.25">
      <c r="A23501">
        <v>0.48953750000000001</v>
      </c>
      <c r="B23501">
        <v>30.51519</v>
      </c>
    </row>
    <row r="23502" spans="1:2" x14ac:dyDescent="0.25">
      <c r="A23502">
        <v>0.48955837499999999</v>
      </c>
      <c r="B23502">
        <v>30.506450000000001</v>
      </c>
    </row>
    <row r="23503" spans="1:2" x14ac:dyDescent="0.25">
      <c r="A23503">
        <v>0.489579125</v>
      </c>
      <c r="B23503">
        <v>30.496919999999999</v>
      </c>
    </row>
    <row r="23504" spans="1:2" x14ac:dyDescent="0.25">
      <c r="A23504">
        <v>0.489604125</v>
      </c>
      <c r="B23504">
        <v>30.491350000000001</v>
      </c>
    </row>
    <row r="23505" spans="1:2" x14ac:dyDescent="0.25">
      <c r="A23505">
        <v>0.48962499999999998</v>
      </c>
      <c r="B23505">
        <v>30.485790000000001</v>
      </c>
    </row>
    <row r="23506" spans="1:2" x14ac:dyDescent="0.25">
      <c r="A23506">
        <v>0.48964587500000001</v>
      </c>
      <c r="B23506">
        <v>30.478639999999999</v>
      </c>
    </row>
    <row r="23507" spans="1:2" x14ac:dyDescent="0.25">
      <c r="A23507">
        <v>0.4896625</v>
      </c>
      <c r="B23507">
        <v>30.47148</v>
      </c>
    </row>
    <row r="23508" spans="1:2" x14ac:dyDescent="0.25">
      <c r="A23508">
        <v>0.48968337499999998</v>
      </c>
      <c r="B23508">
        <v>30.467510000000001</v>
      </c>
    </row>
    <row r="23509" spans="1:2" x14ac:dyDescent="0.25">
      <c r="A23509">
        <v>0.48970412499999999</v>
      </c>
      <c r="B23509">
        <v>30.469100000000001</v>
      </c>
    </row>
    <row r="23510" spans="1:2" x14ac:dyDescent="0.25">
      <c r="A23510">
        <v>0.48972500000000002</v>
      </c>
      <c r="B23510">
        <v>30.469889999999999</v>
      </c>
    </row>
    <row r="23511" spans="1:2" x14ac:dyDescent="0.25">
      <c r="A23511">
        <v>0.48975000000000002</v>
      </c>
      <c r="B23511">
        <v>30.46274</v>
      </c>
    </row>
    <row r="23512" spans="1:2" x14ac:dyDescent="0.25">
      <c r="A23512">
        <v>0.48977087499999999</v>
      </c>
      <c r="B23512">
        <v>30.45082</v>
      </c>
    </row>
    <row r="23513" spans="1:2" x14ac:dyDescent="0.25">
      <c r="A23513">
        <v>0.48979162500000001</v>
      </c>
      <c r="B23513">
        <v>30.441279999999999</v>
      </c>
    </row>
    <row r="23514" spans="1:2" x14ac:dyDescent="0.25">
      <c r="A23514">
        <v>0.48980837500000002</v>
      </c>
      <c r="B23514">
        <v>30.43731</v>
      </c>
    </row>
    <row r="23515" spans="1:2" x14ac:dyDescent="0.25">
      <c r="A23515">
        <v>0.48982912499999998</v>
      </c>
      <c r="B23515">
        <v>30.436520000000002</v>
      </c>
    </row>
    <row r="23516" spans="1:2" x14ac:dyDescent="0.25">
      <c r="A23516">
        <v>0.48985000000000001</v>
      </c>
      <c r="B23516">
        <v>30.431750000000001</v>
      </c>
    </row>
    <row r="23517" spans="1:2" x14ac:dyDescent="0.25">
      <c r="A23517">
        <v>0.48987087499999998</v>
      </c>
      <c r="B23517">
        <v>30.423010000000001</v>
      </c>
    </row>
    <row r="23518" spans="1:2" x14ac:dyDescent="0.25">
      <c r="A23518">
        <v>0.489891625</v>
      </c>
      <c r="B23518">
        <v>30.41188</v>
      </c>
    </row>
    <row r="23519" spans="1:2" x14ac:dyDescent="0.25">
      <c r="A23519">
        <v>0.48991249999999997</v>
      </c>
      <c r="B23519">
        <v>30.40314</v>
      </c>
    </row>
    <row r="23520" spans="1:2" x14ac:dyDescent="0.25">
      <c r="A23520">
        <v>0.48993750000000003</v>
      </c>
      <c r="B23520">
        <v>30.39837</v>
      </c>
    </row>
    <row r="23521" spans="1:2" x14ac:dyDescent="0.25">
      <c r="A23521">
        <v>0.48995412500000002</v>
      </c>
      <c r="B23521">
        <v>30.395980000000002</v>
      </c>
    </row>
    <row r="23522" spans="1:2" x14ac:dyDescent="0.25">
      <c r="A23522">
        <v>0.48997912500000002</v>
      </c>
      <c r="B23522">
        <v>30.395980000000002</v>
      </c>
    </row>
    <row r="23523" spans="1:2" x14ac:dyDescent="0.25">
      <c r="A23523">
        <v>0.48999587500000003</v>
      </c>
      <c r="B23523">
        <v>30.397570000000002</v>
      </c>
    </row>
    <row r="23524" spans="1:2" x14ac:dyDescent="0.25">
      <c r="A23524">
        <v>0.49001662499999998</v>
      </c>
      <c r="B23524">
        <v>30.393599999999999</v>
      </c>
    </row>
    <row r="23525" spans="1:2" x14ac:dyDescent="0.25">
      <c r="A23525">
        <v>0.49003750000000001</v>
      </c>
      <c r="B23525">
        <v>30.38486</v>
      </c>
    </row>
    <row r="23526" spans="1:2" x14ac:dyDescent="0.25">
      <c r="A23526">
        <v>0.49005412500000001</v>
      </c>
      <c r="B23526">
        <v>30.376909999999999</v>
      </c>
    </row>
    <row r="23527" spans="1:2" x14ac:dyDescent="0.25">
      <c r="A23527">
        <v>0.490079125</v>
      </c>
      <c r="B23527">
        <v>30.368960000000001</v>
      </c>
    </row>
    <row r="23528" spans="1:2" x14ac:dyDescent="0.25">
      <c r="A23528">
        <v>0.490104125</v>
      </c>
      <c r="B23528">
        <v>30.36102</v>
      </c>
    </row>
    <row r="23529" spans="1:2" x14ac:dyDescent="0.25">
      <c r="A23529">
        <v>0.49012087500000001</v>
      </c>
      <c r="B23529">
        <v>30.352270000000001</v>
      </c>
    </row>
    <row r="23530" spans="1:2" x14ac:dyDescent="0.25">
      <c r="A23530">
        <v>0.4901375</v>
      </c>
      <c r="B23530">
        <v>30.34751</v>
      </c>
    </row>
    <row r="23531" spans="1:2" x14ac:dyDescent="0.25">
      <c r="A23531">
        <v>0.49015837499999998</v>
      </c>
      <c r="B23531">
        <v>30.345120000000001</v>
      </c>
    </row>
    <row r="23532" spans="1:2" x14ac:dyDescent="0.25">
      <c r="A23532">
        <v>0.49018337499999998</v>
      </c>
      <c r="B23532">
        <v>30.342739999999999</v>
      </c>
    </row>
    <row r="23533" spans="1:2" x14ac:dyDescent="0.25">
      <c r="A23533">
        <v>0.49020000000000002</v>
      </c>
      <c r="B23533">
        <v>30.338760000000001</v>
      </c>
    </row>
    <row r="23534" spans="1:2" x14ac:dyDescent="0.25">
      <c r="A23534">
        <v>0.490220875</v>
      </c>
      <c r="B23534">
        <v>30.336379999999998</v>
      </c>
    </row>
    <row r="23535" spans="1:2" x14ac:dyDescent="0.25">
      <c r="A23535">
        <v>0.49024162500000001</v>
      </c>
      <c r="B23535">
        <v>30.331610000000001</v>
      </c>
    </row>
    <row r="23536" spans="1:2" x14ac:dyDescent="0.25">
      <c r="A23536">
        <v>0.49026662500000001</v>
      </c>
      <c r="B23536">
        <v>30.32525</v>
      </c>
    </row>
    <row r="23537" spans="1:2" x14ac:dyDescent="0.25">
      <c r="A23537">
        <v>0.49028749999999999</v>
      </c>
      <c r="B23537">
        <v>30.320489999999999</v>
      </c>
    </row>
    <row r="23538" spans="1:2" x14ac:dyDescent="0.25">
      <c r="A23538">
        <v>0.49030837500000002</v>
      </c>
      <c r="B23538">
        <v>30.318100000000001</v>
      </c>
    </row>
    <row r="23539" spans="1:2" x14ac:dyDescent="0.25">
      <c r="A23539">
        <v>0.49032912499999998</v>
      </c>
      <c r="B23539">
        <v>30.318100000000001</v>
      </c>
    </row>
    <row r="23540" spans="1:2" x14ac:dyDescent="0.25">
      <c r="A23540">
        <v>0.49035412499999997</v>
      </c>
      <c r="B23540">
        <v>30.315719999999999</v>
      </c>
    </row>
    <row r="23541" spans="1:2" x14ac:dyDescent="0.25">
      <c r="A23541">
        <v>0.49037500000000001</v>
      </c>
      <c r="B23541">
        <v>30.310949999999998</v>
      </c>
    </row>
    <row r="23542" spans="1:2" x14ac:dyDescent="0.25">
      <c r="A23542">
        <v>0.490391625</v>
      </c>
      <c r="B23542">
        <v>30.30697</v>
      </c>
    </row>
    <row r="23543" spans="1:2" x14ac:dyDescent="0.25">
      <c r="A23543">
        <v>0.49041249999999997</v>
      </c>
      <c r="B23543">
        <v>30.309360000000002</v>
      </c>
    </row>
    <row r="23544" spans="1:2" x14ac:dyDescent="0.25">
      <c r="A23544">
        <v>0.490433375</v>
      </c>
      <c r="B23544">
        <v>30.312539999999998</v>
      </c>
    </row>
    <row r="23545" spans="1:2" x14ac:dyDescent="0.25">
      <c r="A23545">
        <v>0.49045</v>
      </c>
      <c r="B23545">
        <v>30.30857</v>
      </c>
    </row>
    <row r="23546" spans="1:2" x14ac:dyDescent="0.25">
      <c r="A23546">
        <v>0.49047087499999997</v>
      </c>
      <c r="B23546">
        <v>30.29982</v>
      </c>
    </row>
    <row r="23547" spans="1:2" x14ac:dyDescent="0.25">
      <c r="A23547">
        <v>0.49049587500000003</v>
      </c>
      <c r="B23547">
        <v>30.292670000000001</v>
      </c>
    </row>
    <row r="23548" spans="1:2" x14ac:dyDescent="0.25">
      <c r="A23548">
        <v>0.49051662499999998</v>
      </c>
      <c r="B23548">
        <v>30.288699999999999</v>
      </c>
    </row>
    <row r="23549" spans="1:2" x14ac:dyDescent="0.25">
      <c r="A23549">
        <v>0.49053750000000002</v>
      </c>
      <c r="B23549">
        <v>30.2879</v>
      </c>
    </row>
    <row r="23550" spans="1:2" x14ac:dyDescent="0.25">
      <c r="A23550">
        <v>0.49055837499999999</v>
      </c>
      <c r="B23550">
        <v>30.285520000000002</v>
      </c>
    </row>
    <row r="23551" spans="1:2" x14ac:dyDescent="0.25">
      <c r="A23551">
        <v>0.490579125</v>
      </c>
      <c r="B23551">
        <v>30.283930000000002</v>
      </c>
    </row>
    <row r="23552" spans="1:2" x14ac:dyDescent="0.25">
      <c r="A23552">
        <v>0.49059999999999998</v>
      </c>
      <c r="B23552">
        <v>30.28313</v>
      </c>
    </row>
    <row r="23553" spans="1:2" x14ac:dyDescent="0.25">
      <c r="A23553">
        <v>0.49061662499999997</v>
      </c>
      <c r="B23553">
        <v>30.285520000000002</v>
      </c>
    </row>
    <row r="23554" spans="1:2" x14ac:dyDescent="0.25">
      <c r="A23554">
        <v>0.49064162500000003</v>
      </c>
      <c r="B23554">
        <v>30.28631</v>
      </c>
    </row>
    <row r="23555" spans="1:2" x14ac:dyDescent="0.25">
      <c r="A23555">
        <v>0.4906625</v>
      </c>
      <c r="B23555">
        <v>30.28313</v>
      </c>
    </row>
    <row r="23556" spans="1:2" x14ac:dyDescent="0.25">
      <c r="A23556">
        <v>0.4906875</v>
      </c>
      <c r="B23556">
        <v>30.273599999999998</v>
      </c>
    </row>
    <row r="23557" spans="1:2" x14ac:dyDescent="0.25">
      <c r="A23557">
        <v>0.49070412499999999</v>
      </c>
      <c r="B23557">
        <v>30.264849999999999</v>
      </c>
    </row>
    <row r="23558" spans="1:2" x14ac:dyDescent="0.25">
      <c r="A23558">
        <v>0.49072500000000002</v>
      </c>
      <c r="B23558">
        <v>30.260090000000002</v>
      </c>
    </row>
    <row r="23559" spans="1:2" x14ac:dyDescent="0.25">
      <c r="A23559">
        <v>0.490745875</v>
      </c>
      <c r="B23559">
        <v>30.260090000000002</v>
      </c>
    </row>
    <row r="23560" spans="1:2" x14ac:dyDescent="0.25">
      <c r="A23560">
        <v>0.49076662500000001</v>
      </c>
      <c r="B23560">
        <v>30.26247</v>
      </c>
    </row>
    <row r="23561" spans="1:2" x14ac:dyDescent="0.25">
      <c r="A23561">
        <v>0.49078337500000002</v>
      </c>
      <c r="B23561">
        <v>30.264849999999999</v>
      </c>
    </row>
    <row r="23562" spans="1:2" x14ac:dyDescent="0.25">
      <c r="A23562">
        <v>0.49080412499999998</v>
      </c>
      <c r="B23562">
        <v>30.265650000000001</v>
      </c>
    </row>
    <row r="23563" spans="1:2" x14ac:dyDescent="0.25">
      <c r="A23563">
        <v>0.49082912499999998</v>
      </c>
      <c r="B23563">
        <v>30.26088</v>
      </c>
    </row>
    <row r="23564" spans="1:2" x14ac:dyDescent="0.25">
      <c r="A23564">
        <v>0.49085000000000001</v>
      </c>
      <c r="B23564">
        <v>30.255320000000001</v>
      </c>
    </row>
    <row r="23565" spans="1:2" x14ac:dyDescent="0.25">
      <c r="A23565">
        <v>0.49087087499999998</v>
      </c>
      <c r="B23565">
        <v>30.252929999999999</v>
      </c>
    </row>
    <row r="23566" spans="1:2" x14ac:dyDescent="0.25">
      <c r="A23566">
        <v>0.49089587499999998</v>
      </c>
      <c r="B23566">
        <v>30.2577</v>
      </c>
    </row>
    <row r="23567" spans="1:2" x14ac:dyDescent="0.25">
      <c r="A23567">
        <v>0.49091249999999997</v>
      </c>
      <c r="B23567">
        <v>30.264849999999999</v>
      </c>
    </row>
    <row r="23568" spans="1:2" x14ac:dyDescent="0.25">
      <c r="A23568">
        <v>0.49092912500000002</v>
      </c>
      <c r="B23568">
        <v>30.26962</v>
      </c>
    </row>
    <row r="23569" spans="1:2" x14ac:dyDescent="0.25">
      <c r="A23569">
        <v>0.49095</v>
      </c>
      <c r="B23569">
        <v>30.265650000000001</v>
      </c>
    </row>
    <row r="23570" spans="1:2" x14ac:dyDescent="0.25">
      <c r="A23570">
        <v>0.49097087499999997</v>
      </c>
      <c r="B23570">
        <v>30.255320000000001</v>
      </c>
    </row>
    <row r="23571" spans="1:2" x14ac:dyDescent="0.25">
      <c r="A23571">
        <v>0.49099162499999999</v>
      </c>
      <c r="B23571">
        <v>30.240220000000001</v>
      </c>
    </row>
    <row r="23572" spans="1:2" x14ac:dyDescent="0.25">
      <c r="A23572">
        <v>0.49101250000000002</v>
      </c>
      <c r="B23572">
        <v>30.229089999999999</v>
      </c>
    </row>
    <row r="23573" spans="1:2" x14ac:dyDescent="0.25">
      <c r="A23573">
        <v>0.49103337499999999</v>
      </c>
      <c r="B23573">
        <v>30.224319999999999</v>
      </c>
    </row>
    <row r="23574" spans="1:2" x14ac:dyDescent="0.25">
      <c r="A23574">
        <v>0.49105412500000001</v>
      </c>
      <c r="B23574">
        <v>30.224319999999999</v>
      </c>
    </row>
    <row r="23575" spans="1:2" x14ac:dyDescent="0.25">
      <c r="A23575">
        <v>0.49107912500000001</v>
      </c>
      <c r="B23575">
        <v>30.22353</v>
      </c>
    </row>
    <row r="23576" spans="1:2" x14ac:dyDescent="0.25">
      <c r="A23576">
        <v>0.49109999999999998</v>
      </c>
      <c r="B23576">
        <v>30.219550000000002</v>
      </c>
    </row>
    <row r="23577" spans="1:2" x14ac:dyDescent="0.25">
      <c r="A23577">
        <v>0.49112087500000001</v>
      </c>
      <c r="B23577">
        <v>30.217169999999999</v>
      </c>
    </row>
    <row r="23578" spans="1:2" x14ac:dyDescent="0.25">
      <c r="A23578">
        <v>0.49114162500000003</v>
      </c>
      <c r="B23578">
        <v>30.21876</v>
      </c>
    </row>
    <row r="23579" spans="1:2" x14ac:dyDescent="0.25">
      <c r="A23579">
        <v>0.4911625</v>
      </c>
      <c r="B23579">
        <v>30.221139999999998</v>
      </c>
    </row>
    <row r="23580" spans="1:2" x14ac:dyDescent="0.25">
      <c r="A23580">
        <v>0.49118337499999998</v>
      </c>
      <c r="B23580">
        <v>30.22194</v>
      </c>
    </row>
    <row r="23581" spans="1:2" x14ac:dyDescent="0.25">
      <c r="A23581">
        <v>0.49120412499999999</v>
      </c>
      <c r="B23581">
        <v>30.22194</v>
      </c>
    </row>
    <row r="23582" spans="1:2" x14ac:dyDescent="0.25">
      <c r="A23582">
        <v>0.49122500000000002</v>
      </c>
      <c r="B23582">
        <v>30.22194</v>
      </c>
    </row>
    <row r="23583" spans="1:2" x14ac:dyDescent="0.25">
      <c r="A23583">
        <v>0.491245875</v>
      </c>
      <c r="B23583">
        <v>30.219550000000002</v>
      </c>
    </row>
    <row r="23584" spans="1:2" x14ac:dyDescent="0.25">
      <c r="A23584">
        <v>0.49126662500000001</v>
      </c>
      <c r="B23584">
        <v>30.217169999999999</v>
      </c>
    </row>
    <row r="23585" spans="1:2" x14ac:dyDescent="0.25">
      <c r="A23585">
        <v>0.49128749999999999</v>
      </c>
      <c r="B23585">
        <v>30.214790000000001</v>
      </c>
    </row>
    <row r="23586" spans="1:2" x14ac:dyDescent="0.25">
      <c r="A23586">
        <v>0.49130412499999998</v>
      </c>
      <c r="B23586">
        <v>30.207630000000002</v>
      </c>
    </row>
    <row r="23587" spans="1:2" x14ac:dyDescent="0.25">
      <c r="A23587">
        <v>0.49132912499999998</v>
      </c>
      <c r="B23587">
        <v>30.198889999999999</v>
      </c>
    </row>
    <row r="23588" spans="1:2" x14ac:dyDescent="0.25">
      <c r="A23588">
        <v>0.49135000000000001</v>
      </c>
      <c r="B23588">
        <v>30.194120000000002</v>
      </c>
    </row>
    <row r="23589" spans="1:2" x14ac:dyDescent="0.25">
      <c r="A23589">
        <v>0.49137087499999998</v>
      </c>
      <c r="B23589">
        <v>30.19333</v>
      </c>
    </row>
    <row r="23590" spans="1:2" x14ac:dyDescent="0.25">
      <c r="A23590">
        <v>0.49138749999999998</v>
      </c>
      <c r="B23590">
        <v>30.19651</v>
      </c>
    </row>
    <row r="23591" spans="1:2" x14ac:dyDescent="0.25">
      <c r="A23591">
        <v>0.49141249999999997</v>
      </c>
      <c r="B23591">
        <v>30.202870000000001</v>
      </c>
    </row>
    <row r="23592" spans="1:2" x14ac:dyDescent="0.25">
      <c r="A23592">
        <v>0.49143337500000001</v>
      </c>
      <c r="B23592">
        <v>30.203659999999999</v>
      </c>
    </row>
    <row r="23593" spans="1:2" x14ac:dyDescent="0.25">
      <c r="A23593">
        <v>0.49145412500000002</v>
      </c>
      <c r="B23593">
        <v>30.195709999999998</v>
      </c>
    </row>
    <row r="23594" spans="1:2" x14ac:dyDescent="0.25">
      <c r="A23594">
        <v>0.49147912500000002</v>
      </c>
      <c r="B23594">
        <v>30.183</v>
      </c>
    </row>
    <row r="23595" spans="1:2" x14ac:dyDescent="0.25">
      <c r="A23595">
        <v>0.49149999999999999</v>
      </c>
      <c r="B23595">
        <v>30.175049999999999</v>
      </c>
    </row>
    <row r="23596" spans="1:2" x14ac:dyDescent="0.25">
      <c r="A23596">
        <v>0.49152087500000002</v>
      </c>
      <c r="B23596">
        <v>30.17108</v>
      </c>
    </row>
    <row r="23597" spans="1:2" x14ac:dyDescent="0.25">
      <c r="A23597">
        <v>0.49154162499999998</v>
      </c>
      <c r="B23597">
        <v>30.166309999999999</v>
      </c>
    </row>
    <row r="23598" spans="1:2" x14ac:dyDescent="0.25">
      <c r="A23598">
        <v>0.49155837499999999</v>
      </c>
      <c r="B23598">
        <v>30.161539999999999</v>
      </c>
    </row>
    <row r="23599" spans="1:2" x14ac:dyDescent="0.25">
      <c r="A23599">
        <v>0.49157912500000001</v>
      </c>
      <c r="B23599">
        <v>30.156770000000002</v>
      </c>
    </row>
    <row r="23600" spans="1:2" x14ac:dyDescent="0.25">
      <c r="A23600">
        <v>0.49159999999999998</v>
      </c>
      <c r="B23600">
        <v>30.152000000000001</v>
      </c>
    </row>
    <row r="23601" spans="1:2" x14ac:dyDescent="0.25">
      <c r="A23601">
        <v>0.49162087500000001</v>
      </c>
      <c r="B23601">
        <v>30.148029999999999</v>
      </c>
    </row>
    <row r="23602" spans="1:2" x14ac:dyDescent="0.25">
      <c r="A23602">
        <v>0.49164162500000003</v>
      </c>
      <c r="B23602">
        <v>30.146439999999998</v>
      </c>
    </row>
    <row r="23603" spans="1:2" x14ac:dyDescent="0.25">
      <c r="A23603">
        <v>0.4916625</v>
      </c>
      <c r="B23603">
        <v>30.146439999999998</v>
      </c>
    </row>
    <row r="23604" spans="1:2" x14ac:dyDescent="0.25">
      <c r="A23604">
        <v>0.49168337499999998</v>
      </c>
      <c r="B23604">
        <v>30.14565</v>
      </c>
    </row>
    <row r="23605" spans="1:2" x14ac:dyDescent="0.25">
      <c r="A23605">
        <v>0.49170412499999999</v>
      </c>
      <c r="B23605">
        <v>30.14406</v>
      </c>
    </row>
    <row r="23606" spans="1:2" x14ac:dyDescent="0.25">
      <c r="A23606">
        <v>0.49172500000000002</v>
      </c>
      <c r="B23606">
        <v>30.136109999999999</v>
      </c>
    </row>
    <row r="23607" spans="1:2" x14ac:dyDescent="0.25">
      <c r="A23607">
        <v>0.491745875</v>
      </c>
      <c r="B23607">
        <v>30.124980000000001</v>
      </c>
    </row>
    <row r="23608" spans="1:2" x14ac:dyDescent="0.25">
      <c r="A23608">
        <v>0.49176662500000001</v>
      </c>
      <c r="B23608">
        <v>30.117830000000001</v>
      </c>
    </row>
    <row r="23609" spans="1:2" x14ac:dyDescent="0.25">
      <c r="A23609">
        <v>0.49178749999999999</v>
      </c>
      <c r="B23609">
        <v>30.116240000000001</v>
      </c>
    </row>
    <row r="23610" spans="1:2" x14ac:dyDescent="0.25">
      <c r="A23610">
        <v>0.49181249999999999</v>
      </c>
      <c r="B23610">
        <v>30.11862</v>
      </c>
    </row>
    <row r="23611" spans="1:2" x14ac:dyDescent="0.25">
      <c r="A23611">
        <v>0.49182912499999998</v>
      </c>
      <c r="B23611">
        <v>30.11862</v>
      </c>
    </row>
    <row r="23612" spans="1:2" x14ac:dyDescent="0.25">
      <c r="A23612">
        <v>0.49185000000000001</v>
      </c>
      <c r="B23612">
        <v>30.116240000000001</v>
      </c>
    </row>
    <row r="23613" spans="1:2" x14ac:dyDescent="0.25">
      <c r="A23613">
        <v>0.49187087499999999</v>
      </c>
      <c r="B23613">
        <v>30.113859999999999</v>
      </c>
    </row>
    <row r="23614" spans="1:2" x14ac:dyDescent="0.25">
      <c r="A23614">
        <v>0.49188749999999998</v>
      </c>
      <c r="B23614">
        <v>30.113859999999999</v>
      </c>
    </row>
    <row r="23615" spans="1:2" x14ac:dyDescent="0.25">
      <c r="A23615">
        <v>0.49190837500000001</v>
      </c>
      <c r="B23615">
        <v>30.116240000000001</v>
      </c>
    </row>
    <row r="23616" spans="1:2" x14ac:dyDescent="0.25">
      <c r="A23616">
        <v>0.49193337500000001</v>
      </c>
      <c r="B23616">
        <v>30.115449999999999</v>
      </c>
    </row>
    <row r="23617" spans="1:2" x14ac:dyDescent="0.25">
      <c r="A23617">
        <v>0.49195412500000002</v>
      </c>
      <c r="B23617">
        <v>30.104320000000001</v>
      </c>
    </row>
    <row r="23618" spans="1:2" x14ac:dyDescent="0.25">
      <c r="A23618">
        <v>0.49197087499999997</v>
      </c>
      <c r="B23618">
        <v>30.089220000000001</v>
      </c>
    </row>
    <row r="23619" spans="1:2" x14ac:dyDescent="0.25">
      <c r="A23619">
        <v>0.49199162499999999</v>
      </c>
      <c r="B23619">
        <v>30.08127</v>
      </c>
    </row>
    <row r="23620" spans="1:2" x14ac:dyDescent="0.25">
      <c r="A23620">
        <v>0.49201250000000002</v>
      </c>
      <c r="B23620">
        <v>30.08127</v>
      </c>
    </row>
    <row r="23621" spans="1:2" x14ac:dyDescent="0.25">
      <c r="A23621">
        <v>0.49203750000000002</v>
      </c>
      <c r="B23621">
        <v>30.083659999999998</v>
      </c>
    </row>
    <row r="23622" spans="1:2" x14ac:dyDescent="0.25">
      <c r="A23622">
        <v>0.49205837499999999</v>
      </c>
      <c r="B23622">
        <v>30.083659999999998</v>
      </c>
    </row>
    <row r="23623" spans="1:2" x14ac:dyDescent="0.25">
      <c r="A23623">
        <v>0.49207912500000001</v>
      </c>
      <c r="B23623">
        <v>30.078890000000001</v>
      </c>
    </row>
    <row r="23624" spans="1:2" x14ac:dyDescent="0.25">
      <c r="A23624">
        <v>0.49209999999999998</v>
      </c>
      <c r="B23624">
        <v>30.070150000000002</v>
      </c>
    </row>
    <row r="23625" spans="1:2" x14ac:dyDescent="0.25">
      <c r="A23625">
        <v>0.49212087500000001</v>
      </c>
      <c r="B23625">
        <v>30.063790000000001</v>
      </c>
    </row>
    <row r="23626" spans="1:2" x14ac:dyDescent="0.25">
      <c r="A23626">
        <v>0.49214162500000003</v>
      </c>
      <c r="B23626">
        <v>30.061399999999999</v>
      </c>
    </row>
    <row r="23627" spans="1:2" x14ac:dyDescent="0.25">
      <c r="A23627">
        <v>0.49215837499999998</v>
      </c>
      <c r="B23627">
        <v>30.05584</v>
      </c>
    </row>
    <row r="23628" spans="1:2" x14ac:dyDescent="0.25">
      <c r="A23628">
        <v>0.492179125</v>
      </c>
      <c r="B23628">
        <v>30.04551</v>
      </c>
    </row>
    <row r="23629" spans="1:2" x14ac:dyDescent="0.25">
      <c r="A23629">
        <v>0.49220000000000003</v>
      </c>
      <c r="B23629">
        <v>30.038360000000001</v>
      </c>
    </row>
    <row r="23630" spans="1:2" x14ac:dyDescent="0.25">
      <c r="A23630">
        <v>0.492220875</v>
      </c>
      <c r="B23630">
        <v>30.039950000000001</v>
      </c>
    </row>
    <row r="23631" spans="1:2" x14ac:dyDescent="0.25">
      <c r="A23631">
        <v>0.492245875</v>
      </c>
      <c r="B23631">
        <v>30.044709999999998</v>
      </c>
    </row>
    <row r="23632" spans="1:2" x14ac:dyDescent="0.25">
      <c r="A23632">
        <v>0.49226662500000001</v>
      </c>
      <c r="B23632">
        <v>30.049479999999999</v>
      </c>
    </row>
    <row r="23633" spans="1:2" x14ac:dyDescent="0.25">
      <c r="A23633">
        <v>0.49228749999999999</v>
      </c>
      <c r="B23633">
        <v>30.049479999999999</v>
      </c>
    </row>
    <row r="23634" spans="1:2" x14ac:dyDescent="0.25">
      <c r="A23634">
        <v>0.49230837500000002</v>
      </c>
      <c r="B23634">
        <v>30.04551</v>
      </c>
    </row>
    <row r="23635" spans="1:2" x14ac:dyDescent="0.25">
      <c r="A23635">
        <v>0.49232912499999998</v>
      </c>
      <c r="B23635">
        <v>30.039950000000001</v>
      </c>
    </row>
    <row r="23636" spans="1:2" x14ac:dyDescent="0.25">
      <c r="A23636">
        <v>0.49235000000000001</v>
      </c>
      <c r="B23636">
        <v>30.031199999999998</v>
      </c>
    </row>
    <row r="23637" spans="1:2" x14ac:dyDescent="0.25">
      <c r="A23637">
        <v>0.49237087499999999</v>
      </c>
      <c r="B23637">
        <v>30.022459999999999</v>
      </c>
    </row>
    <row r="23638" spans="1:2" x14ac:dyDescent="0.25">
      <c r="A23638">
        <v>0.49238749999999998</v>
      </c>
      <c r="B23638">
        <v>30.017690000000002</v>
      </c>
    </row>
    <row r="23639" spans="1:2" x14ac:dyDescent="0.25">
      <c r="A23639">
        <v>0.49240837500000001</v>
      </c>
      <c r="B23639">
        <v>30.019279999999998</v>
      </c>
    </row>
    <row r="23640" spans="1:2" x14ac:dyDescent="0.25">
      <c r="A23640">
        <v>0.49242912500000002</v>
      </c>
      <c r="B23640">
        <v>30.022459999999999</v>
      </c>
    </row>
    <row r="23641" spans="1:2" x14ac:dyDescent="0.25">
      <c r="A23641">
        <v>0.49245</v>
      </c>
      <c r="B23641">
        <v>30.02008</v>
      </c>
    </row>
    <row r="23642" spans="1:2" x14ac:dyDescent="0.25">
      <c r="A23642">
        <v>0.49247087499999997</v>
      </c>
      <c r="B23642">
        <v>30.014510000000001</v>
      </c>
    </row>
    <row r="23643" spans="1:2" x14ac:dyDescent="0.25">
      <c r="A23643">
        <v>0.49249162499999999</v>
      </c>
      <c r="B23643">
        <v>30.010539999999999</v>
      </c>
    </row>
    <row r="23644" spans="1:2" x14ac:dyDescent="0.25">
      <c r="A23644">
        <v>0.49251250000000002</v>
      </c>
      <c r="B23644">
        <v>30.008949999999999</v>
      </c>
    </row>
    <row r="23645" spans="1:2" x14ac:dyDescent="0.25">
      <c r="A23645">
        <v>0.49253750000000002</v>
      </c>
      <c r="B23645">
        <v>30.008949999999999</v>
      </c>
    </row>
    <row r="23646" spans="1:2" x14ac:dyDescent="0.25">
      <c r="A23646">
        <v>0.49255837499999999</v>
      </c>
      <c r="B23646">
        <v>30.010539999999999</v>
      </c>
    </row>
    <row r="23647" spans="1:2" x14ac:dyDescent="0.25">
      <c r="A23647">
        <v>0.49257912500000001</v>
      </c>
      <c r="B23647">
        <v>30.00816</v>
      </c>
    </row>
    <row r="23648" spans="1:2" x14ac:dyDescent="0.25">
      <c r="A23648">
        <v>0.492604125</v>
      </c>
      <c r="B23648">
        <v>30.001010000000001</v>
      </c>
    </row>
    <row r="23649" spans="1:2" x14ac:dyDescent="0.25">
      <c r="A23649">
        <v>0.49262087500000001</v>
      </c>
      <c r="B23649">
        <v>29.992260000000002</v>
      </c>
    </row>
    <row r="23650" spans="1:2" x14ac:dyDescent="0.25">
      <c r="A23650">
        <v>0.49264162500000003</v>
      </c>
      <c r="B23650">
        <v>29.987490000000001</v>
      </c>
    </row>
    <row r="23651" spans="1:2" x14ac:dyDescent="0.25">
      <c r="A23651">
        <v>0.4926625</v>
      </c>
      <c r="B23651">
        <v>29.980340000000002</v>
      </c>
    </row>
    <row r="23652" spans="1:2" x14ac:dyDescent="0.25">
      <c r="A23652">
        <v>0.49268337499999998</v>
      </c>
      <c r="B23652">
        <v>29.973189999999999</v>
      </c>
    </row>
    <row r="23653" spans="1:2" x14ac:dyDescent="0.25">
      <c r="A23653">
        <v>0.49270412499999999</v>
      </c>
      <c r="B23653">
        <v>29.96763</v>
      </c>
    </row>
    <row r="23654" spans="1:2" x14ac:dyDescent="0.25">
      <c r="A23654">
        <v>0.49272500000000002</v>
      </c>
      <c r="B23654">
        <v>29.965240000000001</v>
      </c>
    </row>
    <row r="23655" spans="1:2" x14ac:dyDescent="0.25">
      <c r="A23655">
        <v>0.492745875</v>
      </c>
      <c r="B23655">
        <v>29.958089999999999</v>
      </c>
    </row>
    <row r="23656" spans="1:2" x14ac:dyDescent="0.25">
      <c r="A23656">
        <v>0.492770875</v>
      </c>
      <c r="B23656">
        <v>29.949349999999999</v>
      </c>
    </row>
    <row r="23657" spans="1:2" x14ac:dyDescent="0.25">
      <c r="A23657">
        <v>0.49278749999999999</v>
      </c>
      <c r="B23657">
        <v>29.949349999999999</v>
      </c>
    </row>
    <row r="23658" spans="1:2" x14ac:dyDescent="0.25">
      <c r="A23658">
        <v>0.49280837500000002</v>
      </c>
      <c r="B23658">
        <v>29.95729</v>
      </c>
    </row>
    <row r="23659" spans="1:2" x14ac:dyDescent="0.25">
      <c r="A23659">
        <v>0.49282912499999998</v>
      </c>
      <c r="B23659">
        <v>29.965240000000001</v>
      </c>
    </row>
    <row r="23660" spans="1:2" x14ac:dyDescent="0.25">
      <c r="A23660">
        <v>0.49285000000000001</v>
      </c>
      <c r="B23660">
        <v>29.965240000000001</v>
      </c>
    </row>
    <row r="23661" spans="1:2" x14ac:dyDescent="0.25">
      <c r="A23661">
        <v>0.49287087499999999</v>
      </c>
      <c r="B23661">
        <v>29.954910000000002</v>
      </c>
    </row>
    <row r="23662" spans="1:2" x14ac:dyDescent="0.25">
      <c r="A23662">
        <v>0.492891625</v>
      </c>
      <c r="B23662">
        <v>29.946169999999999</v>
      </c>
    </row>
    <row r="23663" spans="1:2" x14ac:dyDescent="0.25">
      <c r="A23663">
        <v>0.49291249999999998</v>
      </c>
      <c r="B23663">
        <v>29.944579999999998</v>
      </c>
    </row>
    <row r="23664" spans="1:2" x14ac:dyDescent="0.25">
      <c r="A23664">
        <v>0.49293337500000001</v>
      </c>
      <c r="B23664">
        <v>29.944579999999998</v>
      </c>
    </row>
    <row r="23665" spans="1:2" x14ac:dyDescent="0.25">
      <c r="A23665">
        <v>0.49295412500000002</v>
      </c>
      <c r="B23665">
        <v>29.939810000000001</v>
      </c>
    </row>
    <row r="23666" spans="1:2" x14ac:dyDescent="0.25">
      <c r="A23666">
        <v>0.492975</v>
      </c>
      <c r="B23666">
        <v>29.93027</v>
      </c>
    </row>
    <row r="23667" spans="1:2" x14ac:dyDescent="0.25">
      <c r="A23667">
        <v>0.49299999999999999</v>
      </c>
      <c r="B23667">
        <v>29.919149999999998</v>
      </c>
    </row>
    <row r="23668" spans="1:2" x14ac:dyDescent="0.25">
      <c r="A23668">
        <v>0.49302087500000003</v>
      </c>
      <c r="B23668">
        <v>29.911200000000001</v>
      </c>
    </row>
    <row r="23669" spans="1:2" x14ac:dyDescent="0.25">
      <c r="A23669">
        <v>0.49304162499999998</v>
      </c>
      <c r="B23669">
        <v>29.90484</v>
      </c>
    </row>
    <row r="23670" spans="1:2" x14ac:dyDescent="0.25">
      <c r="A23670">
        <v>0.49306250000000001</v>
      </c>
      <c r="B23670">
        <v>29.900870000000001</v>
      </c>
    </row>
    <row r="23671" spans="1:2" x14ac:dyDescent="0.25">
      <c r="A23671">
        <v>0.49308337499999999</v>
      </c>
      <c r="B23671">
        <v>29.895309999999998</v>
      </c>
    </row>
    <row r="23672" spans="1:2" x14ac:dyDescent="0.25">
      <c r="A23672">
        <v>0.493104125</v>
      </c>
      <c r="B23672">
        <v>29.888950000000001</v>
      </c>
    </row>
    <row r="23673" spans="1:2" x14ac:dyDescent="0.25">
      <c r="A23673">
        <v>0.49312499999999998</v>
      </c>
      <c r="B23673">
        <v>29.888950000000001</v>
      </c>
    </row>
    <row r="23674" spans="1:2" x14ac:dyDescent="0.25">
      <c r="A23674">
        <v>0.49314162499999997</v>
      </c>
      <c r="B23674">
        <v>29.89292</v>
      </c>
    </row>
    <row r="23675" spans="1:2" x14ac:dyDescent="0.25">
      <c r="A23675">
        <v>0.4931625</v>
      </c>
      <c r="B23675">
        <v>29.89292</v>
      </c>
    </row>
    <row r="23676" spans="1:2" x14ac:dyDescent="0.25">
      <c r="A23676">
        <v>0.49318337499999998</v>
      </c>
      <c r="B23676">
        <v>29.88259</v>
      </c>
    </row>
    <row r="23677" spans="1:2" x14ac:dyDescent="0.25">
      <c r="A23677">
        <v>0.49320412499999999</v>
      </c>
      <c r="B23677">
        <v>29.87067</v>
      </c>
    </row>
    <row r="23678" spans="1:2" x14ac:dyDescent="0.25">
      <c r="A23678">
        <v>0.49322500000000002</v>
      </c>
      <c r="B23678">
        <v>29.861930000000001</v>
      </c>
    </row>
    <row r="23679" spans="1:2" x14ac:dyDescent="0.25">
      <c r="A23679">
        <v>0.493245875</v>
      </c>
      <c r="B23679">
        <v>29.859539999999999</v>
      </c>
    </row>
    <row r="23680" spans="1:2" x14ac:dyDescent="0.25">
      <c r="A23680">
        <v>0.493270875</v>
      </c>
      <c r="B23680">
        <v>29.861129999999999</v>
      </c>
    </row>
    <row r="23681" spans="1:2" x14ac:dyDescent="0.25">
      <c r="A23681">
        <v>0.49329162500000001</v>
      </c>
      <c r="B23681">
        <v>29.863520000000001</v>
      </c>
    </row>
    <row r="23682" spans="1:2" x14ac:dyDescent="0.25">
      <c r="A23682">
        <v>0.49330837500000002</v>
      </c>
      <c r="B23682">
        <v>29.86431</v>
      </c>
    </row>
    <row r="23683" spans="1:2" x14ac:dyDescent="0.25">
      <c r="A23683">
        <v>0.49333337500000002</v>
      </c>
      <c r="B23683">
        <v>29.861930000000001</v>
      </c>
    </row>
    <row r="23684" spans="1:2" x14ac:dyDescent="0.25">
      <c r="A23684">
        <v>0.49335412499999998</v>
      </c>
      <c r="B23684">
        <v>29.858750000000001</v>
      </c>
    </row>
    <row r="23685" spans="1:2" x14ac:dyDescent="0.25">
      <c r="A23685">
        <v>0.49337500000000001</v>
      </c>
      <c r="B23685">
        <v>29.851590000000002</v>
      </c>
    </row>
    <row r="23686" spans="1:2" x14ac:dyDescent="0.25">
      <c r="A23686">
        <v>0.49339587499999998</v>
      </c>
      <c r="B23686">
        <v>29.841259999999998</v>
      </c>
    </row>
    <row r="23687" spans="1:2" x14ac:dyDescent="0.25">
      <c r="A23687">
        <v>0.493416625</v>
      </c>
      <c r="B23687">
        <v>29.833320000000001</v>
      </c>
    </row>
    <row r="23688" spans="1:2" x14ac:dyDescent="0.25">
      <c r="A23688">
        <v>0.49343749999999997</v>
      </c>
      <c r="B23688">
        <v>29.833320000000001</v>
      </c>
    </row>
    <row r="23689" spans="1:2" x14ac:dyDescent="0.25">
      <c r="A23689">
        <v>0.49345412500000002</v>
      </c>
      <c r="B23689">
        <v>29.83888</v>
      </c>
    </row>
    <row r="23690" spans="1:2" x14ac:dyDescent="0.25">
      <c r="A23690">
        <v>0.493475</v>
      </c>
      <c r="B23690">
        <v>29.847619999999999</v>
      </c>
    </row>
    <row r="23691" spans="1:2" x14ac:dyDescent="0.25">
      <c r="A23691">
        <v>0.49349587499999997</v>
      </c>
      <c r="B23691">
        <v>29.851590000000002</v>
      </c>
    </row>
    <row r="23692" spans="1:2" x14ac:dyDescent="0.25">
      <c r="A23692">
        <v>0.49351662499999999</v>
      </c>
      <c r="B23692">
        <v>29.847619999999999</v>
      </c>
    </row>
    <row r="23693" spans="1:2" x14ac:dyDescent="0.25">
      <c r="A23693">
        <v>0.49353750000000002</v>
      </c>
      <c r="B23693">
        <v>29.84047</v>
      </c>
    </row>
    <row r="23694" spans="1:2" x14ac:dyDescent="0.25">
      <c r="A23694">
        <v>0.49355837499999999</v>
      </c>
      <c r="B23694">
        <v>29.830929999999999</v>
      </c>
    </row>
    <row r="23695" spans="1:2" x14ac:dyDescent="0.25">
      <c r="A23695">
        <v>0.49357912500000001</v>
      </c>
      <c r="B23695">
        <v>29.81345</v>
      </c>
    </row>
    <row r="23696" spans="1:2" x14ac:dyDescent="0.25">
      <c r="A23696">
        <v>0.49359587500000002</v>
      </c>
      <c r="B23696">
        <v>29.797550000000001</v>
      </c>
    </row>
    <row r="23697" spans="1:2" x14ac:dyDescent="0.25">
      <c r="A23697">
        <v>0.49361662499999998</v>
      </c>
      <c r="B23697">
        <v>29.790400000000002</v>
      </c>
    </row>
    <row r="23698" spans="1:2" x14ac:dyDescent="0.25">
      <c r="A23698">
        <v>0.49364162499999997</v>
      </c>
      <c r="B23698">
        <v>29.791989999999998</v>
      </c>
    </row>
    <row r="23699" spans="1:2" x14ac:dyDescent="0.25">
      <c r="A23699">
        <v>0.4936625</v>
      </c>
      <c r="B23699">
        <v>29.795169999999999</v>
      </c>
    </row>
    <row r="23700" spans="1:2" x14ac:dyDescent="0.25">
      <c r="A23700">
        <v>0.49368337499999998</v>
      </c>
      <c r="B23700">
        <v>29.796759999999999</v>
      </c>
    </row>
    <row r="23701" spans="1:2" x14ac:dyDescent="0.25">
      <c r="A23701">
        <v>0.49370412499999999</v>
      </c>
      <c r="B23701">
        <v>29.794370000000001</v>
      </c>
    </row>
    <row r="23702" spans="1:2" x14ac:dyDescent="0.25">
      <c r="A23702">
        <v>0.49372912499999999</v>
      </c>
      <c r="B23702">
        <v>29.790400000000002</v>
      </c>
    </row>
    <row r="23703" spans="1:2" x14ac:dyDescent="0.25">
      <c r="A23703">
        <v>0.49375000000000002</v>
      </c>
      <c r="B23703">
        <v>29.784040000000001</v>
      </c>
    </row>
    <row r="23704" spans="1:2" x14ac:dyDescent="0.25">
      <c r="A23704">
        <v>0.49376662500000001</v>
      </c>
      <c r="B23704">
        <v>29.7761</v>
      </c>
    </row>
    <row r="23705" spans="1:2" x14ac:dyDescent="0.25">
      <c r="A23705">
        <v>0.49378749999999999</v>
      </c>
      <c r="B23705">
        <v>29.768149999999999</v>
      </c>
    </row>
    <row r="23706" spans="1:2" x14ac:dyDescent="0.25">
      <c r="A23706">
        <v>0.49380412499999998</v>
      </c>
      <c r="B23706">
        <v>29.76576</v>
      </c>
    </row>
    <row r="23707" spans="1:2" x14ac:dyDescent="0.25">
      <c r="A23707">
        <v>0.49382500000000001</v>
      </c>
      <c r="B23707">
        <v>29.76735</v>
      </c>
    </row>
    <row r="23708" spans="1:2" x14ac:dyDescent="0.25">
      <c r="A23708">
        <v>0.49385000000000001</v>
      </c>
      <c r="B23708">
        <v>29.764970000000002</v>
      </c>
    </row>
    <row r="23709" spans="1:2" x14ac:dyDescent="0.25">
      <c r="A23709">
        <v>0.49387087499999999</v>
      </c>
      <c r="B23709">
        <v>29.762589999999999</v>
      </c>
    </row>
    <row r="23710" spans="1:2" x14ac:dyDescent="0.25">
      <c r="A23710">
        <v>0.493891625</v>
      </c>
      <c r="B23710">
        <v>29.764970000000002</v>
      </c>
    </row>
    <row r="23711" spans="1:2" x14ac:dyDescent="0.25">
      <c r="A23711">
        <v>0.49391249999999998</v>
      </c>
      <c r="B23711">
        <v>29.769739999999999</v>
      </c>
    </row>
    <row r="23712" spans="1:2" x14ac:dyDescent="0.25">
      <c r="A23712">
        <v>0.49393337500000001</v>
      </c>
      <c r="B23712">
        <v>29.771329999999999</v>
      </c>
    </row>
    <row r="23713" spans="1:2" x14ac:dyDescent="0.25">
      <c r="A23713">
        <v>0.49395412500000002</v>
      </c>
      <c r="B23713">
        <v>29.764970000000002</v>
      </c>
    </row>
    <row r="23714" spans="1:2" x14ac:dyDescent="0.25">
      <c r="A23714">
        <v>0.493975</v>
      </c>
      <c r="B23714">
        <v>29.757819999999999</v>
      </c>
    </row>
    <row r="23715" spans="1:2" x14ac:dyDescent="0.25">
      <c r="A23715">
        <v>0.49399587499999997</v>
      </c>
      <c r="B23715">
        <v>29.751460000000002</v>
      </c>
    </row>
    <row r="23716" spans="1:2" x14ac:dyDescent="0.25">
      <c r="A23716">
        <v>0.49401250000000002</v>
      </c>
      <c r="B23716">
        <v>29.75067</v>
      </c>
    </row>
    <row r="23717" spans="1:2" x14ac:dyDescent="0.25">
      <c r="A23717">
        <v>0.49403750000000002</v>
      </c>
      <c r="B23717">
        <v>29.75384</v>
      </c>
    </row>
    <row r="23718" spans="1:2" x14ac:dyDescent="0.25">
      <c r="A23718">
        <v>0.49405837499999999</v>
      </c>
      <c r="B23718">
        <v>29.751460000000002</v>
      </c>
    </row>
    <row r="23719" spans="1:2" x14ac:dyDescent="0.25">
      <c r="A23719">
        <v>0.49407912500000001</v>
      </c>
      <c r="B23719">
        <v>29.74192</v>
      </c>
    </row>
    <row r="23720" spans="1:2" x14ac:dyDescent="0.25">
      <c r="A23720">
        <v>0.49409587500000002</v>
      </c>
      <c r="B23720">
        <v>29.729209999999998</v>
      </c>
    </row>
    <row r="23721" spans="1:2" x14ac:dyDescent="0.25">
      <c r="A23721">
        <v>0.49412087500000001</v>
      </c>
      <c r="B23721">
        <v>29.72364</v>
      </c>
    </row>
    <row r="23722" spans="1:2" x14ac:dyDescent="0.25">
      <c r="A23722">
        <v>0.49414162499999997</v>
      </c>
      <c r="B23722">
        <v>29.721260000000001</v>
      </c>
    </row>
    <row r="23723" spans="1:2" x14ac:dyDescent="0.25">
      <c r="A23723">
        <v>0.49415837499999998</v>
      </c>
      <c r="B23723">
        <v>29.717289999999998</v>
      </c>
    </row>
    <row r="23724" spans="1:2" x14ac:dyDescent="0.25">
      <c r="A23724">
        <v>0.494179125</v>
      </c>
      <c r="B23724">
        <v>29.707750000000001</v>
      </c>
    </row>
    <row r="23725" spans="1:2" x14ac:dyDescent="0.25">
      <c r="A23725">
        <v>0.49419999999999997</v>
      </c>
      <c r="B23725">
        <v>29.696619999999999</v>
      </c>
    </row>
    <row r="23726" spans="1:2" x14ac:dyDescent="0.25">
      <c r="A23726">
        <v>0.494220875</v>
      </c>
      <c r="B23726">
        <v>29.68947</v>
      </c>
    </row>
    <row r="23727" spans="1:2" x14ac:dyDescent="0.25">
      <c r="A23727">
        <v>0.494245875</v>
      </c>
      <c r="B23727">
        <v>29.684699999999999</v>
      </c>
    </row>
    <row r="23728" spans="1:2" x14ac:dyDescent="0.25">
      <c r="A23728">
        <v>0.49426662500000001</v>
      </c>
      <c r="B23728">
        <v>29.682320000000001</v>
      </c>
    </row>
    <row r="23729" spans="1:2" x14ac:dyDescent="0.25">
      <c r="A23729">
        <v>0.49428749999999999</v>
      </c>
      <c r="B23729">
        <v>29.67755</v>
      </c>
    </row>
    <row r="23730" spans="1:2" x14ac:dyDescent="0.25">
      <c r="A23730">
        <v>0.49430837500000002</v>
      </c>
      <c r="B23730">
        <v>29.668810000000001</v>
      </c>
    </row>
    <row r="23731" spans="1:2" x14ac:dyDescent="0.25">
      <c r="A23731">
        <v>0.49432912499999998</v>
      </c>
      <c r="B23731">
        <v>29.660070000000001</v>
      </c>
    </row>
    <row r="23732" spans="1:2" x14ac:dyDescent="0.25">
      <c r="A23732">
        <v>0.49435000000000001</v>
      </c>
      <c r="B23732">
        <v>29.660070000000001</v>
      </c>
    </row>
    <row r="23733" spans="1:2" x14ac:dyDescent="0.25">
      <c r="A23733">
        <v>0.49437087499999999</v>
      </c>
      <c r="B23733">
        <v>29.666419999999999</v>
      </c>
    </row>
    <row r="23734" spans="1:2" x14ac:dyDescent="0.25">
      <c r="A23734">
        <v>0.494391625</v>
      </c>
      <c r="B23734">
        <v>29.669599999999999</v>
      </c>
    </row>
    <row r="23735" spans="1:2" x14ac:dyDescent="0.25">
      <c r="A23735">
        <v>0.49441249999999998</v>
      </c>
      <c r="B23735">
        <v>29.664829999999998</v>
      </c>
    </row>
    <row r="23736" spans="1:2" x14ac:dyDescent="0.25">
      <c r="A23736">
        <v>0.49443337500000001</v>
      </c>
      <c r="B23736">
        <v>29.6553</v>
      </c>
    </row>
    <row r="23737" spans="1:2" x14ac:dyDescent="0.25">
      <c r="A23737">
        <v>0.49445412500000002</v>
      </c>
      <c r="B23737">
        <v>29.648150000000001</v>
      </c>
    </row>
    <row r="23738" spans="1:2" x14ac:dyDescent="0.25">
      <c r="A23738">
        <v>0.49447087499999998</v>
      </c>
      <c r="B23738">
        <v>29.644169999999999</v>
      </c>
    </row>
    <row r="23739" spans="1:2" x14ac:dyDescent="0.25">
      <c r="A23739">
        <v>0.49449587499999997</v>
      </c>
      <c r="B23739">
        <v>29.64179</v>
      </c>
    </row>
    <row r="23740" spans="1:2" x14ac:dyDescent="0.25">
      <c r="A23740">
        <v>0.49451662499999999</v>
      </c>
      <c r="B23740">
        <v>29.64179</v>
      </c>
    </row>
    <row r="23741" spans="1:2" x14ac:dyDescent="0.25">
      <c r="A23741">
        <v>0.49453750000000002</v>
      </c>
      <c r="B23741">
        <v>29.644169999999999</v>
      </c>
    </row>
    <row r="23742" spans="1:2" x14ac:dyDescent="0.25">
      <c r="A23742">
        <v>0.49455837499999999</v>
      </c>
      <c r="B23742">
        <v>29.639399999999998</v>
      </c>
    </row>
    <row r="23743" spans="1:2" x14ac:dyDescent="0.25">
      <c r="A23743">
        <v>0.49457499999999999</v>
      </c>
      <c r="B23743">
        <v>29.62828</v>
      </c>
    </row>
    <row r="23744" spans="1:2" x14ac:dyDescent="0.25">
      <c r="A23744">
        <v>0.49459587500000002</v>
      </c>
      <c r="B23744">
        <v>29.621120000000001</v>
      </c>
    </row>
    <row r="23745" spans="1:2" x14ac:dyDescent="0.25">
      <c r="A23745">
        <v>0.49462087500000002</v>
      </c>
      <c r="B23745">
        <v>29.621120000000001</v>
      </c>
    </row>
    <row r="23746" spans="1:2" x14ac:dyDescent="0.25">
      <c r="A23746">
        <v>0.49464162499999997</v>
      </c>
      <c r="B23746">
        <v>29.618739999999999</v>
      </c>
    </row>
    <row r="23747" spans="1:2" x14ac:dyDescent="0.25">
      <c r="A23747">
        <v>0.49465837499999998</v>
      </c>
      <c r="B23747">
        <v>29.615559999999999</v>
      </c>
    </row>
    <row r="23748" spans="1:2" x14ac:dyDescent="0.25">
      <c r="A23748">
        <v>0.49468337499999998</v>
      </c>
      <c r="B23748">
        <v>29.615559999999999</v>
      </c>
    </row>
    <row r="23749" spans="1:2" x14ac:dyDescent="0.25">
      <c r="A23749">
        <v>0.49470412499999999</v>
      </c>
      <c r="B23749">
        <v>29.618739999999999</v>
      </c>
    </row>
    <row r="23750" spans="1:2" x14ac:dyDescent="0.25">
      <c r="A23750">
        <v>0.49472500000000003</v>
      </c>
      <c r="B23750">
        <v>29.620329999999999</v>
      </c>
    </row>
    <row r="23751" spans="1:2" x14ac:dyDescent="0.25">
      <c r="A23751">
        <v>0.494745875</v>
      </c>
      <c r="B23751">
        <v>29.615559999999999</v>
      </c>
    </row>
    <row r="23752" spans="1:2" x14ac:dyDescent="0.25">
      <c r="A23752">
        <v>0.49476662500000002</v>
      </c>
      <c r="B23752">
        <v>29.605229999999999</v>
      </c>
    </row>
    <row r="23753" spans="1:2" x14ac:dyDescent="0.25">
      <c r="A23753">
        <v>0.49478749999999999</v>
      </c>
      <c r="B23753">
        <v>29.595690000000001</v>
      </c>
    </row>
    <row r="23754" spans="1:2" x14ac:dyDescent="0.25">
      <c r="A23754">
        <v>0.49480837500000002</v>
      </c>
      <c r="B23754">
        <v>29.586950000000002</v>
      </c>
    </row>
    <row r="23755" spans="1:2" x14ac:dyDescent="0.25">
      <c r="A23755">
        <v>0.49482912499999998</v>
      </c>
      <c r="B23755">
        <v>29.579000000000001</v>
      </c>
    </row>
    <row r="23756" spans="1:2" x14ac:dyDescent="0.25">
      <c r="A23756">
        <v>0.49485000000000001</v>
      </c>
      <c r="B23756">
        <v>29.570260000000001</v>
      </c>
    </row>
    <row r="23757" spans="1:2" x14ac:dyDescent="0.25">
      <c r="A23757">
        <v>0.494866625</v>
      </c>
      <c r="B23757">
        <v>29.561520000000002</v>
      </c>
    </row>
    <row r="23758" spans="1:2" x14ac:dyDescent="0.25">
      <c r="A23758">
        <v>0.494891625</v>
      </c>
      <c r="B23758">
        <v>29.56072</v>
      </c>
    </row>
    <row r="23759" spans="1:2" x14ac:dyDescent="0.25">
      <c r="A23759">
        <v>0.49491249999999998</v>
      </c>
      <c r="B23759">
        <v>29.566289999999999</v>
      </c>
    </row>
    <row r="23760" spans="1:2" x14ac:dyDescent="0.25">
      <c r="A23760">
        <v>0.49493337500000001</v>
      </c>
      <c r="B23760">
        <v>29.568670000000001</v>
      </c>
    </row>
    <row r="23761" spans="1:2" x14ac:dyDescent="0.25">
      <c r="A23761">
        <v>0.49495412500000002</v>
      </c>
      <c r="B23761">
        <v>29.56072</v>
      </c>
    </row>
    <row r="23762" spans="1:2" x14ac:dyDescent="0.25">
      <c r="A23762">
        <v>0.49497912500000002</v>
      </c>
      <c r="B23762">
        <v>29.545629999999999</v>
      </c>
    </row>
    <row r="23763" spans="1:2" x14ac:dyDescent="0.25">
      <c r="A23763">
        <v>0.495</v>
      </c>
      <c r="B23763">
        <v>29.532910000000001</v>
      </c>
    </row>
    <row r="23764" spans="1:2" x14ac:dyDescent="0.25">
      <c r="A23764">
        <v>0.49502087500000003</v>
      </c>
      <c r="B23764">
        <v>29.52655</v>
      </c>
    </row>
    <row r="23765" spans="1:2" x14ac:dyDescent="0.25">
      <c r="A23765">
        <v>0.49504162499999999</v>
      </c>
      <c r="B23765">
        <v>29.531320000000001</v>
      </c>
    </row>
    <row r="23766" spans="1:2" x14ac:dyDescent="0.25">
      <c r="A23766">
        <v>0.49505837499999999</v>
      </c>
      <c r="B23766">
        <v>29.540859999999999</v>
      </c>
    </row>
    <row r="23767" spans="1:2" x14ac:dyDescent="0.25">
      <c r="A23767">
        <v>0.49507912500000001</v>
      </c>
      <c r="B23767">
        <v>29.544830000000001</v>
      </c>
    </row>
    <row r="23768" spans="1:2" x14ac:dyDescent="0.25">
      <c r="A23768">
        <v>0.49509999999999998</v>
      </c>
      <c r="B23768">
        <v>29.537680000000002</v>
      </c>
    </row>
    <row r="23769" spans="1:2" x14ac:dyDescent="0.25">
      <c r="A23769">
        <v>0.49512087500000002</v>
      </c>
      <c r="B23769">
        <v>29.524170000000002</v>
      </c>
    </row>
    <row r="23770" spans="1:2" x14ac:dyDescent="0.25">
      <c r="A23770">
        <v>0.49514587500000001</v>
      </c>
      <c r="B23770">
        <v>29.512250000000002</v>
      </c>
    </row>
    <row r="23771" spans="1:2" x14ac:dyDescent="0.25">
      <c r="A23771">
        <v>0.49516662500000003</v>
      </c>
      <c r="B23771">
        <v>29.505890000000001</v>
      </c>
    </row>
    <row r="23772" spans="1:2" x14ac:dyDescent="0.25">
      <c r="A23772">
        <v>0.4951875</v>
      </c>
      <c r="B23772">
        <v>29.503499999999999</v>
      </c>
    </row>
    <row r="23773" spans="1:2" x14ac:dyDescent="0.25">
      <c r="A23773">
        <v>0.495204125</v>
      </c>
      <c r="B23773">
        <v>29.50112</v>
      </c>
    </row>
    <row r="23774" spans="1:2" x14ac:dyDescent="0.25">
      <c r="A23774">
        <v>0.49522500000000003</v>
      </c>
      <c r="B23774">
        <v>29.498740000000002</v>
      </c>
    </row>
    <row r="23775" spans="1:2" x14ac:dyDescent="0.25">
      <c r="A23775">
        <v>0.495245875</v>
      </c>
      <c r="B23775">
        <v>29.498740000000002</v>
      </c>
    </row>
    <row r="23776" spans="1:2" x14ac:dyDescent="0.25">
      <c r="A23776">
        <v>0.49526249999999999</v>
      </c>
      <c r="B23776">
        <v>29.498740000000002</v>
      </c>
    </row>
    <row r="23777" spans="1:2" x14ac:dyDescent="0.25">
      <c r="A23777">
        <v>0.49528749999999999</v>
      </c>
      <c r="B23777">
        <v>29.497150000000001</v>
      </c>
    </row>
    <row r="23778" spans="1:2" x14ac:dyDescent="0.25">
      <c r="A23778">
        <v>0.49530837500000002</v>
      </c>
      <c r="B23778">
        <v>29.49635</v>
      </c>
    </row>
    <row r="23779" spans="1:2" x14ac:dyDescent="0.25">
      <c r="A23779">
        <v>0.49532912499999998</v>
      </c>
      <c r="B23779">
        <v>29.492380000000001</v>
      </c>
    </row>
    <row r="23780" spans="1:2" x14ac:dyDescent="0.25">
      <c r="A23780">
        <v>0.49535000000000001</v>
      </c>
      <c r="B23780">
        <v>29.48761</v>
      </c>
    </row>
    <row r="23781" spans="1:2" x14ac:dyDescent="0.25">
      <c r="A23781">
        <v>0.495366625</v>
      </c>
      <c r="B23781">
        <v>29.483640000000001</v>
      </c>
    </row>
    <row r="23782" spans="1:2" x14ac:dyDescent="0.25">
      <c r="A23782">
        <v>0.49538749999999998</v>
      </c>
      <c r="B23782">
        <v>29.480460000000001</v>
      </c>
    </row>
    <row r="23783" spans="1:2" x14ac:dyDescent="0.25">
      <c r="A23783">
        <v>0.49540837500000001</v>
      </c>
      <c r="B23783">
        <v>29.478069999999999</v>
      </c>
    </row>
    <row r="23784" spans="1:2" x14ac:dyDescent="0.25">
      <c r="A23784">
        <v>0.49543337500000001</v>
      </c>
      <c r="B23784">
        <v>29.476479999999999</v>
      </c>
    </row>
    <row r="23785" spans="1:2" x14ac:dyDescent="0.25">
      <c r="A23785">
        <v>0.49545412500000002</v>
      </c>
      <c r="B23785">
        <v>29.476479999999999</v>
      </c>
    </row>
    <row r="23786" spans="1:2" x14ac:dyDescent="0.25">
      <c r="A23786">
        <v>0.495475</v>
      </c>
      <c r="B23786">
        <v>29.476479999999999</v>
      </c>
    </row>
    <row r="23787" spans="1:2" x14ac:dyDescent="0.25">
      <c r="A23787">
        <v>0.49549587499999997</v>
      </c>
      <c r="B23787">
        <v>29.473299999999998</v>
      </c>
    </row>
    <row r="23788" spans="1:2" x14ac:dyDescent="0.25">
      <c r="A23788">
        <v>0.49551662499999999</v>
      </c>
      <c r="B23788">
        <v>29.46536</v>
      </c>
    </row>
    <row r="23789" spans="1:2" x14ac:dyDescent="0.25">
      <c r="A23789">
        <v>0.49553750000000002</v>
      </c>
      <c r="B23789">
        <v>29.458200000000001</v>
      </c>
    </row>
    <row r="23790" spans="1:2" x14ac:dyDescent="0.25">
      <c r="A23790">
        <v>0.49555412500000001</v>
      </c>
      <c r="B23790">
        <v>29.452639999999999</v>
      </c>
    </row>
    <row r="23791" spans="1:2" x14ac:dyDescent="0.25">
      <c r="A23791">
        <v>0.49557499999999999</v>
      </c>
      <c r="B23791">
        <v>29.44708</v>
      </c>
    </row>
    <row r="23792" spans="1:2" x14ac:dyDescent="0.25">
      <c r="A23792">
        <v>0.49559587500000002</v>
      </c>
      <c r="B23792">
        <v>29.43993</v>
      </c>
    </row>
    <row r="23793" spans="1:2" x14ac:dyDescent="0.25">
      <c r="A23793">
        <v>0.49561662499999998</v>
      </c>
      <c r="B23793">
        <v>29.432770000000001</v>
      </c>
    </row>
    <row r="23794" spans="1:2" x14ac:dyDescent="0.25">
      <c r="A23794">
        <v>0.49563750000000001</v>
      </c>
      <c r="B23794">
        <v>29.425619999999999</v>
      </c>
    </row>
    <row r="23795" spans="1:2" x14ac:dyDescent="0.25">
      <c r="A23795">
        <v>0.49565837499999998</v>
      </c>
      <c r="B23795">
        <v>29.419260000000001</v>
      </c>
    </row>
    <row r="23796" spans="1:2" x14ac:dyDescent="0.25">
      <c r="A23796">
        <v>0.495679125</v>
      </c>
      <c r="B23796">
        <v>29.4145</v>
      </c>
    </row>
    <row r="23797" spans="1:2" x14ac:dyDescent="0.25">
      <c r="A23797">
        <v>0.49569999999999997</v>
      </c>
      <c r="B23797">
        <v>29.40973</v>
      </c>
    </row>
    <row r="23798" spans="1:2" x14ac:dyDescent="0.25">
      <c r="A23798">
        <v>0.49572500000000003</v>
      </c>
      <c r="B23798">
        <v>29.398599999999998</v>
      </c>
    </row>
    <row r="23799" spans="1:2" x14ac:dyDescent="0.25">
      <c r="A23799">
        <v>0.49574162500000002</v>
      </c>
      <c r="B23799">
        <v>29.385090000000002</v>
      </c>
    </row>
    <row r="23800" spans="1:2" x14ac:dyDescent="0.25">
      <c r="A23800">
        <v>0.49576249999999999</v>
      </c>
      <c r="B23800">
        <v>29.374759999999998</v>
      </c>
    </row>
    <row r="23801" spans="1:2" x14ac:dyDescent="0.25">
      <c r="A23801">
        <v>0.49578749999999999</v>
      </c>
      <c r="B23801">
        <v>29.373169999999998</v>
      </c>
    </row>
    <row r="23802" spans="1:2" x14ac:dyDescent="0.25">
      <c r="A23802">
        <v>0.49580837500000002</v>
      </c>
      <c r="B23802">
        <v>29.374759999999998</v>
      </c>
    </row>
    <row r="23803" spans="1:2" x14ac:dyDescent="0.25">
      <c r="A23803">
        <v>0.49582912499999998</v>
      </c>
      <c r="B23803">
        <v>29.373169999999998</v>
      </c>
    </row>
    <row r="23804" spans="1:2" x14ac:dyDescent="0.25">
      <c r="A23804">
        <v>0.49585000000000001</v>
      </c>
      <c r="B23804">
        <v>29.37078</v>
      </c>
    </row>
    <row r="23805" spans="1:2" x14ac:dyDescent="0.25">
      <c r="A23805">
        <v>0.49586662500000001</v>
      </c>
      <c r="B23805">
        <v>29.373169999999998</v>
      </c>
    </row>
    <row r="23806" spans="1:2" x14ac:dyDescent="0.25">
      <c r="A23806">
        <v>0.49588749999999998</v>
      </c>
      <c r="B23806">
        <v>29.37555</v>
      </c>
    </row>
    <row r="23807" spans="1:2" x14ac:dyDescent="0.25">
      <c r="A23807">
        <v>0.49590837500000001</v>
      </c>
      <c r="B23807">
        <v>29.37555</v>
      </c>
    </row>
    <row r="23808" spans="1:2" x14ac:dyDescent="0.25">
      <c r="A23808">
        <v>0.49593337500000001</v>
      </c>
      <c r="B23808">
        <v>29.37237</v>
      </c>
    </row>
    <row r="23809" spans="1:2" x14ac:dyDescent="0.25">
      <c r="A23809">
        <v>0.49595412500000002</v>
      </c>
      <c r="B23809">
        <v>29.366810000000001</v>
      </c>
    </row>
    <row r="23810" spans="1:2" x14ac:dyDescent="0.25">
      <c r="A23810">
        <v>0.495975</v>
      </c>
      <c r="B23810">
        <v>29.363630000000001</v>
      </c>
    </row>
    <row r="23811" spans="1:2" x14ac:dyDescent="0.25">
      <c r="A23811">
        <v>0.49599162499999999</v>
      </c>
      <c r="B23811">
        <v>29.35886</v>
      </c>
    </row>
    <row r="23812" spans="1:2" x14ac:dyDescent="0.25">
      <c r="A23812">
        <v>0.49601662499999999</v>
      </c>
      <c r="B23812">
        <v>29.354099999999999</v>
      </c>
    </row>
    <row r="23813" spans="1:2" x14ac:dyDescent="0.25">
      <c r="A23813">
        <v>0.49603750000000002</v>
      </c>
      <c r="B23813">
        <v>29.347740000000002</v>
      </c>
    </row>
    <row r="23814" spans="1:2" x14ac:dyDescent="0.25">
      <c r="A23814">
        <v>0.496058375</v>
      </c>
      <c r="B23814">
        <v>29.342970000000001</v>
      </c>
    </row>
    <row r="23815" spans="1:2" x14ac:dyDescent="0.25">
      <c r="A23815">
        <v>0.49607499999999999</v>
      </c>
      <c r="B23815">
        <v>29.338989999999999</v>
      </c>
    </row>
    <row r="23816" spans="1:2" x14ac:dyDescent="0.25">
      <c r="A23816">
        <v>0.49609999999999999</v>
      </c>
      <c r="B23816">
        <v>29.338989999999999</v>
      </c>
    </row>
    <row r="23817" spans="1:2" x14ac:dyDescent="0.25">
      <c r="A23817">
        <v>0.49611662499999998</v>
      </c>
      <c r="B23817">
        <v>29.340589999999999</v>
      </c>
    </row>
    <row r="23818" spans="1:2" x14ac:dyDescent="0.25">
      <c r="A23818">
        <v>0.49614162499999998</v>
      </c>
      <c r="B23818">
        <v>29.342970000000001</v>
      </c>
    </row>
    <row r="23819" spans="1:2" x14ac:dyDescent="0.25">
      <c r="A23819">
        <v>0.49615837499999998</v>
      </c>
      <c r="B23819">
        <v>29.34535</v>
      </c>
    </row>
    <row r="23820" spans="1:2" x14ac:dyDescent="0.25">
      <c r="A23820">
        <v>0.49618337499999998</v>
      </c>
      <c r="B23820">
        <v>29.341380000000001</v>
      </c>
    </row>
    <row r="23821" spans="1:2" x14ac:dyDescent="0.25">
      <c r="A23821">
        <v>0.49619999999999997</v>
      </c>
      <c r="B23821">
        <v>29.331050000000001</v>
      </c>
    </row>
    <row r="23822" spans="1:2" x14ac:dyDescent="0.25">
      <c r="A23822">
        <v>0.49622087500000001</v>
      </c>
      <c r="B23822">
        <v>29.315950000000001</v>
      </c>
    </row>
    <row r="23823" spans="1:2" x14ac:dyDescent="0.25">
      <c r="A23823">
        <v>0.49624162500000002</v>
      </c>
      <c r="B23823">
        <v>29.307210000000001</v>
      </c>
    </row>
    <row r="23824" spans="1:2" x14ac:dyDescent="0.25">
      <c r="A23824">
        <v>0.4962625</v>
      </c>
      <c r="B23824">
        <v>29.302440000000001</v>
      </c>
    </row>
    <row r="23825" spans="1:2" x14ac:dyDescent="0.25">
      <c r="A23825">
        <v>0.49628337500000003</v>
      </c>
      <c r="B23825">
        <v>29.29767</v>
      </c>
    </row>
    <row r="23826" spans="1:2" x14ac:dyDescent="0.25">
      <c r="A23826">
        <v>0.49630412499999998</v>
      </c>
      <c r="B23826">
        <v>29.296880000000002</v>
      </c>
    </row>
    <row r="23827" spans="1:2" x14ac:dyDescent="0.25">
      <c r="A23827">
        <v>0.49632500000000002</v>
      </c>
      <c r="B23827">
        <v>29.29449</v>
      </c>
    </row>
    <row r="23828" spans="1:2" x14ac:dyDescent="0.25">
      <c r="A23828">
        <v>0.49635000000000001</v>
      </c>
      <c r="B23828">
        <v>29.286539999999999</v>
      </c>
    </row>
    <row r="23829" spans="1:2" x14ac:dyDescent="0.25">
      <c r="A23829">
        <v>0.49637087499999999</v>
      </c>
      <c r="B23829">
        <v>29.276209999999999</v>
      </c>
    </row>
    <row r="23830" spans="1:2" x14ac:dyDescent="0.25">
      <c r="A23830">
        <v>0.496391625</v>
      </c>
      <c r="B23830">
        <v>29.265879999999999</v>
      </c>
    </row>
    <row r="23831" spans="1:2" x14ac:dyDescent="0.25">
      <c r="A23831">
        <v>0.49641249999999998</v>
      </c>
      <c r="B23831">
        <v>29.255549999999999</v>
      </c>
    </row>
    <row r="23832" spans="1:2" x14ac:dyDescent="0.25">
      <c r="A23832">
        <v>0.49643337500000001</v>
      </c>
      <c r="B23832">
        <v>29.244420000000002</v>
      </c>
    </row>
    <row r="23833" spans="1:2" x14ac:dyDescent="0.25">
      <c r="A23833">
        <v>0.49645412500000002</v>
      </c>
      <c r="B23833">
        <v>29.232500000000002</v>
      </c>
    </row>
    <row r="23834" spans="1:2" x14ac:dyDescent="0.25">
      <c r="A23834">
        <v>0.49647087499999998</v>
      </c>
      <c r="B23834">
        <v>29.22138</v>
      </c>
    </row>
    <row r="23835" spans="1:2" x14ac:dyDescent="0.25">
      <c r="A23835">
        <v>0.49649162499999999</v>
      </c>
      <c r="B23835">
        <v>29.208659999999998</v>
      </c>
    </row>
    <row r="23836" spans="1:2" x14ac:dyDescent="0.25">
      <c r="A23836">
        <v>0.49651250000000002</v>
      </c>
      <c r="B23836">
        <v>29.19594</v>
      </c>
    </row>
    <row r="23837" spans="1:2" x14ac:dyDescent="0.25">
      <c r="A23837">
        <v>0.49653750000000002</v>
      </c>
      <c r="B23837">
        <v>29.184819999999998</v>
      </c>
    </row>
    <row r="23838" spans="1:2" x14ac:dyDescent="0.25">
      <c r="A23838">
        <v>0.49655412500000001</v>
      </c>
      <c r="B23838">
        <v>29.180050000000001</v>
      </c>
    </row>
    <row r="23839" spans="1:2" x14ac:dyDescent="0.25">
      <c r="A23839">
        <v>0.49657499999999999</v>
      </c>
      <c r="B23839">
        <v>29.180050000000001</v>
      </c>
    </row>
    <row r="23840" spans="1:2" x14ac:dyDescent="0.25">
      <c r="A23840">
        <v>0.49659999999999999</v>
      </c>
      <c r="B23840">
        <v>29.178460000000001</v>
      </c>
    </row>
    <row r="23841" spans="1:2" x14ac:dyDescent="0.25">
      <c r="A23841">
        <v>0.49662087500000002</v>
      </c>
      <c r="B23841">
        <v>29.175280000000001</v>
      </c>
    </row>
    <row r="23842" spans="1:2" x14ac:dyDescent="0.25">
      <c r="A23842">
        <v>0.49664162499999998</v>
      </c>
      <c r="B23842">
        <v>29.166540000000001</v>
      </c>
    </row>
    <row r="23843" spans="1:2" x14ac:dyDescent="0.25">
      <c r="A23843">
        <v>0.49666250000000001</v>
      </c>
      <c r="B23843">
        <v>29.16018</v>
      </c>
    </row>
    <row r="23844" spans="1:2" x14ac:dyDescent="0.25">
      <c r="A23844">
        <v>0.49668337499999998</v>
      </c>
      <c r="B23844">
        <v>29.15541</v>
      </c>
    </row>
    <row r="23845" spans="1:2" x14ac:dyDescent="0.25">
      <c r="A23845">
        <v>0.496704125</v>
      </c>
      <c r="B23845">
        <v>29.150639999999999</v>
      </c>
    </row>
    <row r="23846" spans="1:2" x14ac:dyDescent="0.25">
      <c r="A23846">
        <v>0.49672500000000003</v>
      </c>
      <c r="B23846">
        <v>29.145879999999998</v>
      </c>
    </row>
    <row r="23847" spans="1:2" x14ac:dyDescent="0.25">
      <c r="A23847">
        <v>0.496745875</v>
      </c>
      <c r="B23847">
        <v>29.14349</v>
      </c>
    </row>
    <row r="23848" spans="1:2" x14ac:dyDescent="0.25">
      <c r="A23848">
        <v>0.49676662500000002</v>
      </c>
      <c r="B23848">
        <v>29.1419</v>
      </c>
    </row>
    <row r="23849" spans="1:2" x14ac:dyDescent="0.25">
      <c r="A23849">
        <v>0.49678749999999999</v>
      </c>
      <c r="B23849">
        <v>29.136340000000001</v>
      </c>
    </row>
    <row r="23850" spans="1:2" x14ac:dyDescent="0.25">
      <c r="A23850">
        <v>0.49680837500000002</v>
      </c>
      <c r="B23850">
        <v>29.126010000000001</v>
      </c>
    </row>
    <row r="23851" spans="1:2" x14ac:dyDescent="0.25">
      <c r="A23851">
        <v>0.49682912499999998</v>
      </c>
      <c r="B23851">
        <v>29.11647</v>
      </c>
    </row>
    <row r="23852" spans="1:2" x14ac:dyDescent="0.25">
      <c r="A23852">
        <v>0.49684587499999999</v>
      </c>
      <c r="B23852">
        <v>29.111699999999999</v>
      </c>
    </row>
    <row r="23853" spans="1:2" x14ac:dyDescent="0.25">
      <c r="A23853">
        <v>0.49686662500000001</v>
      </c>
      <c r="B23853">
        <v>29.111699999999999</v>
      </c>
    </row>
    <row r="23854" spans="1:2" x14ac:dyDescent="0.25">
      <c r="A23854">
        <v>0.49688749999999998</v>
      </c>
      <c r="B23854">
        <v>29.115680000000001</v>
      </c>
    </row>
    <row r="23855" spans="1:2" x14ac:dyDescent="0.25">
      <c r="A23855">
        <v>0.49690837500000001</v>
      </c>
      <c r="B23855">
        <v>29.114090000000001</v>
      </c>
    </row>
    <row r="23856" spans="1:2" x14ac:dyDescent="0.25">
      <c r="A23856">
        <v>0.49692912500000003</v>
      </c>
      <c r="B23856">
        <v>29.10455</v>
      </c>
    </row>
    <row r="23857" spans="1:2" x14ac:dyDescent="0.25">
      <c r="A23857">
        <v>0.49695</v>
      </c>
      <c r="B23857">
        <v>29.09104</v>
      </c>
    </row>
    <row r="23858" spans="1:2" x14ac:dyDescent="0.25">
      <c r="A23858">
        <v>0.49697087499999998</v>
      </c>
      <c r="B23858">
        <v>29.081499999999998</v>
      </c>
    </row>
    <row r="23859" spans="1:2" x14ac:dyDescent="0.25">
      <c r="A23859">
        <v>0.49699162499999999</v>
      </c>
      <c r="B23859">
        <v>29.076730000000001</v>
      </c>
    </row>
    <row r="23860" spans="1:2" x14ac:dyDescent="0.25">
      <c r="A23860">
        <v>0.49701662499999999</v>
      </c>
      <c r="B23860">
        <v>29.074349999999999</v>
      </c>
    </row>
    <row r="23861" spans="1:2" x14ac:dyDescent="0.25">
      <c r="A23861">
        <v>0.497033375</v>
      </c>
      <c r="B23861">
        <v>29.07197</v>
      </c>
    </row>
    <row r="23862" spans="1:2" x14ac:dyDescent="0.25">
      <c r="A23862">
        <v>0.49705412500000001</v>
      </c>
      <c r="B23862">
        <v>29.066400000000002</v>
      </c>
    </row>
    <row r="23863" spans="1:2" x14ac:dyDescent="0.25">
      <c r="A23863">
        <v>0.49707499999999999</v>
      </c>
      <c r="B23863">
        <v>29.059249999999999</v>
      </c>
    </row>
    <row r="23864" spans="1:2" x14ac:dyDescent="0.25">
      <c r="A23864">
        <v>0.49709587500000002</v>
      </c>
      <c r="B23864">
        <v>29.054480000000002</v>
      </c>
    </row>
    <row r="23865" spans="1:2" x14ac:dyDescent="0.25">
      <c r="A23865">
        <v>0.49711662499999998</v>
      </c>
      <c r="B23865">
        <v>29.05369</v>
      </c>
    </row>
    <row r="23866" spans="1:2" x14ac:dyDescent="0.25">
      <c r="A23866">
        <v>0.49713750000000001</v>
      </c>
      <c r="B23866">
        <v>29.05369</v>
      </c>
    </row>
    <row r="23867" spans="1:2" x14ac:dyDescent="0.25">
      <c r="A23867">
        <v>0.49715837499999999</v>
      </c>
      <c r="B23867">
        <v>29.051300000000001</v>
      </c>
    </row>
    <row r="23868" spans="1:2" x14ac:dyDescent="0.25">
      <c r="A23868">
        <v>0.49718337499999998</v>
      </c>
      <c r="B23868">
        <v>29.047329999999999</v>
      </c>
    </row>
    <row r="23869" spans="1:2" x14ac:dyDescent="0.25">
      <c r="A23869">
        <v>0.49719999999999998</v>
      </c>
      <c r="B23869">
        <v>29.040970000000002</v>
      </c>
    </row>
    <row r="23870" spans="1:2" x14ac:dyDescent="0.25">
      <c r="A23870">
        <v>0.49722087500000001</v>
      </c>
      <c r="B23870">
        <v>29.035409999999999</v>
      </c>
    </row>
    <row r="23871" spans="1:2" x14ac:dyDescent="0.25">
      <c r="A23871">
        <v>0.49724162500000002</v>
      </c>
      <c r="B23871">
        <v>29.03303</v>
      </c>
    </row>
    <row r="23872" spans="1:2" x14ac:dyDescent="0.25">
      <c r="A23872">
        <v>0.4972625</v>
      </c>
      <c r="B23872">
        <v>29.03303</v>
      </c>
    </row>
    <row r="23873" spans="1:2" x14ac:dyDescent="0.25">
      <c r="A23873">
        <v>0.49728337500000003</v>
      </c>
      <c r="B23873">
        <v>29.03144</v>
      </c>
    </row>
    <row r="23874" spans="1:2" x14ac:dyDescent="0.25">
      <c r="A23874">
        <v>0.49730412499999999</v>
      </c>
      <c r="B23874">
        <v>29.030639999999998</v>
      </c>
    </row>
    <row r="23875" spans="1:2" x14ac:dyDescent="0.25">
      <c r="A23875">
        <v>0.49732500000000002</v>
      </c>
      <c r="B23875">
        <v>29.022690000000001</v>
      </c>
    </row>
    <row r="23876" spans="1:2" x14ac:dyDescent="0.25">
      <c r="A23876">
        <v>0.49734587499999999</v>
      </c>
      <c r="B23876">
        <v>29.013159999999999</v>
      </c>
    </row>
    <row r="23877" spans="1:2" x14ac:dyDescent="0.25">
      <c r="A23877">
        <v>0.49737087499999999</v>
      </c>
      <c r="B23877">
        <v>29.001239999999999</v>
      </c>
    </row>
    <row r="23878" spans="1:2" x14ac:dyDescent="0.25">
      <c r="A23878">
        <v>0.497391625</v>
      </c>
      <c r="B23878">
        <v>28.99408</v>
      </c>
    </row>
    <row r="23879" spans="1:2" x14ac:dyDescent="0.25">
      <c r="A23879">
        <v>0.49741249999999998</v>
      </c>
      <c r="B23879">
        <v>28.991700000000002</v>
      </c>
    </row>
    <row r="23880" spans="1:2" x14ac:dyDescent="0.25">
      <c r="A23880">
        <v>0.49743337500000001</v>
      </c>
      <c r="B23880">
        <v>28.99408</v>
      </c>
    </row>
    <row r="23881" spans="1:2" x14ac:dyDescent="0.25">
      <c r="A23881">
        <v>0.49745412500000002</v>
      </c>
      <c r="B23881">
        <v>28.99249</v>
      </c>
    </row>
    <row r="23882" spans="1:2" x14ac:dyDescent="0.25">
      <c r="A23882">
        <v>0.49747087499999998</v>
      </c>
      <c r="B23882">
        <v>28.987729999999999</v>
      </c>
    </row>
    <row r="23883" spans="1:2" x14ac:dyDescent="0.25">
      <c r="A23883">
        <v>0.49749162499999999</v>
      </c>
      <c r="B23883">
        <v>28.982959999999999</v>
      </c>
    </row>
    <row r="23884" spans="1:2" x14ac:dyDescent="0.25">
      <c r="A23884">
        <v>0.49751250000000002</v>
      </c>
      <c r="B23884">
        <v>28.98057</v>
      </c>
    </row>
    <row r="23885" spans="1:2" x14ac:dyDescent="0.25">
      <c r="A23885">
        <v>0.497533375</v>
      </c>
      <c r="B23885">
        <v>28.978190000000001</v>
      </c>
    </row>
    <row r="23886" spans="1:2" x14ac:dyDescent="0.25">
      <c r="A23886">
        <v>0.49755412500000001</v>
      </c>
      <c r="B23886">
        <v>28.975809999999999</v>
      </c>
    </row>
    <row r="23887" spans="1:2" x14ac:dyDescent="0.25">
      <c r="A23887">
        <v>0.49757499999999999</v>
      </c>
      <c r="B23887">
        <v>28.973420000000001</v>
      </c>
    </row>
    <row r="23888" spans="1:2" x14ac:dyDescent="0.25">
      <c r="A23888">
        <v>0.49759587500000002</v>
      </c>
      <c r="B23888">
        <v>28.971039999999999</v>
      </c>
    </row>
    <row r="23889" spans="1:2" x14ac:dyDescent="0.25">
      <c r="A23889">
        <v>0.49762087500000002</v>
      </c>
      <c r="B23889">
        <v>28.96547</v>
      </c>
    </row>
    <row r="23890" spans="1:2" x14ac:dyDescent="0.25">
      <c r="A23890">
        <v>0.49763750000000001</v>
      </c>
      <c r="B23890">
        <v>28.958320000000001</v>
      </c>
    </row>
    <row r="23891" spans="1:2" x14ac:dyDescent="0.25">
      <c r="A23891">
        <v>0.49765837499999999</v>
      </c>
      <c r="B23891">
        <v>28.952760000000001</v>
      </c>
    </row>
    <row r="23892" spans="1:2" x14ac:dyDescent="0.25">
      <c r="A23892">
        <v>0.497679125</v>
      </c>
      <c r="B23892">
        <v>28.948779999999999</v>
      </c>
    </row>
    <row r="23893" spans="1:2" x14ac:dyDescent="0.25">
      <c r="A23893">
        <v>0.49769999999999998</v>
      </c>
      <c r="B23893">
        <v>28.952760000000001</v>
      </c>
    </row>
    <row r="23894" spans="1:2" x14ac:dyDescent="0.25">
      <c r="A23894">
        <v>0.49772087500000001</v>
      </c>
      <c r="B23894">
        <v>28.958320000000001</v>
      </c>
    </row>
    <row r="23895" spans="1:2" x14ac:dyDescent="0.25">
      <c r="A23895">
        <v>0.49774162500000002</v>
      </c>
      <c r="B23895">
        <v>28.963090000000001</v>
      </c>
    </row>
    <row r="23896" spans="1:2" x14ac:dyDescent="0.25">
      <c r="A23896">
        <v>0.49776662500000002</v>
      </c>
      <c r="B23896">
        <v>28.963090000000001</v>
      </c>
    </row>
    <row r="23897" spans="1:2" x14ac:dyDescent="0.25">
      <c r="A23897">
        <v>0.49778337499999997</v>
      </c>
      <c r="B23897">
        <v>28.957529999999998</v>
      </c>
    </row>
    <row r="23898" spans="1:2" x14ac:dyDescent="0.25">
      <c r="A23898">
        <v>0.49780412499999999</v>
      </c>
      <c r="B23898">
        <v>28.944019999999998</v>
      </c>
    </row>
    <row r="23899" spans="1:2" x14ac:dyDescent="0.25">
      <c r="A23899">
        <v>0.49782500000000002</v>
      </c>
      <c r="B23899">
        <v>28.925740000000001</v>
      </c>
    </row>
    <row r="23900" spans="1:2" x14ac:dyDescent="0.25">
      <c r="A23900">
        <v>0.49784587499999999</v>
      </c>
      <c r="B23900">
        <v>28.91461</v>
      </c>
    </row>
    <row r="23901" spans="1:2" x14ac:dyDescent="0.25">
      <c r="A23901">
        <v>0.49786662500000001</v>
      </c>
      <c r="B23901">
        <v>28.912230000000001</v>
      </c>
    </row>
    <row r="23902" spans="1:2" x14ac:dyDescent="0.25">
      <c r="A23902">
        <v>0.49788749999999998</v>
      </c>
      <c r="B23902">
        <v>28.912230000000001</v>
      </c>
    </row>
    <row r="23903" spans="1:2" x14ac:dyDescent="0.25">
      <c r="A23903">
        <v>0.49790837500000001</v>
      </c>
      <c r="B23903">
        <v>28.90746</v>
      </c>
    </row>
    <row r="23904" spans="1:2" x14ac:dyDescent="0.25">
      <c r="A23904">
        <v>0.49793337500000001</v>
      </c>
      <c r="B23904">
        <v>28.90269</v>
      </c>
    </row>
    <row r="23905" spans="1:2" x14ac:dyDescent="0.25">
      <c r="A23905">
        <v>0.49795412500000003</v>
      </c>
      <c r="B23905">
        <v>28.900300000000001</v>
      </c>
    </row>
    <row r="23906" spans="1:2" x14ac:dyDescent="0.25">
      <c r="A23906">
        <v>0.49797087499999998</v>
      </c>
      <c r="B23906">
        <v>28.900300000000001</v>
      </c>
    </row>
    <row r="23907" spans="1:2" x14ac:dyDescent="0.25">
      <c r="A23907">
        <v>0.49799162499999999</v>
      </c>
      <c r="B23907">
        <v>28.897919999999999</v>
      </c>
    </row>
    <row r="23908" spans="1:2" x14ac:dyDescent="0.25">
      <c r="A23908">
        <v>0.49801250000000002</v>
      </c>
      <c r="B23908">
        <v>28.89395</v>
      </c>
    </row>
    <row r="23909" spans="1:2" x14ac:dyDescent="0.25">
      <c r="A23909">
        <v>0.498033375</v>
      </c>
      <c r="B23909">
        <v>28.893149999999999</v>
      </c>
    </row>
    <row r="23910" spans="1:2" x14ac:dyDescent="0.25">
      <c r="A23910">
        <v>0.498058375</v>
      </c>
      <c r="B23910">
        <v>28.887589999999999</v>
      </c>
    </row>
    <row r="23911" spans="1:2" x14ac:dyDescent="0.25">
      <c r="A23911">
        <v>0.49807499999999999</v>
      </c>
      <c r="B23911">
        <v>28.88044</v>
      </c>
    </row>
    <row r="23912" spans="1:2" x14ac:dyDescent="0.25">
      <c r="A23912">
        <v>0.49809587500000002</v>
      </c>
      <c r="B23912">
        <v>28.874870000000001</v>
      </c>
    </row>
    <row r="23913" spans="1:2" x14ac:dyDescent="0.25">
      <c r="A23913">
        <v>0.49812087500000002</v>
      </c>
      <c r="B23913">
        <v>28.872489999999999</v>
      </c>
    </row>
    <row r="23914" spans="1:2" x14ac:dyDescent="0.25">
      <c r="A23914">
        <v>0.49813750000000001</v>
      </c>
      <c r="B23914">
        <v>28.873290000000001</v>
      </c>
    </row>
    <row r="23915" spans="1:2" x14ac:dyDescent="0.25">
      <c r="A23915">
        <v>0.49815837499999999</v>
      </c>
      <c r="B23915">
        <v>28.878050000000002</v>
      </c>
    </row>
    <row r="23916" spans="1:2" x14ac:dyDescent="0.25">
      <c r="A23916">
        <v>0.498179125</v>
      </c>
      <c r="B23916">
        <v>28.88203</v>
      </c>
    </row>
    <row r="23917" spans="1:2" x14ac:dyDescent="0.25">
      <c r="A23917">
        <v>0.498204125</v>
      </c>
      <c r="B23917">
        <v>28.878050000000002</v>
      </c>
    </row>
    <row r="23918" spans="1:2" x14ac:dyDescent="0.25">
      <c r="A23918">
        <v>0.49822087500000001</v>
      </c>
      <c r="B23918">
        <v>28.873290000000001</v>
      </c>
    </row>
    <row r="23919" spans="1:2" x14ac:dyDescent="0.25">
      <c r="A23919">
        <v>0.498245875</v>
      </c>
      <c r="B23919">
        <v>28.873290000000001</v>
      </c>
    </row>
    <row r="23920" spans="1:2" x14ac:dyDescent="0.25">
      <c r="A23920">
        <v>0.4982625</v>
      </c>
      <c r="B23920">
        <v>28.874870000000001</v>
      </c>
    </row>
    <row r="23921" spans="1:2" x14ac:dyDescent="0.25">
      <c r="A23921">
        <v>0.49828749999999999</v>
      </c>
      <c r="B23921">
        <v>28.869309999999999</v>
      </c>
    </row>
    <row r="23922" spans="1:2" x14ac:dyDescent="0.25">
      <c r="A23922">
        <v>0.49830837500000003</v>
      </c>
      <c r="B23922">
        <v>28.858979999999999</v>
      </c>
    </row>
    <row r="23923" spans="1:2" x14ac:dyDescent="0.25">
      <c r="A23923">
        <v>0.49832912499999998</v>
      </c>
      <c r="B23923">
        <v>28.850239999999999</v>
      </c>
    </row>
    <row r="23924" spans="1:2" x14ac:dyDescent="0.25">
      <c r="A23924">
        <v>0.49835000000000002</v>
      </c>
      <c r="B23924">
        <v>28.847850000000001</v>
      </c>
    </row>
    <row r="23925" spans="1:2" x14ac:dyDescent="0.25">
      <c r="A23925">
        <v>0.49837087499999999</v>
      </c>
      <c r="B23925">
        <v>28.848649999999999</v>
      </c>
    </row>
    <row r="23926" spans="1:2" x14ac:dyDescent="0.25">
      <c r="A23926">
        <v>0.498391625</v>
      </c>
      <c r="B23926">
        <v>28.850239999999999</v>
      </c>
    </row>
    <row r="23927" spans="1:2" x14ac:dyDescent="0.25">
      <c r="A23927">
        <v>0.49841249999999998</v>
      </c>
      <c r="B23927">
        <v>28.847850000000001</v>
      </c>
    </row>
    <row r="23928" spans="1:2" x14ac:dyDescent="0.25">
      <c r="A23928">
        <v>0.49843337500000001</v>
      </c>
      <c r="B23928">
        <v>28.845469999999999</v>
      </c>
    </row>
    <row r="23929" spans="1:2" x14ac:dyDescent="0.25">
      <c r="A23929">
        <v>0.49845412500000003</v>
      </c>
      <c r="B23929">
        <v>28.8415</v>
      </c>
    </row>
    <row r="23930" spans="1:2" x14ac:dyDescent="0.25">
      <c r="A23930">
        <v>0.498475</v>
      </c>
      <c r="B23930">
        <v>28.836729999999999</v>
      </c>
    </row>
    <row r="23931" spans="1:2" x14ac:dyDescent="0.25">
      <c r="A23931">
        <v>0.49849587499999998</v>
      </c>
      <c r="B23931">
        <v>28.831959999999999</v>
      </c>
    </row>
    <row r="23932" spans="1:2" x14ac:dyDescent="0.25">
      <c r="A23932">
        <v>0.49851662499999999</v>
      </c>
      <c r="B23932">
        <v>28.827190000000002</v>
      </c>
    </row>
    <row r="23933" spans="1:2" x14ac:dyDescent="0.25">
      <c r="A23933">
        <v>0.49853750000000002</v>
      </c>
      <c r="B23933">
        <v>28.823219999999999</v>
      </c>
    </row>
    <row r="23934" spans="1:2" x14ac:dyDescent="0.25">
      <c r="A23934">
        <v>0.498558375</v>
      </c>
      <c r="B23934">
        <v>28.820039999999999</v>
      </c>
    </row>
    <row r="23935" spans="1:2" x14ac:dyDescent="0.25">
      <c r="A23935">
        <v>0.49857912500000001</v>
      </c>
      <c r="B23935">
        <v>28.815270000000002</v>
      </c>
    </row>
    <row r="23936" spans="1:2" x14ac:dyDescent="0.25">
      <c r="A23936">
        <v>0.49859587500000002</v>
      </c>
      <c r="B23936">
        <v>28.813680000000002</v>
      </c>
    </row>
    <row r="23937" spans="1:2" x14ac:dyDescent="0.25">
      <c r="A23937">
        <v>0.49861662499999998</v>
      </c>
      <c r="B23937">
        <v>28.815270000000002</v>
      </c>
    </row>
    <row r="23938" spans="1:2" x14ac:dyDescent="0.25">
      <c r="A23938">
        <v>0.49863750000000001</v>
      </c>
      <c r="B23938">
        <v>28.815270000000002</v>
      </c>
    </row>
    <row r="23939" spans="1:2" x14ac:dyDescent="0.25">
      <c r="A23939">
        <v>0.49866250000000001</v>
      </c>
      <c r="B23939">
        <v>28.810500000000001</v>
      </c>
    </row>
    <row r="23940" spans="1:2" x14ac:dyDescent="0.25">
      <c r="A23940">
        <v>0.49868750000000001</v>
      </c>
      <c r="B23940">
        <v>28.80255</v>
      </c>
    </row>
    <row r="23941" spans="1:2" x14ac:dyDescent="0.25">
      <c r="A23941">
        <v>0.498704125</v>
      </c>
      <c r="B23941">
        <v>28.795400000000001</v>
      </c>
    </row>
    <row r="23942" spans="1:2" x14ac:dyDescent="0.25">
      <c r="A23942">
        <v>0.49872499999999997</v>
      </c>
      <c r="B23942">
        <v>28.79222</v>
      </c>
    </row>
    <row r="23943" spans="1:2" x14ac:dyDescent="0.25">
      <c r="A23943">
        <v>0.49874587500000001</v>
      </c>
      <c r="B23943">
        <v>28.795400000000001</v>
      </c>
    </row>
    <row r="23944" spans="1:2" x14ac:dyDescent="0.25">
      <c r="A23944">
        <v>0.49876662500000002</v>
      </c>
      <c r="B23944">
        <v>28.804939999999998</v>
      </c>
    </row>
    <row r="23945" spans="1:2" x14ac:dyDescent="0.25">
      <c r="A23945">
        <v>0.49878749999999999</v>
      </c>
      <c r="B23945">
        <v>28.808910000000001</v>
      </c>
    </row>
    <row r="23946" spans="1:2" x14ac:dyDescent="0.25">
      <c r="A23946">
        <v>0.49880412499999999</v>
      </c>
      <c r="B23946">
        <v>28.80255</v>
      </c>
    </row>
    <row r="23947" spans="1:2" x14ac:dyDescent="0.25">
      <c r="A23947">
        <v>0.49882912499999998</v>
      </c>
      <c r="B23947">
        <v>28.79063</v>
      </c>
    </row>
    <row r="23948" spans="1:2" x14ac:dyDescent="0.25">
      <c r="A23948">
        <v>0.49884587499999999</v>
      </c>
      <c r="B23948">
        <v>28.779509999999998</v>
      </c>
    </row>
    <row r="23949" spans="1:2" x14ac:dyDescent="0.25">
      <c r="A23949">
        <v>0.49887087499999999</v>
      </c>
      <c r="B23949">
        <v>28.768380000000001</v>
      </c>
    </row>
    <row r="23950" spans="1:2" x14ac:dyDescent="0.25">
      <c r="A23950">
        <v>0.49888749999999998</v>
      </c>
      <c r="B23950">
        <v>28.758839999999999</v>
      </c>
    </row>
    <row r="23951" spans="1:2" x14ac:dyDescent="0.25">
      <c r="A23951">
        <v>0.49890837500000002</v>
      </c>
      <c r="B23951">
        <v>28.755659999999999</v>
      </c>
    </row>
    <row r="23952" spans="1:2" x14ac:dyDescent="0.25">
      <c r="A23952">
        <v>0.49892912499999997</v>
      </c>
      <c r="B23952">
        <v>28.75328</v>
      </c>
    </row>
    <row r="23953" spans="1:2" x14ac:dyDescent="0.25">
      <c r="A23953">
        <v>0.49895412500000003</v>
      </c>
      <c r="B23953">
        <v>28.750900000000001</v>
      </c>
    </row>
    <row r="23954" spans="1:2" x14ac:dyDescent="0.25">
      <c r="A23954">
        <v>0.498975</v>
      </c>
      <c r="B23954">
        <v>28.750900000000001</v>
      </c>
    </row>
    <row r="23955" spans="1:2" x14ac:dyDescent="0.25">
      <c r="A23955">
        <v>0.49899587499999998</v>
      </c>
      <c r="B23955">
        <v>28.75169</v>
      </c>
    </row>
    <row r="23956" spans="1:2" x14ac:dyDescent="0.25">
      <c r="A23956">
        <v>0.49901662499999999</v>
      </c>
      <c r="B23956">
        <v>28.754079999999998</v>
      </c>
    </row>
    <row r="23957" spans="1:2" x14ac:dyDescent="0.25">
      <c r="A23957">
        <v>0.49903750000000002</v>
      </c>
      <c r="B23957">
        <v>28.756460000000001</v>
      </c>
    </row>
    <row r="23958" spans="1:2" x14ac:dyDescent="0.25">
      <c r="A23958">
        <v>0.49905412500000002</v>
      </c>
      <c r="B23958">
        <v>28.760429999999999</v>
      </c>
    </row>
    <row r="23959" spans="1:2" x14ac:dyDescent="0.25">
      <c r="A23959">
        <v>0.49907499999999999</v>
      </c>
      <c r="B23959">
        <v>28.758839999999999</v>
      </c>
    </row>
    <row r="23960" spans="1:2" x14ac:dyDescent="0.25">
      <c r="A23960">
        <v>0.49909587500000002</v>
      </c>
      <c r="B23960">
        <v>28.750900000000001</v>
      </c>
    </row>
    <row r="23961" spans="1:2" x14ac:dyDescent="0.25">
      <c r="A23961">
        <v>0.49911662499999998</v>
      </c>
      <c r="B23961">
        <v>28.73818</v>
      </c>
    </row>
    <row r="23962" spans="1:2" x14ac:dyDescent="0.25">
      <c r="A23962">
        <v>0.49914162499999998</v>
      </c>
      <c r="B23962">
        <v>28.72626</v>
      </c>
    </row>
    <row r="23963" spans="1:2" x14ac:dyDescent="0.25">
      <c r="A23963">
        <v>0.49915837499999999</v>
      </c>
      <c r="B23963">
        <v>28.716719999999999</v>
      </c>
    </row>
    <row r="23964" spans="1:2" x14ac:dyDescent="0.25">
      <c r="A23964">
        <v>0.499179125</v>
      </c>
      <c r="B23964">
        <v>28.710370000000001</v>
      </c>
    </row>
    <row r="23965" spans="1:2" x14ac:dyDescent="0.25">
      <c r="A23965">
        <v>0.49919999999999998</v>
      </c>
      <c r="B23965">
        <v>28.703209999999999</v>
      </c>
    </row>
    <row r="23966" spans="1:2" x14ac:dyDescent="0.25">
      <c r="A23966">
        <v>0.49922087500000001</v>
      </c>
      <c r="B23966">
        <v>28.69209</v>
      </c>
    </row>
    <row r="23967" spans="1:2" x14ac:dyDescent="0.25">
      <c r="A23967">
        <v>0.49924162500000002</v>
      </c>
      <c r="B23967">
        <v>28.683340000000001</v>
      </c>
    </row>
    <row r="23968" spans="1:2" x14ac:dyDescent="0.25">
      <c r="A23968">
        <v>0.4992625</v>
      </c>
      <c r="B23968">
        <v>28.680959999999999</v>
      </c>
    </row>
    <row r="23969" spans="1:2" x14ac:dyDescent="0.25">
      <c r="A23969">
        <v>0.49928337499999997</v>
      </c>
      <c r="B23969">
        <v>28.682549999999999</v>
      </c>
    </row>
    <row r="23970" spans="1:2" x14ac:dyDescent="0.25">
      <c r="A23970">
        <v>0.49930412499999999</v>
      </c>
      <c r="B23970">
        <v>28.677779999999998</v>
      </c>
    </row>
    <row r="23971" spans="1:2" x14ac:dyDescent="0.25">
      <c r="A23971">
        <v>0.49932912499999998</v>
      </c>
      <c r="B23971">
        <v>28.670629999999999</v>
      </c>
    </row>
    <row r="23972" spans="1:2" x14ac:dyDescent="0.25">
      <c r="A23972">
        <v>0.49935000000000002</v>
      </c>
      <c r="B23972">
        <v>28.662680000000002</v>
      </c>
    </row>
    <row r="23973" spans="1:2" x14ac:dyDescent="0.25">
      <c r="A23973">
        <v>0.49937087499999999</v>
      </c>
      <c r="B23973">
        <v>28.655529999999999</v>
      </c>
    </row>
    <row r="23974" spans="1:2" x14ac:dyDescent="0.25">
      <c r="A23974">
        <v>0.49938749999999998</v>
      </c>
      <c r="B23974">
        <v>28.65314</v>
      </c>
    </row>
    <row r="23975" spans="1:2" x14ac:dyDescent="0.25">
      <c r="A23975">
        <v>0.49941249999999998</v>
      </c>
      <c r="B23975">
        <v>28.657119999999999</v>
      </c>
    </row>
    <row r="23976" spans="1:2" x14ac:dyDescent="0.25">
      <c r="A23976">
        <v>0.49943337500000001</v>
      </c>
      <c r="B23976">
        <v>28.662680000000002</v>
      </c>
    </row>
    <row r="23977" spans="1:2" x14ac:dyDescent="0.25">
      <c r="A23977">
        <v>0.49945000000000001</v>
      </c>
      <c r="B23977">
        <v>28.664269999999998</v>
      </c>
    </row>
    <row r="23978" spans="1:2" x14ac:dyDescent="0.25">
      <c r="A23978">
        <v>0.499475</v>
      </c>
      <c r="B23978">
        <v>28.664269999999998</v>
      </c>
    </row>
    <row r="23979" spans="1:2" x14ac:dyDescent="0.25">
      <c r="A23979">
        <v>0.49949162499999999</v>
      </c>
      <c r="B23979">
        <v>28.664269999999998</v>
      </c>
    </row>
    <row r="23980" spans="1:2" x14ac:dyDescent="0.25">
      <c r="A23980">
        <v>0.49951662499999999</v>
      </c>
      <c r="B23980">
        <v>28.66189</v>
      </c>
    </row>
    <row r="23981" spans="1:2" x14ac:dyDescent="0.25">
      <c r="A23981">
        <v>0.49953750000000002</v>
      </c>
      <c r="B23981">
        <v>28.655529999999999</v>
      </c>
    </row>
    <row r="23982" spans="1:2" x14ac:dyDescent="0.25">
      <c r="A23982">
        <v>0.49955412500000002</v>
      </c>
      <c r="B23982">
        <v>28.649170000000002</v>
      </c>
    </row>
    <row r="23983" spans="1:2" x14ac:dyDescent="0.25">
      <c r="A23983">
        <v>0.49957912500000001</v>
      </c>
      <c r="B23983">
        <v>28.643609999999999</v>
      </c>
    </row>
    <row r="23984" spans="1:2" x14ac:dyDescent="0.25">
      <c r="A23984">
        <v>0.49959999999999999</v>
      </c>
      <c r="B23984">
        <v>28.637250000000002</v>
      </c>
    </row>
    <row r="23985" spans="1:2" x14ac:dyDescent="0.25">
      <c r="A23985">
        <v>0.49962087500000002</v>
      </c>
      <c r="B23985">
        <v>28.62612</v>
      </c>
    </row>
    <row r="23986" spans="1:2" x14ac:dyDescent="0.25">
      <c r="A23986">
        <v>0.49964587500000002</v>
      </c>
      <c r="B23986">
        <v>28.616589999999999</v>
      </c>
    </row>
    <row r="23987" spans="1:2" x14ac:dyDescent="0.25">
      <c r="A23987">
        <v>0.49966250000000001</v>
      </c>
      <c r="B23987">
        <v>28.611820000000002</v>
      </c>
    </row>
    <row r="23988" spans="1:2" x14ac:dyDescent="0.25">
      <c r="A23988">
        <v>0.49968337499999999</v>
      </c>
      <c r="B23988">
        <v>28.6142</v>
      </c>
    </row>
    <row r="23989" spans="1:2" x14ac:dyDescent="0.25">
      <c r="A23989">
        <v>0.499704125</v>
      </c>
      <c r="B23989">
        <v>28.616589999999999</v>
      </c>
    </row>
    <row r="23990" spans="1:2" x14ac:dyDescent="0.25">
      <c r="A23990">
        <v>0.49972087500000001</v>
      </c>
      <c r="B23990">
        <v>28.611820000000002</v>
      </c>
    </row>
    <row r="23991" spans="1:2" x14ac:dyDescent="0.25">
      <c r="A23991">
        <v>0.49974162500000002</v>
      </c>
      <c r="B23991">
        <v>28.60228</v>
      </c>
    </row>
    <row r="23992" spans="1:2" x14ac:dyDescent="0.25">
      <c r="A23992">
        <v>0.4997625</v>
      </c>
      <c r="B23992">
        <v>28.593540000000001</v>
      </c>
    </row>
    <row r="23993" spans="1:2" x14ac:dyDescent="0.25">
      <c r="A23993">
        <v>0.49978337499999997</v>
      </c>
      <c r="B23993">
        <v>28.584800000000001</v>
      </c>
    </row>
    <row r="23994" spans="1:2" x14ac:dyDescent="0.25">
      <c r="A23994">
        <v>0.49980837500000003</v>
      </c>
      <c r="B23994">
        <v>28.57208</v>
      </c>
    </row>
    <row r="23995" spans="1:2" x14ac:dyDescent="0.25">
      <c r="A23995">
        <v>0.49982912499999999</v>
      </c>
      <c r="B23995">
        <v>28.55857</v>
      </c>
    </row>
    <row r="23996" spans="1:2" x14ac:dyDescent="0.25">
      <c r="A23996">
        <v>0.499845875</v>
      </c>
      <c r="B23996">
        <v>28.556190000000001</v>
      </c>
    </row>
    <row r="23997" spans="1:2" x14ac:dyDescent="0.25">
      <c r="A23997">
        <v>0.49987087499999999</v>
      </c>
      <c r="B23997">
        <v>28.56175</v>
      </c>
    </row>
    <row r="23998" spans="1:2" x14ac:dyDescent="0.25">
      <c r="A23998">
        <v>0.49989162500000001</v>
      </c>
      <c r="B23998">
        <v>28.564129999999999</v>
      </c>
    </row>
    <row r="23999" spans="1:2" x14ac:dyDescent="0.25">
      <c r="A23999">
        <v>0.49991249999999998</v>
      </c>
      <c r="B23999">
        <v>28.55857</v>
      </c>
    </row>
    <row r="24000" spans="1:2" x14ac:dyDescent="0.25">
      <c r="A24000">
        <v>0.49993337500000001</v>
      </c>
      <c r="B24000">
        <v>28.547450000000001</v>
      </c>
    </row>
    <row r="24001" spans="1:2" x14ac:dyDescent="0.25">
      <c r="A24001">
        <v>0.49995412500000003</v>
      </c>
      <c r="B24001">
        <v>28.540289999999999</v>
      </c>
    </row>
    <row r="24002" spans="1:2" x14ac:dyDescent="0.25">
      <c r="A24002">
        <v>0.499975</v>
      </c>
      <c r="B24002">
        <v>28.53632</v>
      </c>
    </row>
    <row r="24003" spans="1:2" x14ac:dyDescent="0.25">
      <c r="A24003">
        <v>0.49999587499999998</v>
      </c>
      <c r="B24003">
        <v>28.531549999999999</v>
      </c>
    </row>
    <row r="24004" spans="1:2" x14ac:dyDescent="0.25">
      <c r="A24004">
        <v>0.50001249999999997</v>
      </c>
      <c r="B24004">
        <v>28.525189999999998</v>
      </c>
    </row>
    <row r="24005" spans="1:2" x14ac:dyDescent="0.25">
      <c r="A24005">
        <v>0.50003750000000002</v>
      </c>
      <c r="B24005">
        <v>28.522010000000002</v>
      </c>
    </row>
    <row r="24006" spans="1:2" x14ac:dyDescent="0.25">
      <c r="A24006">
        <v>0.50005837500000005</v>
      </c>
      <c r="B24006">
        <v>28.519629999999999</v>
      </c>
    </row>
    <row r="24007" spans="1:2" x14ac:dyDescent="0.25">
      <c r="A24007">
        <v>0.50007912499999996</v>
      </c>
      <c r="B24007">
        <v>28.513269999999999</v>
      </c>
    </row>
    <row r="24008" spans="1:2" x14ac:dyDescent="0.25">
      <c r="A24008">
        <v>0.50009999999999999</v>
      </c>
      <c r="B24008">
        <v>28.506119999999999</v>
      </c>
    </row>
    <row r="24009" spans="1:2" x14ac:dyDescent="0.25">
      <c r="A24009">
        <v>0.50012087500000002</v>
      </c>
      <c r="B24009">
        <v>28.503740000000001</v>
      </c>
    </row>
    <row r="24010" spans="1:2" x14ac:dyDescent="0.25">
      <c r="A24010">
        <v>0.50014162500000003</v>
      </c>
      <c r="B24010">
        <v>28.506910000000001</v>
      </c>
    </row>
    <row r="24011" spans="1:2" x14ac:dyDescent="0.25">
      <c r="A24011">
        <v>0.50016662499999998</v>
      </c>
      <c r="B24011">
        <v>28.51089</v>
      </c>
    </row>
    <row r="24012" spans="1:2" x14ac:dyDescent="0.25">
      <c r="A24012">
        <v>0.50018750000000001</v>
      </c>
      <c r="B24012">
        <v>28.51089</v>
      </c>
    </row>
    <row r="24013" spans="1:2" x14ac:dyDescent="0.25">
      <c r="A24013">
        <v>0.500204125</v>
      </c>
      <c r="B24013">
        <v>28.506119999999999</v>
      </c>
    </row>
    <row r="24014" spans="1:2" x14ac:dyDescent="0.25">
      <c r="A24014">
        <v>0.50022500000000003</v>
      </c>
      <c r="B24014">
        <v>28.496580000000002</v>
      </c>
    </row>
    <row r="24015" spans="1:2" x14ac:dyDescent="0.25">
      <c r="A24015">
        <v>0.50024175000000004</v>
      </c>
      <c r="B24015">
        <v>28.486249999999998</v>
      </c>
    </row>
    <row r="24016" spans="1:2" x14ac:dyDescent="0.25">
      <c r="A24016">
        <v>0.50026662499999996</v>
      </c>
      <c r="B24016">
        <v>28.478300000000001</v>
      </c>
    </row>
    <row r="24017" spans="1:2" x14ac:dyDescent="0.25">
      <c r="A24017">
        <v>0.50028337499999997</v>
      </c>
      <c r="B24017">
        <v>28.47195</v>
      </c>
    </row>
    <row r="24018" spans="1:2" x14ac:dyDescent="0.25">
      <c r="A24018">
        <v>0.50030837500000003</v>
      </c>
      <c r="B24018">
        <v>28.467179999999999</v>
      </c>
    </row>
    <row r="24019" spans="1:2" x14ac:dyDescent="0.25">
      <c r="A24019">
        <v>0.50032924999999995</v>
      </c>
      <c r="B24019">
        <v>28.46003</v>
      </c>
    </row>
    <row r="24020" spans="1:2" x14ac:dyDescent="0.25">
      <c r="A24020">
        <v>0.50034999999999996</v>
      </c>
      <c r="B24020">
        <v>28.451280000000001</v>
      </c>
    </row>
    <row r="24021" spans="1:2" x14ac:dyDescent="0.25">
      <c r="A24021">
        <v>0.50037087499999999</v>
      </c>
      <c r="B24021">
        <v>28.444929999999999</v>
      </c>
    </row>
    <row r="24022" spans="1:2" x14ac:dyDescent="0.25">
      <c r="A24022">
        <v>0.50039162500000001</v>
      </c>
      <c r="B24022">
        <v>28.444130000000001</v>
      </c>
    </row>
    <row r="24023" spans="1:2" x14ac:dyDescent="0.25">
      <c r="A24023">
        <v>0.50041250000000004</v>
      </c>
      <c r="B24023">
        <v>28.444130000000001</v>
      </c>
    </row>
    <row r="24024" spans="1:2" x14ac:dyDescent="0.25">
      <c r="A24024">
        <v>0.50043337499999996</v>
      </c>
      <c r="B24024">
        <v>28.440159999999999</v>
      </c>
    </row>
    <row r="24025" spans="1:2" x14ac:dyDescent="0.25">
      <c r="A24025">
        <v>0.50045412499999997</v>
      </c>
      <c r="B24025">
        <v>28.43777</v>
      </c>
    </row>
    <row r="24026" spans="1:2" x14ac:dyDescent="0.25">
      <c r="A24026">
        <v>0.50047087499999998</v>
      </c>
      <c r="B24026">
        <v>28.439360000000001</v>
      </c>
    </row>
    <row r="24027" spans="1:2" x14ac:dyDescent="0.25">
      <c r="A24027">
        <v>0.500491625</v>
      </c>
      <c r="B24027">
        <v>28.439360000000001</v>
      </c>
    </row>
    <row r="24028" spans="1:2" x14ac:dyDescent="0.25">
      <c r="A24028">
        <v>0.50051250000000003</v>
      </c>
      <c r="B24028">
        <v>28.435390000000002</v>
      </c>
    </row>
    <row r="24029" spans="1:2" x14ac:dyDescent="0.25">
      <c r="A24029">
        <v>0.50053749999999997</v>
      </c>
      <c r="B24029">
        <v>28.429030000000001</v>
      </c>
    </row>
    <row r="24030" spans="1:2" x14ac:dyDescent="0.25">
      <c r="A24030">
        <v>0.50056250000000002</v>
      </c>
      <c r="B24030">
        <v>28.42108</v>
      </c>
    </row>
    <row r="24031" spans="1:2" x14ac:dyDescent="0.25">
      <c r="A24031">
        <v>0.50057912500000001</v>
      </c>
      <c r="B24031">
        <v>28.413930000000001</v>
      </c>
    </row>
    <row r="24032" spans="1:2" x14ac:dyDescent="0.25">
      <c r="A24032">
        <v>0.50060412499999996</v>
      </c>
      <c r="B24032">
        <v>28.408370000000001</v>
      </c>
    </row>
    <row r="24033" spans="1:2" x14ac:dyDescent="0.25">
      <c r="A24033">
        <v>0.50062499999999999</v>
      </c>
      <c r="B24033">
        <v>28.40757</v>
      </c>
    </row>
    <row r="24034" spans="1:2" x14ac:dyDescent="0.25">
      <c r="A24034">
        <v>0.50064587500000002</v>
      </c>
      <c r="B24034">
        <v>28.40757</v>
      </c>
    </row>
    <row r="24035" spans="1:2" x14ac:dyDescent="0.25">
      <c r="A24035">
        <v>0.50066250000000001</v>
      </c>
      <c r="B24035">
        <v>28.408370000000001</v>
      </c>
    </row>
    <row r="24036" spans="1:2" x14ac:dyDescent="0.25">
      <c r="A24036">
        <v>0.50068337500000004</v>
      </c>
      <c r="B24036">
        <v>28.409960000000002</v>
      </c>
    </row>
    <row r="24037" spans="1:2" x14ac:dyDescent="0.25">
      <c r="A24037">
        <v>0.50070412500000006</v>
      </c>
      <c r="B24037">
        <v>28.41234</v>
      </c>
    </row>
    <row r="24038" spans="1:2" x14ac:dyDescent="0.25">
      <c r="A24038">
        <v>0.50072499999999998</v>
      </c>
      <c r="B24038">
        <v>28.40757</v>
      </c>
    </row>
    <row r="24039" spans="1:2" x14ac:dyDescent="0.25">
      <c r="A24039">
        <v>0.50074162499999997</v>
      </c>
      <c r="B24039">
        <v>28.39883</v>
      </c>
    </row>
    <row r="24040" spans="1:2" x14ac:dyDescent="0.25">
      <c r="A24040">
        <v>0.5007625</v>
      </c>
      <c r="B24040">
        <v>28.39406</v>
      </c>
    </row>
    <row r="24041" spans="1:2" x14ac:dyDescent="0.25">
      <c r="A24041">
        <v>0.50078750000000005</v>
      </c>
      <c r="B24041">
        <v>28.393270000000001</v>
      </c>
    </row>
    <row r="24042" spans="1:2" x14ac:dyDescent="0.25">
      <c r="A24042">
        <v>0.50081249999999999</v>
      </c>
      <c r="B24042">
        <v>28.393270000000001</v>
      </c>
    </row>
    <row r="24043" spans="1:2" x14ac:dyDescent="0.25">
      <c r="A24043">
        <v>0.50082912499999999</v>
      </c>
      <c r="B24043">
        <v>28.389299999999999</v>
      </c>
    </row>
    <row r="24044" spans="1:2" x14ac:dyDescent="0.25">
      <c r="A24044">
        <v>0.50085000000000002</v>
      </c>
      <c r="B24044">
        <v>28.38532</v>
      </c>
    </row>
    <row r="24045" spans="1:2" x14ac:dyDescent="0.25">
      <c r="A24045">
        <v>0.50087087500000005</v>
      </c>
      <c r="B24045">
        <v>28.380549999999999</v>
      </c>
    </row>
    <row r="24046" spans="1:2" x14ac:dyDescent="0.25">
      <c r="A24046">
        <v>0.50089162499999995</v>
      </c>
      <c r="B24046">
        <v>28.377369999999999</v>
      </c>
    </row>
    <row r="24047" spans="1:2" x14ac:dyDescent="0.25">
      <c r="A24047">
        <v>0.50091249999999998</v>
      </c>
      <c r="B24047">
        <v>28.375779999999999</v>
      </c>
    </row>
    <row r="24048" spans="1:2" x14ac:dyDescent="0.25">
      <c r="A24048">
        <v>0.50093337500000001</v>
      </c>
      <c r="B24048">
        <v>28.377369999999999</v>
      </c>
    </row>
    <row r="24049" spans="1:2" x14ac:dyDescent="0.25">
      <c r="A24049">
        <v>0.50095412500000003</v>
      </c>
      <c r="B24049">
        <v>28.379760000000001</v>
      </c>
    </row>
    <row r="24050" spans="1:2" x14ac:dyDescent="0.25">
      <c r="A24050">
        <v>0.50097499999999995</v>
      </c>
      <c r="B24050">
        <v>28.375779999999999</v>
      </c>
    </row>
    <row r="24051" spans="1:2" x14ac:dyDescent="0.25">
      <c r="A24051">
        <v>0.50099587499999998</v>
      </c>
      <c r="B24051">
        <v>28.371020000000001</v>
      </c>
    </row>
    <row r="24052" spans="1:2" x14ac:dyDescent="0.25">
      <c r="A24052">
        <v>0.50101662499999999</v>
      </c>
      <c r="B24052">
        <v>28.367039999999999</v>
      </c>
    </row>
    <row r="24053" spans="1:2" x14ac:dyDescent="0.25">
      <c r="A24053">
        <v>0.50103750000000002</v>
      </c>
      <c r="B24053">
        <v>28.36148</v>
      </c>
    </row>
    <row r="24054" spans="1:2" x14ac:dyDescent="0.25">
      <c r="A24054">
        <v>0.50105837499999994</v>
      </c>
      <c r="B24054">
        <v>28.351939999999999</v>
      </c>
    </row>
    <row r="24055" spans="1:2" x14ac:dyDescent="0.25">
      <c r="A24055">
        <v>0.50107500000000005</v>
      </c>
      <c r="B24055">
        <v>28.340820000000001</v>
      </c>
    </row>
    <row r="24056" spans="1:2" x14ac:dyDescent="0.25">
      <c r="A24056">
        <v>0.50109587499999997</v>
      </c>
      <c r="B24056">
        <v>28.338429999999999</v>
      </c>
    </row>
    <row r="24057" spans="1:2" x14ac:dyDescent="0.25">
      <c r="A24057">
        <v>0.50112087500000002</v>
      </c>
      <c r="B24057">
        <v>28.341609999999999</v>
      </c>
    </row>
    <row r="24058" spans="1:2" x14ac:dyDescent="0.25">
      <c r="A24058">
        <v>0.50114162500000003</v>
      </c>
      <c r="B24058">
        <v>28.348759999999999</v>
      </c>
    </row>
    <row r="24059" spans="1:2" x14ac:dyDescent="0.25">
      <c r="A24059">
        <v>0.50116674999999999</v>
      </c>
      <c r="B24059">
        <v>28.355119999999999</v>
      </c>
    </row>
    <row r="24060" spans="1:2" x14ac:dyDescent="0.25">
      <c r="A24060">
        <v>0.50118750000000001</v>
      </c>
      <c r="B24060">
        <v>28.35671</v>
      </c>
    </row>
    <row r="24061" spans="1:2" x14ac:dyDescent="0.25">
      <c r="A24061">
        <v>0.50120425000000002</v>
      </c>
      <c r="B24061">
        <v>28.357510000000001</v>
      </c>
    </row>
    <row r="24062" spans="1:2" x14ac:dyDescent="0.25">
      <c r="A24062">
        <v>0.50122087500000001</v>
      </c>
      <c r="B24062">
        <v>28.35671</v>
      </c>
    </row>
    <row r="24063" spans="1:2" x14ac:dyDescent="0.25">
      <c r="A24063">
        <v>0.50124162500000002</v>
      </c>
      <c r="B24063">
        <v>28.354330000000001</v>
      </c>
    </row>
    <row r="24064" spans="1:2" x14ac:dyDescent="0.25">
      <c r="A24064">
        <v>0.50126250000000006</v>
      </c>
      <c r="B24064">
        <v>28.350349999999999</v>
      </c>
    </row>
    <row r="24065" spans="1:2" x14ac:dyDescent="0.25">
      <c r="A24065">
        <v>0.50127912500000005</v>
      </c>
      <c r="B24065">
        <v>28.345580000000002</v>
      </c>
    </row>
    <row r="24066" spans="1:2" x14ac:dyDescent="0.25">
      <c r="A24066">
        <v>0.50130412499999999</v>
      </c>
      <c r="B24066">
        <v>28.340820000000001</v>
      </c>
    </row>
    <row r="24067" spans="1:2" x14ac:dyDescent="0.25">
      <c r="A24067">
        <v>0.50132500000000002</v>
      </c>
      <c r="B24067">
        <v>28.33605</v>
      </c>
    </row>
    <row r="24068" spans="1:2" x14ac:dyDescent="0.25">
      <c r="A24068">
        <v>0.50134587500000005</v>
      </c>
      <c r="B24068">
        <v>28.329689999999999</v>
      </c>
    </row>
    <row r="24069" spans="1:2" x14ac:dyDescent="0.25">
      <c r="A24069">
        <v>0.50136662499999995</v>
      </c>
      <c r="B24069">
        <v>28.323329999999999</v>
      </c>
    </row>
    <row r="24070" spans="1:2" x14ac:dyDescent="0.25">
      <c r="A24070">
        <v>0.50138749999999999</v>
      </c>
      <c r="B24070">
        <v>28.320150000000002</v>
      </c>
    </row>
    <row r="24071" spans="1:2" x14ac:dyDescent="0.25">
      <c r="A24071">
        <v>0.50140837500000002</v>
      </c>
      <c r="B24071">
        <v>28.315390000000001</v>
      </c>
    </row>
    <row r="24072" spans="1:2" x14ac:dyDescent="0.25">
      <c r="A24072">
        <v>0.50142925000000005</v>
      </c>
      <c r="B24072">
        <v>28.311409999999999</v>
      </c>
    </row>
    <row r="24073" spans="1:2" x14ac:dyDescent="0.25">
      <c r="A24073">
        <v>0.50145412499999997</v>
      </c>
      <c r="B24073">
        <v>28.306640000000002</v>
      </c>
    </row>
    <row r="24074" spans="1:2" x14ac:dyDescent="0.25">
      <c r="A24074">
        <v>0.501475</v>
      </c>
      <c r="B24074">
        <v>28.299489999999999</v>
      </c>
    </row>
    <row r="24075" spans="1:2" x14ac:dyDescent="0.25">
      <c r="A24075">
        <v>0.50149587500000004</v>
      </c>
      <c r="B24075">
        <v>28.293130000000001</v>
      </c>
    </row>
    <row r="24076" spans="1:2" x14ac:dyDescent="0.25">
      <c r="A24076">
        <v>0.50151250000000003</v>
      </c>
      <c r="B24076">
        <v>28.289159999999999</v>
      </c>
    </row>
    <row r="24077" spans="1:2" x14ac:dyDescent="0.25">
      <c r="A24077">
        <v>0.50153749999999997</v>
      </c>
      <c r="B24077">
        <v>28.285979999999999</v>
      </c>
    </row>
    <row r="24078" spans="1:2" x14ac:dyDescent="0.25">
      <c r="A24078">
        <v>0.501558375</v>
      </c>
      <c r="B24078">
        <v>28.279620000000001</v>
      </c>
    </row>
    <row r="24079" spans="1:2" x14ac:dyDescent="0.25">
      <c r="A24079">
        <v>0.50157912500000001</v>
      </c>
      <c r="B24079">
        <v>28.274059999999999</v>
      </c>
    </row>
    <row r="24080" spans="1:2" x14ac:dyDescent="0.25">
      <c r="A24080">
        <v>0.50160424999999997</v>
      </c>
      <c r="B24080">
        <v>28.2685</v>
      </c>
    </row>
    <row r="24081" spans="1:2" x14ac:dyDescent="0.25">
      <c r="A24081">
        <v>0.50162087499999997</v>
      </c>
      <c r="B24081">
        <v>28.27009</v>
      </c>
    </row>
    <row r="24082" spans="1:2" x14ac:dyDescent="0.25">
      <c r="A24082">
        <v>0.50163749999999996</v>
      </c>
      <c r="B24082">
        <v>28.279620000000001</v>
      </c>
    </row>
    <row r="24083" spans="1:2" x14ac:dyDescent="0.25">
      <c r="A24083">
        <v>0.50166250000000001</v>
      </c>
      <c r="B24083">
        <v>28.28678</v>
      </c>
    </row>
    <row r="24084" spans="1:2" x14ac:dyDescent="0.25">
      <c r="A24084">
        <v>0.50168337500000004</v>
      </c>
      <c r="B24084">
        <v>28.285979999999999</v>
      </c>
    </row>
    <row r="24085" spans="1:2" x14ac:dyDescent="0.25">
      <c r="A24085">
        <v>0.50170412499999995</v>
      </c>
      <c r="B24085">
        <v>28.276440000000001</v>
      </c>
    </row>
    <row r="24086" spans="1:2" x14ac:dyDescent="0.25">
      <c r="A24086">
        <v>0.50172499999999998</v>
      </c>
      <c r="B24086">
        <v>28.262930000000001</v>
      </c>
    </row>
    <row r="24087" spans="1:2" x14ac:dyDescent="0.25">
      <c r="A24087">
        <v>0.50174587500000001</v>
      </c>
      <c r="B24087">
        <v>28.254190000000001</v>
      </c>
    </row>
    <row r="24088" spans="1:2" x14ac:dyDescent="0.25">
      <c r="A24088">
        <v>0.50176662500000002</v>
      </c>
      <c r="B24088">
        <v>28.251809999999999</v>
      </c>
    </row>
    <row r="24089" spans="1:2" x14ac:dyDescent="0.25">
      <c r="A24089">
        <v>0.50178325000000001</v>
      </c>
      <c r="B24089">
        <v>28.251809999999999</v>
      </c>
    </row>
    <row r="24090" spans="1:2" x14ac:dyDescent="0.25">
      <c r="A24090">
        <v>0.50180837499999997</v>
      </c>
      <c r="B24090">
        <v>28.251809999999999</v>
      </c>
    </row>
    <row r="24091" spans="1:2" x14ac:dyDescent="0.25">
      <c r="A24091">
        <v>0.50182912499999999</v>
      </c>
      <c r="B24091">
        <v>28.253399999999999</v>
      </c>
    </row>
    <row r="24092" spans="1:2" x14ac:dyDescent="0.25">
      <c r="A24092">
        <v>0.50185000000000002</v>
      </c>
      <c r="B24092">
        <v>28.251809999999999</v>
      </c>
    </row>
    <row r="24093" spans="1:2" x14ac:dyDescent="0.25">
      <c r="A24093">
        <v>0.50187075000000003</v>
      </c>
      <c r="B24093">
        <v>28.245450000000002</v>
      </c>
    </row>
    <row r="24094" spans="1:2" x14ac:dyDescent="0.25">
      <c r="A24094">
        <v>0.50189162499999995</v>
      </c>
      <c r="B24094">
        <v>28.238299999999999</v>
      </c>
    </row>
    <row r="24095" spans="1:2" x14ac:dyDescent="0.25">
      <c r="A24095">
        <v>0.50191249999999998</v>
      </c>
      <c r="B24095">
        <v>28.235119999999998</v>
      </c>
    </row>
    <row r="24096" spans="1:2" x14ac:dyDescent="0.25">
      <c r="A24096">
        <v>0.50193337500000001</v>
      </c>
      <c r="B24096">
        <v>28.235119999999998</v>
      </c>
    </row>
    <row r="24097" spans="1:2" x14ac:dyDescent="0.25">
      <c r="A24097">
        <v>0.50195425000000005</v>
      </c>
      <c r="B24097">
        <v>28.239889999999999</v>
      </c>
    </row>
    <row r="24098" spans="1:2" x14ac:dyDescent="0.25">
      <c r="A24098">
        <v>0.50197499999999995</v>
      </c>
      <c r="B24098">
        <v>28.245450000000002</v>
      </c>
    </row>
    <row r="24099" spans="1:2" x14ac:dyDescent="0.25">
      <c r="A24099">
        <v>0.50199587499999998</v>
      </c>
      <c r="B24099">
        <v>28.249420000000001</v>
      </c>
    </row>
    <row r="24100" spans="1:2" x14ac:dyDescent="0.25">
      <c r="A24100">
        <v>0.50202087500000003</v>
      </c>
      <c r="B24100">
        <v>28.24783</v>
      </c>
    </row>
    <row r="24101" spans="1:2" x14ac:dyDescent="0.25">
      <c r="A24101">
        <v>0.50203750000000003</v>
      </c>
      <c r="B24101">
        <v>28.239889999999999</v>
      </c>
    </row>
    <row r="24102" spans="1:2" x14ac:dyDescent="0.25">
      <c r="A24102">
        <v>0.50205837499999995</v>
      </c>
      <c r="B24102">
        <v>28.226379999999999</v>
      </c>
    </row>
    <row r="24103" spans="1:2" x14ac:dyDescent="0.25">
      <c r="A24103">
        <v>0.50207924999999998</v>
      </c>
      <c r="B24103">
        <v>28.212869999999999</v>
      </c>
    </row>
    <row r="24104" spans="1:2" x14ac:dyDescent="0.25">
      <c r="A24104">
        <v>0.50209999999999999</v>
      </c>
      <c r="B24104">
        <v>28.206510000000002</v>
      </c>
    </row>
    <row r="24105" spans="1:2" x14ac:dyDescent="0.25">
      <c r="A24105">
        <v>0.50212087500000002</v>
      </c>
      <c r="B24105">
        <v>28.208100000000002</v>
      </c>
    </row>
    <row r="24106" spans="1:2" x14ac:dyDescent="0.25">
      <c r="A24106">
        <v>0.50214162500000004</v>
      </c>
      <c r="B24106">
        <v>28.216840000000001</v>
      </c>
    </row>
    <row r="24107" spans="1:2" x14ac:dyDescent="0.25">
      <c r="A24107">
        <v>0.50216249999999996</v>
      </c>
      <c r="B24107">
        <v>28.226379999999999</v>
      </c>
    </row>
    <row r="24108" spans="1:2" x14ac:dyDescent="0.25">
      <c r="A24108">
        <v>0.50218337499999999</v>
      </c>
      <c r="B24108">
        <v>28.227170000000001</v>
      </c>
    </row>
    <row r="24109" spans="1:2" x14ac:dyDescent="0.25">
      <c r="A24109">
        <v>0.502204125</v>
      </c>
      <c r="B24109">
        <v>28.21763</v>
      </c>
    </row>
    <row r="24110" spans="1:2" x14ac:dyDescent="0.25">
      <c r="A24110">
        <v>0.50222500000000003</v>
      </c>
      <c r="B24110">
        <v>28.208100000000002</v>
      </c>
    </row>
    <row r="24111" spans="1:2" x14ac:dyDescent="0.25">
      <c r="A24111">
        <v>0.50224587499999995</v>
      </c>
      <c r="B24111">
        <v>28.203330000000001</v>
      </c>
    </row>
    <row r="24112" spans="1:2" x14ac:dyDescent="0.25">
      <c r="A24112">
        <v>0.50226662499999997</v>
      </c>
      <c r="B24112">
        <v>28.20412</v>
      </c>
    </row>
    <row r="24113" spans="1:2" x14ac:dyDescent="0.25">
      <c r="A24113">
        <v>0.5022875</v>
      </c>
      <c r="B24113">
        <v>28.206510000000002</v>
      </c>
    </row>
    <row r="24114" spans="1:2" x14ac:dyDescent="0.25">
      <c r="A24114">
        <v>0.50230425000000001</v>
      </c>
      <c r="B24114">
        <v>28.206510000000002</v>
      </c>
    </row>
    <row r="24115" spans="1:2" x14ac:dyDescent="0.25">
      <c r="A24115">
        <v>0.50232500000000002</v>
      </c>
      <c r="B24115">
        <v>28.200939999999999</v>
      </c>
    </row>
    <row r="24116" spans="1:2" x14ac:dyDescent="0.25">
      <c r="A24116">
        <v>0.50234999999999996</v>
      </c>
      <c r="B24116">
        <v>28.191410000000001</v>
      </c>
    </row>
    <row r="24117" spans="1:2" x14ac:dyDescent="0.25">
      <c r="A24117">
        <v>0.50237087499999999</v>
      </c>
      <c r="B24117">
        <v>28.18505</v>
      </c>
    </row>
    <row r="24118" spans="1:2" x14ac:dyDescent="0.25">
      <c r="A24118">
        <v>0.50239175000000003</v>
      </c>
      <c r="B24118">
        <v>28.18346</v>
      </c>
    </row>
    <row r="24119" spans="1:2" x14ac:dyDescent="0.25">
      <c r="A24119">
        <v>0.50241250000000004</v>
      </c>
      <c r="B24119">
        <v>28.181080000000001</v>
      </c>
    </row>
    <row r="24120" spans="1:2" x14ac:dyDescent="0.25">
      <c r="A24120">
        <v>0.50243337499999996</v>
      </c>
      <c r="B24120">
        <v>28.177900000000001</v>
      </c>
    </row>
    <row r="24121" spans="1:2" x14ac:dyDescent="0.25">
      <c r="A24121">
        <v>0.50245412499999997</v>
      </c>
      <c r="B24121">
        <v>28.173919999999999</v>
      </c>
    </row>
    <row r="24122" spans="1:2" x14ac:dyDescent="0.25">
      <c r="A24122">
        <v>0.502475</v>
      </c>
      <c r="B24122">
        <v>28.170739999999999</v>
      </c>
    </row>
    <row r="24123" spans="1:2" x14ac:dyDescent="0.25">
      <c r="A24123">
        <v>0.50249587500000004</v>
      </c>
      <c r="B24123">
        <v>28.164390000000001</v>
      </c>
    </row>
    <row r="24124" spans="1:2" x14ac:dyDescent="0.25">
      <c r="A24124">
        <v>0.50251662500000005</v>
      </c>
      <c r="B24124">
        <v>28.157229999999998</v>
      </c>
    </row>
    <row r="24125" spans="1:2" x14ac:dyDescent="0.25">
      <c r="A24125">
        <v>0.50253749999999997</v>
      </c>
      <c r="B24125">
        <v>28.15326</v>
      </c>
    </row>
    <row r="24126" spans="1:2" x14ac:dyDescent="0.25">
      <c r="A24126">
        <v>0.502558375</v>
      </c>
      <c r="B24126">
        <v>28.152470000000001</v>
      </c>
    </row>
    <row r="24127" spans="1:2" x14ac:dyDescent="0.25">
      <c r="A24127">
        <v>0.50257912500000002</v>
      </c>
      <c r="B24127">
        <v>28.150880000000001</v>
      </c>
    </row>
    <row r="24128" spans="1:2" x14ac:dyDescent="0.25">
      <c r="A24128">
        <v>0.50260000000000005</v>
      </c>
      <c r="B24128">
        <v>28.14611</v>
      </c>
    </row>
    <row r="24129" spans="1:2" x14ac:dyDescent="0.25">
      <c r="A24129">
        <v>0.50262087499999997</v>
      </c>
      <c r="B24129">
        <v>28.139749999999999</v>
      </c>
    </row>
    <row r="24130" spans="1:2" x14ac:dyDescent="0.25">
      <c r="A24130">
        <v>0.50263749999999996</v>
      </c>
      <c r="B24130">
        <v>28.136569999999999</v>
      </c>
    </row>
    <row r="24131" spans="1:2" x14ac:dyDescent="0.25">
      <c r="A24131">
        <v>0.50266250000000001</v>
      </c>
      <c r="B24131">
        <v>28.134979999999999</v>
      </c>
    </row>
    <row r="24132" spans="1:2" x14ac:dyDescent="0.25">
      <c r="A24132">
        <v>0.50268337500000004</v>
      </c>
      <c r="B24132">
        <v>28.1326</v>
      </c>
    </row>
    <row r="24133" spans="1:2" x14ac:dyDescent="0.25">
      <c r="A24133">
        <v>0.50270412499999995</v>
      </c>
      <c r="B24133">
        <v>28.128620000000002</v>
      </c>
    </row>
    <row r="24134" spans="1:2" x14ac:dyDescent="0.25">
      <c r="A24134">
        <v>0.50272087499999996</v>
      </c>
      <c r="B24134">
        <v>28.123860000000001</v>
      </c>
    </row>
    <row r="24135" spans="1:2" x14ac:dyDescent="0.25">
      <c r="A24135">
        <v>0.50274587500000001</v>
      </c>
      <c r="B24135">
        <v>28.12068</v>
      </c>
    </row>
    <row r="24136" spans="1:2" x14ac:dyDescent="0.25">
      <c r="A24136">
        <v>0.50276662500000002</v>
      </c>
      <c r="B24136">
        <v>28.11909</v>
      </c>
    </row>
    <row r="24137" spans="1:2" x14ac:dyDescent="0.25">
      <c r="A24137">
        <v>0.50278750000000005</v>
      </c>
      <c r="B24137">
        <v>28.123860000000001</v>
      </c>
    </row>
    <row r="24138" spans="1:2" x14ac:dyDescent="0.25">
      <c r="A24138">
        <v>0.50280412500000005</v>
      </c>
      <c r="B24138">
        <v>28.127829999999999</v>
      </c>
    </row>
    <row r="24139" spans="1:2" x14ac:dyDescent="0.25">
      <c r="A24139">
        <v>0.50282499999999997</v>
      </c>
      <c r="B24139">
        <v>28.126239999999999</v>
      </c>
    </row>
    <row r="24140" spans="1:2" x14ac:dyDescent="0.25">
      <c r="A24140">
        <v>0.502845875</v>
      </c>
      <c r="B24140">
        <v>28.123860000000001</v>
      </c>
    </row>
    <row r="24141" spans="1:2" x14ac:dyDescent="0.25">
      <c r="A24141">
        <v>0.50286662500000001</v>
      </c>
      <c r="B24141">
        <v>28.12068</v>
      </c>
    </row>
    <row r="24142" spans="1:2" x14ac:dyDescent="0.25">
      <c r="A24142">
        <v>0.50288750000000004</v>
      </c>
      <c r="B24142">
        <v>28.113520000000001</v>
      </c>
    </row>
    <row r="24143" spans="1:2" x14ac:dyDescent="0.25">
      <c r="A24143">
        <v>0.50291249999999998</v>
      </c>
      <c r="B24143">
        <v>28.102399999999999</v>
      </c>
    </row>
    <row r="24144" spans="1:2" x14ac:dyDescent="0.25">
      <c r="A24144">
        <v>0.50293337500000002</v>
      </c>
      <c r="B24144">
        <v>28.090479999999999</v>
      </c>
    </row>
    <row r="24145" spans="1:2" x14ac:dyDescent="0.25">
      <c r="A24145">
        <v>0.50295412500000003</v>
      </c>
      <c r="B24145">
        <v>28.079350000000002</v>
      </c>
    </row>
    <row r="24146" spans="1:2" x14ac:dyDescent="0.25">
      <c r="A24146">
        <v>0.50297499999999995</v>
      </c>
      <c r="B24146">
        <v>28.069019999999998</v>
      </c>
    </row>
    <row r="24147" spans="1:2" x14ac:dyDescent="0.25">
      <c r="A24147">
        <v>0.50299162500000005</v>
      </c>
      <c r="B24147">
        <v>28.063459999999999</v>
      </c>
    </row>
    <row r="24148" spans="1:2" x14ac:dyDescent="0.25">
      <c r="A24148">
        <v>0.503016625</v>
      </c>
      <c r="B24148">
        <v>28.058689999999999</v>
      </c>
    </row>
    <row r="24149" spans="1:2" x14ac:dyDescent="0.25">
      <c r="A24149">
        <v>0.50303750000000003</v>
      </c>
      <c r="B24149">
        <v>28.053920000000002</v>
      </c>
    </row>
    <row r="24150" spans="1:2" x14ac:dyDescent="0.25">
      <c r="A24150">
        <v>0.50305837499999995</v>
      </c>
      <c r="B24150">
        <v>28.047560000000001</v>
      </c>
    </row>
    <row r="24151" spans="1:2" x14ac:dyDescent="0.25">
      <c r="A24151">
        <v>0.50307912499999996</v>
      </c>
      <c r="B24151">
        <v>28.045179999999998</v>
      </c>
    </row>
    <row r="24152" spans="1:2" x14ac:dyDescent="0.25">
      <c r="A24152">
        <v>0.50309999999999999</v>
      </c>
      <c r="B24152">
        <v>28.045179999999998</v>
      </c>
    </row>
    <row r="24153" spans="1:2" x14ac:dyDescent="0.25">
      <c r="A24153">
        <v>0.50312087500000002</v>
      </c>
      <c r="B24153">
        <v>28.045179999999998</v>
      </c>
    </row>
    <row r="24154" spans="1:2" x14ac:dyDescent="0.25">
      <c r="A24154">
        <v>0.50314175000000005</v>
      </c>
      <c r="B24154">
        <v>28.04279</v>
      </c>
    </row>
    <row r="24155" spans="1:2" x14ac:dyDescent="0.25">
      <c r="A24155">
        <v>0.50316249999999996</v>
      </c>
      <c r="B24155">
        <v>28.038019999999999</v>
      </c>
    </row>
    <row r="24156" spans="1:2" x14ac:dyDescent="0.25">
      <c r="A24156">
        <v>0.50318750000000001</v>
      </c>
      <c r="B24156">
        <v>28.036439999999999</v>
      </c>
    </row>
    <row r="24157" spans="1:2" x14ac:dyDescent="0.25">
      <c r="A24157">
        <v>0.503204125</v>
      </c>
      <c r="B24157">
        <v>28.0412</v>
      </c>
    </row>
    <row r="24158" spans="1:2" x14ac:dyDescent="0.25">
      <c r="A24158">
        <v>0.50322500000000003</v>
      </c>
      <c r="B24158">
        <v>28.045970000000001</v>
      </c>
    </row>
    <row r="24159" spans="1:2" x14ac:dyDescent="0.25">
      <c r="A24159">
        <v>0.50324587499999995</v>
      </c>
      <c r="B24159">
        <v>28.043589999999998</v>
      </c>
    </row>
    <row r="24160" spans="1:2" x14ac:dyDescent="0.25">
      <c r="A24160">
        <v>0.50326674999999998</v>
      </c>
      <c r="B24160">
        <v>28.034050000000001</v>
      </c>
    </row>
    <row r="24161" spans="1:2" x14ac:dyDescent="0.25">
      <c r="A24161">
        <v>0.5032875</v>
      </c>
      <c r="B24161">
        <v>28.02054</v>
      </c>
    </row>
    <row r="24162" spans="1:2" x14ac:dyDescent="0.25">
      <c r="A24162">
        <v>0.50330837500000003</v>
      </c>
      <c r="B24162">
        <v>28.010210000000001</v>
      </c>
    </row>
    <row r="24163" spans="1:2" x14ac:dyDescent="0.25">
      <c r="A24163">
        <v>0.50332912500000004</v>
      </c>
      <c r="B24163">
        <v>28.00226</v>
      </c>
    </row>
    <row r="24164" spans="1:2" x14ac:dyDescent="0.25">
      <c r="A24164">
        <v>0.50335425</v>
      </c>
      <c r="B24164">
        <v>27.996700000000001</v>
      </c>
    </row>
    <row r="24165" spans="1:2" x14ac:dyDescent="0.25">
      <c r="A24165">
        <v>0.503370875</v>
      </c>
      <c r="B24165">
        <v>27.983979999999999</v>
      </c>
    </row>
    <row r="24166" spans="1:2" x14ac:dyDescent="0.25">
      <c r="A24166">
        <v>0.50339162500000001</v>
      </c>
      <c r="B24166">
        <v>27.972059999999999</v>
      </c>
    </row>
    <row r="24167" spans="1:2" x14ac:dyDescent="0.25">
      <c r="A24167">
        <v>0.50341250000000004</v>
      </c>
      <c r="B24167">
        <v>27.96491</v>
      </c>
    </row>
    <row r="24168" spans="1:2" x14ac:dyDescent="0.25">
      <c r="A24168">
        <v>0.50343337499999996</v>
      </c>
      <c r="B24168">
        <v>27.958549999999999</v>
      </c>
    </row>
    <row r="24169" spans="1:2" x14ac:dyDescent="0.25">
      <c r="A24169">
        <v>0.50345837500000001</v>
      </c>
      <c r="B24169">
        <v>27.95299</v>
      </c>
    </row>
    <row r="24170" spans="1:2" x14ac:dyDescent="0.25">
      <c r="A24170">
        <v>0.50347912500000003</v>
      </c>
      <c r="B24170">
        <v>27.950610000000001</v>
      </c>
    </row>
    <row r="24171" spans="1:2" x14ac:dyDescent="0.25">
      <c r="A24171">
        <v>0.50349999999999995</v>
      </c>
      <c r="B24171">
        <v>27.949010000000001</v>
      </c>
    </row>
    <row r="24172" spans="1:2" x14ac:dyDescent="0.25">
      <c r="A24172">
        <v>0.50352087499999998</v>
      </c>
      <c r="B24172">
        <v>27.946629999999999</v>
      </c>
    </row>
    <row r="24173" spans="1:2" x14ac:dyDescent="0.25">
      <c r="A24173">
        <v>0.50354162499999999</v>
      </c>
      <c r="B24173">
        <v>27.94425</v>
      </c>
    </row>
    <row r="24174" spans="1:2" x14ac:dyDescent="0.25">
      <c r="A24174">
        <v>0.503558375</v>
      </c>
      <c r="B24174">
        <v>27.94266</v>
      </c>
    </row>
    <row r="24175" spans="1:2" x14ac:dyDescent="0.25">
      <c r="A24175">
        <v>0.50357925000000003</v>
      </c>
      <c r="B24175">
        <v>27.941859999999998</v>
      </c>
    </row>
    <row r="24176" spans="1:2" x14ac:dyDescent="0.25">
      <c r="A24176">
        <v>0.50360000000000005</v>
      </c>
      <c r="B24176">
        <v>27.93948</v>
      </c>
    </row>
    <row r="24177" spans="1:2" x14ac:dyDescent="0.25">
      <c r="A24177">
        <v>0.50362087499999997</v>
      </c>
      <c r="B24177">
        <v>27.937090000000001</v>
      </c>
    </row>
    <row r="24178" spans="1:2" x14ac:dyDescent="0.25">
      <c r="A24178">
        <v>0.50364162499999998</v>
      </c>
      <c r="B24178">
        <v>27.933119999999999</v>
      </c>
    </row>
    <row r="24179" spans="1:2" x14ac:dyDescent="0.25">
      <c r="A24179">
        <v>0.50366675000000005</v>
      </c>
      <c r="B24179">
        <v>27.929939999999998</v>
      </c>
    </row>
    <row r="24180" spans="1:2" x14ac:dyDescent="0.25">
      <c r="A24180">
        <v>0.50368749999999995</v>
      </c>
      <c r="B24180">
        <v>27.924379999999999</v>
      </c>
    </row>
    <row r="24181" spans="1:2" x14ac:dyDescent="0.25">
      <c r="A24181">
        <v>0.50371250000000001</v>
      </c>
      <c r="B24181">
        <v>27.921199999999999</v>
      </c>
    </row>
    <row r="24182" spans="1:2" x14ac:dyDescent="0.25">
      <c r="A24182">
        <v>0.50373337500000004</v>
      </c>
      <c r="B24182">
        <v>27.91882</v>
      </c>
    </row>
    <row r="24183" spans="1:2" x14ac:dyDescent="0.25">
      <c r="A24183">
        <v>0.50375000000000003</v>
      </c>
      <c r="B24183">
        <v>27.91882</v>
      </c>
    </row>
    <row r="24184" spans="1:2" x14ac:dyDescent="0.25">
      <c r="A24184">
        <v>0.50377087499999995</v>
      </c>
      <c r="B24184">
        <v>27.916429999999998</v>
      </c>
    </row>
    <row r="24185" spans="1:2" x14ac:dyDescent="0.25">
      <c r="A24185">
        <v>0.50378750000000005</v>
      </c>
      <c r="B24185">
        <v>27.916429999999998</v>
      </c>
    </row>
    <row r="24186" spans="1:2" x14ac:dyDescent="0.25">
      <c r="A24186">
        <v>0.50380837499999997</v>
      </c>
      <c r="B24186">
        <v>27.91405</v>
      </c>
    </row>
    <row r="24187" spans="1:2" x14ac:dyDescent="0.25">
      <c r="A24187">
        <v>0.50382912499999999</v>
      </c>
      <c r="B24187">
        <v>27.908480000000001</v>
      </c>
    </row>
    <row r="24188" spans="1:2" x14ac:dyDescent="0.25">
      <c r="A24188">
        <v>0.50384574999999998</v>
      </c>
      <c r="B24188">
        <v>27.898949999999999</v>
      </c>
    </row>
    <row r="24189" spans="1:2" x14ac:dyDescent="0.25">
      <c r="A24189">
        <v>0.50387087500000005</v>
      </c>
      <c r="B24189">
        <v>27.885439999999999</v>
      </c>
    </row>
    <row r="24190" spans="1:2" x14ac:dyDescent="0.25">
      <c r="A24190">
        <v>0.50389162499999995</v>
      </c>
      <c r="B24190">
        <v>27.872720000000001</v>
      </c>
    </row>
    <row r="24191" spans="1:2" x14ac:dyDescent="0.25">
      <c r="A24191">
        <v>0.50391249999999999</v>
      </c>
      <c r="B24191">
        <v>27.862390000000001</v>
      </c>
    </row>
    <row r="24192" spans="1:2" x14ac:dyDescent="0.25">
      <c r="A24192">
        <v>0.50393750000000004</v>
      </c>
      <c r="B24192">
        <v>27.859210000000001</v>
      </c>
    </row>
    <row r="24193" spans="1:2" x14ac:dyDescent="0.25">
      <c r="A24193">
        <v>0.50395837499999996</v>
      </c>
      <c r="B24193">
        <v>27.857620000000001</v>
      </c>
    </row>
    <row r="24194" spans="1:2" x14ac:dyDescent="0.25">
      <c r="A24194">
        <v>0.50397912499999997</v>
      </c>
      <c r="B24194">
        <v>27.856829999999999</v>
      </c>
    </row>
    <row r="24195" spans="1:2" x14ac:dyDescent="0.25">
      <c r="A24195">
        <v>0.504</v>
      </c>
      <c r="B24195">
        <v>27.85285</v>
      </c>
    </row>
    <row r="24196" spans="1:2" x14ac:dyDescent="0.25">
      <c r="A24196">
        <v>0.50402075000000002</v>
      </c>
      <c r="B24196">
        <v>27.855239999999998</v>
      </c>
    </row>
    <row r="24197" spans="1:2" x14ac:dyDescent="0.25">
      <c r="A24197">
        <v>0.50404162500000005</v>
      </c>
      <c r="B24197">
        <v>27.862390000000001</v>
      </c>
    </row>
    <row r="24198" spans="1:2" x14ac:dyDescent="0.25">
      <c r="A24198">
        <v>0.50405837499999995</v>
      </c>
      <c r="B24198">
        <v>27.86477</v>
      </c>
    </row>
    <row r="24199" spans="1:2" x14ac:dyDescent="0.25">
      <c r="A24199">
        <v>0.50407912499999996</v>
      </c>
      <c r="B24199">
        <v>27.85444</v>
      </c>
    </row>
    <row r="24200" spans="1:2" x14ac:dyDescent="0.25">
      <c r="A24200">
        <v>0.50409999999999999</v>
      </c>
      <c r="B24200">
        <v>27.84093</v>
      </c>
    </row>
    <row r="24201" spans="1:2" x14ac:dyDescent="0.25">
      <c r="A24201">
        <v>0.50412087500000002</v>
      </c>
      <c r="B24201">
        <v>27.834569999999999</v>
      </c>
    </row>
    <row r="24202" spans="1:2" x14ac:dyDescent="0.25">
      <c r="A24202">
        <v>0.50414587499999997</v>
      </c>
      <c r="B24202">
        <v>27.833780000000001</v>
      </c>
    </row>
    <row r="24203" spans="1:2" x14ac:dyDescent="0.25">
      <c r="A24203">
        <v>0.50417087500000002</v>
      </c>
      <c r="B24203">
        <v>27.829809999999998</v>
      </c>
    </row>
    <row r="24204" spans="1:2" x14ac:dyDescent="0.25">
      <c r="A24204">
        <v>0.50418750000000001</v>
      </c>
      <c r="B24204">
        <v>27.820270000000001</v>
      </c>
    </row>
    <row r="24205" spans="1:2" x14ac:dyDescent="0.25">
      <c r="A24205">
        <v>0.50420837500000004</v>
      </c>
      <c r="B24205">
        <v>27.81073</v>
      </c>
    </row>
    <row r="24206" spans="1:2" x14ac:dyDescent="0.25">
      <c r="A24206">
        <v>0.50422500000000003</v>
      </c>
      <c r="B24206">
        <v>27.8004</v>
      </c>
    </row>
    <row r="24207" spans="1:2" x14ac:dyDescent="0.25">
      <c r="A24207">
        <v>0.50424162500000003</v>
      </c>
      <c r="B24207">
        <v>27.797219999999999</v>
      </c>
    </row>
    <row r="24208" spans="1:2" x14ac:dyDescent="0.25">
      <c r="A24208">
        <v>0.50426249999999995</v>
      </c>
      <c r="B24208">
        <v>27.8004</v>
      </c>
    </row>
    <row r="24209" spans="1:2" x14ac:dyDescent="0.25">
      <c r="A24209">
        <v>0.50428337499999998</v>
      </c>
      <c r="B24209">
        <v>27.804369999999999</v>
      </c>
    </row>
    <row r="24210" spans="1:2" x14ac:dyDescent="0.25">
      <c r="A24210">
        <v>0.50430412499999999</v>
      </c>
      <c r="B24210">
        <v>27.799610000000001</v>
      </c>
    </row>
    <row r="24211" spans="1:2" x14ac:dyDescent="0.25">
      <c r="A24211">
        <v>0.50432912500000004</v>
      </c>
      <c r="B24211">
        <v>27.78848</v>
      </c>
    </row>
    <row r="24212" spans="1:2" x14ac:dyDescent="0.25">
      <c r="A24212">
        <v>0.50434999999999997</v>
      </c>
      <c r="B24212">
        <v>27.778939999999999</v>
      </c>
    </row>
    <row r="24213" spans="1:2" x14ac:dyDescent="0.25">
      <c r="A24213">
        <v>0.504370875</v>
      </c>
      <c r="B24213">
        <v>27.772580000000001</v>
      </c>
    </row>
    <row r="24214" spans="1:2" x14ac:dyDescent="0.25">
      <c r="A24214">
        <v>0.50439162500000001</v>
      </c>
      <c r="B24214">
        <v>27.770199999999999</v>
      </c>
    </row>
    <row r="24215" spans="1:2" x14ac:dyDescent="0.25">
      <c r="A24215">
        <v>0.50441250000000004</v>
      </c>
      <c r="B24215">
        <v>27.770199999999999</v>
      </c>
    </row>
    <row r="24216" spans="1:2" x14ac:dyDescent="0.25">
      <c r="A24216">
        <v>0.50442912500000003</v>
      </c>
      <c r="B24216">
        <v>27.768609999999999</v>
      </c>
    </row>
    <row r="24217" spans="1:2" x14ac:dyDescent="0.25">
      <c r="A24217">
        <v>0.50445424999999999</v>
      </c>
      <c r="B24217">
        <v>27.76782</v>
      </c>
    </row>
    <row r="24218" spans="1:2" x14ac:dyDescent="0.25">
      <c r="A24218">
        <v>0.50447500000000001</v>
      </c>
      <c r="B24218">
        <v>27.771789999999999</v>
      </c>
    </row>
    <row r="24219" spans="1:2" x14ac:dyDescent="0.25">
      <c r="A24219">
        <v>0.504491625</v>
      </c>
      <c r="B24219">
        <v>27.774180000000001</v>
      </c>
    </row>
    <row r="24220" spans="1:2" x14ac:dyDescent="0.25">
      <c r="A24220">
        <v>0.50451662500000005</v>
      </c>
      <c r="B24220">
        <v>27.76623</v>
      </c>
    </row>
    <row r="24221" spans="1:2" x14ac:dyDescent="0.25">
      <c r="A24221">
        <v>0.50453749999999997</v>
      </c>
      <c r="B24221">
        <v>27.751919999999998</v>
      </c>
    </row>
    <row r="24222" spans="1:2" x14ac:dyDescent="0.25">
      <c r="A24222">
        <v>0.504558375</v>
      </c>
      <c r="B24222">
        <v>27.738409999999998</v>
      </c>
    </row>
    <row r="24223" spans="1:2" x14ac:dyDescent="0.25">
      <c r="A24223">
        <v>0.504575</v>
      </c>
      <c r="B24223">
        <v>27.72729</v>
      </c>
    </row>
    <row r="24224" spans="1:2" x14ac:dyDescent="0.25">
      <c r="A24224">
        <v>0.50460000000000005</v>
      </c>
      <c r="B24224">
        <v>27.72411</v>
      </c>
    </row>
    <row r="24225" spans="1:2" x14ac:dyDescent="0.25">
      <c r="A24225">
        <v>0.50462087499999997</v>
      </c>
      <c r="B24225">
        <v>27.72729</v>
      </c>
    </row>
    <row r="24226" spans="1:2" x14ac:dyDescent="0.25">
      <c r="A24226">
        <v>0.50464162499999998</v>
      </c>
      <c r="B24226">
        <v>27.731259999999999</v>
      </c>
    </row>
    <row r="24227" spans="1:2" x14ac:dyDescent="0.25">
      <c r="A24227">
        <v>0.50466250000000001</v>
      </c>
      <c r="B24227">
        <v>27.72729</v>
      </c>
    </row>
    <row r="24228" spans="1:2" x14ac:dyDescent="0.25">
      <c r="A24228">
        <v>0.50468337500000005</v>
      </c>
      <c r="B24228">
        <v>27.719339999999999</v>
      </c>
    </row>
    <row r="24229" spans="1:2" x14ac:dyDescent="0.25">
      <c r="A24229">
        <v>0.50470000000000004</v>
      </c>
      <c r="B24229">
        <v>27.714569999999998</v>
      </c>
    </row>
    <row r="24230" spans="1:2" x14ac:dyDescent="0.25">
      <c r="A24230">
        <v>0.50472087499999996</v>
      </c>
      <c r="B24230">
        <v>27.71219</v>
      </c>
    </row>
    <row r="24231" spans="1:2" x14ac:dyDescent="0.25">
      <c r="A24231">
        <v>0.50474162499999997</v>
      </c>
      <c r="B24231">
        <v>27.704239999999999</v>
      </c>
    </row>
    <row r="24232" spans="1:2" x14ac:dyDescent="0.25">
      <c r="A24232">
        <v>0.50476662500000002</v>
      </c>
      <c r="B24232">
        <v>27.691520000000001</v>
      </c>
    </row>
    <row r="24233" spans="1:2" x14ac:dyDescent="0.25">
      <c r="A24233">
        <v>0.50478749999999994</v>
      </c>
      <c r="B24233">
        <v>27.678809999999999</v>
      </c>
    </row>
    <row r="24234" spans="1:2" x14ac:dyDescent="0.25">
      <c r="A24234">
        <v>0.50480837499999998</v>
      </c>
      <c r="B24234">
        <v>27.67642</v>
      </c>
    </row>
    <row r="24235" spans="1:2" x14ac:dyDescent="0.25">
      <c r="A24235">
        <v>0.50482912499999999</v>
      </c>
      <c r="B24235">
        <v>27.678809999999999</v>
      </c>
    </row>
    <row r="24236" spans="1:2" x14ac:dyDescent="0.25">
      <c r="A24236">
        <v>0.50485000000000002</v>
      </c>
      <c r="B24236">
        <v>27.685169999999999</v>
      </c>
    </row>
    <row r="24237" spans="1:2" x14ac:dyDescent="0.25">
      <c r="A24237">
        <v>0.50486662500000001</v>
      </c>
      <c r="B24237">
        <v>27.694700000000001</v>
      </c>
    </row>
    <row r="24238" spans="1:2" x14ac:dyDescent="0.25">
      <c r="A24238">
        <v>0.50488750000000004</v>
      </c>
      <c r="B24238">
        <v>27.69868</v>
      </c>
    </row>
    <row r="24239" spans="1:2" x14ac:dyDescent="0.25">
      <c r="A24239">
        <v>0.50490837499999996</v>
      </c>
      <c r="B24239">
        <v>27.687550000000002</v>
      </c>
    </row>
    <row r="24240" spans="1:2" x14ac:dyDescent="0.25">
      <c r="A24240">
        <v>0.50493337500000002</v>
      </c>
      <c r="B24240">
        <v>27.667680000000001</v>
      </c>
    </row>
    <row r="24241" spans="1:2" x14ac:dyDescent="0.25">
      <c r="A24241">
        <v>0.50495412500000003</v>
      </c>
      <c r="B24241">
        <v>27.655760000000001</v>
      </c>
    </row>
    <row r="24242" spans="1:2" x14ac:dyDescent="0.25">
      <c r="A24242">
        <v>0.50497499999999995</v>
      </c>
      <c r="B24242">
        <v>27.65258</v>
      </c>
    </row>
    <row r="24243" spans="1:2" x14ac:dyDescent="0.25">
      <c r="A24243">
        <v>0.50499587499999998</v>
      </c>
      <c r="B24243">
        <v>27.65258</v>
      </c>
    </row>
    <row r="24244" spans="1:2" x14ac:dyDescent="0.25">
      <c r="A24244">
        <v>0.505016625</v>
      </c>
      <c r="B24244">
        <v>27.65099</v>
      </c>
    </row>
    <row r="24245" spans="1:2" x14ac:dyDescent="0.25">
      <c r="A24245">
        <v>0.50503750000000003</v>
      </c>
      <c r="B24245">
        <v>27.647020000000001</v>
      </c>
    </row>
    <row r="24246" spans="1:2" x14ac:dyDescent="0.25">
      <c r="A24246">
        <v>0.50505837499999995</v>
      </c>
      <c r="B24246">
        <v>27.641449999999999</v>
      </c>
    </row>
    <row r="24247" spans="1:2" x14ac:dyDescent="0.25">
      <c r="A24247">
        <v>0.50507912499999996</v>
      </c>
      <c r="B24247">
        <v>27.63748</v>
      </c>
    </row>
    <row r="24248" spans="1:2" x14ac:dyDescent="0.25">
      <c r="A24248">
        <v>0.50509587499999997</v>
      </c>
      <c r="B24248">
        <v>27.642250000000001</v>
      </c>
    </row>
    <row r="24249" spans="1:2" x14ac:dyDescent="0.25">
      <c r="A24249">
        <v>0.50511675</v>
      </c>
      <c r="B24249">
        <v>27.650200000000002</v>
      </c>
    </row>
    <row r="24250" spans="1:2" x14ac:dyDescent="0.25">
      <c r="A24250">
        <v>0.50513750000000002</v>
      </c>
      <c r="B24250">
        <v>27.655760000000001</v>
      </c>
    </row>
    <row r="24251" spans="1:2" x14ac:dyDescent="0.25">
      <c r="A24251">
        <v>0.50515837500000005</v>
      </c>
      <c r="B24251">
        <v>27.662120000000002</v>
      </c>
    </row>
    <row r="24252" spans="1:2" x14ac:dyDescent="0.25">
      <c r="A24252">
        <v>0.50517912499999995</v>
      </c>
      <c r="B24252">
        <v>27.669270000000001</v>
      </c>
    </row>
    <row r="24253" spans="1:2" x14ac:dyDescent="0.25">
      <c r="A24253">
        <v>0.50520425000000002</v>
      </c>
      <c r="B24253">
        <v>27.667680000000001</v>
      </c>
    </row>
    <row r="24254" spans="1:2" x14ac:dyDescent="0.25">
      <c r="A24254">
        <v>0.50522087500000001</v>
      </c>
      <c r="B24254">
        <v>27.65973</v>
      </c>
    </row>
    <row r="24255" spans="1:2" x14ac:dyDescent="0.25">
      <c r="A24255">
        <v>0.50524587499999996</v>
      </c>
      <c r="B24255">
        <v>27.65099</v>
      </c>
    </row>
    <row r="24256" spans="1:2" x14ac:dyDescent="0.25">
      <c r="A24256">
        <v>0.50526662499999997</v>
      </c>
      <c r="B24256">
        <v>27.648610000000001</v>
      </c>
    </row>
    <row r="24257" spans="1:2" x14ac:dyDescent="0.25">
      <c r="A24257">
        <v>0.5052875</v>
      </c>
      <c r="B24257">
        <v>27.647020000000001</v>
      </c>
    </row>
    <row r="24258" spans="1:2" x14ac:dyDescent="0.25">
      <c r="A24258">
        <v>0.50530837500000003</v>
      </c>
      <c r="B24258">
        <v>27.642250000000001</v>
      </c>
    </row>
    <row r="24259" spans="1:2" x14ac:dyDescent="0.25">
      <c r="A24259">
        <v>0.50532924999999995</v>
      </c>
      <c r="B24259">
        <v>27.636690000000002</v>
      </c>
    </row>
    <row r="24260" spans="1:2" x14ac:dyDescent="0.25">
      <c r="A24260">
        <v>0.50534999999999997</v>
      </c>
      <c r="B24260">
        <v>27.6343</v>
      </c>
    </row>
    <row r="24261" spans="1:2" x14ac:dyDescent="0.25">
      <c r="A24261">
        <v>0.505370875</v>
      </c>
      <c r="B24261">
        <v>27.631920000000001</v>
      </c>
    </row>
    <row r="24262" spans="1:2" x14ac:dyDescent="0.25">
      <c r="A24262">
        <v>0.50539162500000001</v>
      </c>
      <c r="B24262">
        <v>27.62397</v>
      </c>
    </row>
    <row r="24263" spans="1:2" x14ac:dyDescent="0.25">
      <c r="A24263">
        <v>0.50541250000000004</v>
      </c>
      <c r="B24263">
        <v>27.616019999999999</v>
      </c>
    </row>
    <row r="24264" spans="1:2" x14ac:dyDescent="0.25">
      <c r="A24264">
        <v>0.50543749999999998</v>
      </c>
      <c r="B24264">
        <v>27.611260000000001</v>
      </c>
    </row>
    <row r="24265" spans="1:2" x14ac:dyDescent="0.25">
      <c r="A24265">
        <v>0.50545412499999998</v>
      </c>
      <c r="B24265">
        <v>27.611260000000001</v>
      </c>
    </row>
    <row r="24266" spans="1:2" x14ac:dyDescent="0.25">
      <c r="A24266">
        <v>0.50547074999999997</v>
      </c>
      <c r="B24266">
        <v>27.61364</v>
      </c>
    </row>
    <row r="24267" spans="1:2" x14ac:dyDescent="0.25">
      <c r="A24267">
        <v>0.505491625</v>
      </c>
      <c r="B24267">
        <v>27.614439999999998</v>
      </c>
    </row>
    <row r="24268" spans="1:2" x14ac:dyDescent="0.25">
      <c r="A24268">
        <v>0.50551662500000005</v>
      </c>
      <c r="B24268">
        <v>27.611260000000001</v>
      </c>
    </row>
    <row r="24269" spans="1:2" x14ac:dyDescent="0.25">
      <c r="A24269">
        <v>0.50553749999999997</v>
      </c>
      <c r="B24269">
        <v>27.60331</v>
      </c>
    </row>
    <row r="24270" spans="1:2" x14ac:dyDescent="0.25">
      <c r="A24270">
        <v>0.50555824999999999</v>
      </c>
      <c r="B24270">
        <v>27.596160000000001</v>
      </c>
    </row>
    <row r="24271" spans="1:2" x14ac:dyDescent="0.25">
      <c r="A24271">
        <v>0.50557912500000002</v>
      </c>
      <c r="B24271">
        <v>27.593769999999999</v>
      </c>
    </row>
    <row r="24272" spans="1:2" x14ac:dyDescent="0.25">
      <c r="A24272">
        <v>0.50560412499999996</v>
      </c>
      <c r="B24272">
        <v>27.591390000000001</v>
      </c>
    </row>
    <row r="24273" spans="1:2" x14ac:dyDescent="0.25">
      <c r="A24273">
        <v>0.50562087499999997</v>
      </c>
      <c r="B24273">
        <v>27.592980000000001</v>
      </c>
    </row>
    <row r="24274" spans="1:2" x14ac:dyDescent="0.25">
      <c r="A24274">
        <v>0.50564175</v>
      </c>
      <c r="B24274">
        <v>27.597750000000001</v>
      </c>
    </row>
    <row r="24275" spans="1:2" x14ac:dyDescent="0.25">
      <c r="A24275">
        <v>0.50566250000000001</v>
      </c>
      <c r="B24275">
        <v>27.602509999999999</v>
      </c>
    </row>
    <row r="24276" spans="1:2" x14ac:dyDescent="0.25">
      <c r="A24276">
        <v>0.50568749999999996</v>
      </c>
      <c r="B24276">
        <v>27.602509999999999</v>
      </c>
    </row>
    <row r="24277" spans="1:2" x14ac:dyDescent="0.25">
      <c r="A24277">
        <v>0.50570412499999995</v>
      </c>
      <c r="B24277">
        <v>27.596160000000001</v>
      </c>
    </row>
    <row r="24278" spans="1:2" x14ac:dyDescent="0.25">
      <c r="A24278">
        <v>0.50572499999999998</v>
      </c>
      <c r="B24278">
        <v>27.588999999999999</v>
      </c>
    </row>
    <row r="24279" spans="1:2" x14ac:dyDescent="0.25">
      <c r="A24279">
        <v>0.50574162499999997</v>
      </c>
      <c r="B24279">
        <v>27.582650000000001</v>
      </c>
    </row>
    <row r="24280" spans="1:2" x14ac:dyDescent="0.25">
      <c r="A24280">
        <v>0.5057625</v>
      </c>
      <c r="B24280">
        <v>27.57788</v>
      </c>
    </row>
    <row r="24281" spans="1:2" x14ac:dyDescent="0.25">
      <c r="A24281">
        <v>0.50578337500000004</v>
      </c>
      <c r="B24281">
        <v>27.570720000000001</v>
      </c>
    </row>
    <row r="24282" spans="1:2" x14ac:dyDescent="0.25">
      <c r="A24282">
        <v>0.50580412500000005</v>
      </c>
      <c r="B24282">
        <v>27.561979999999998</v>
      </c>
    </row>
    <row r="24283" spans="1:2" x14ac:dyDescent="0.25">
      <c r="A24283">
        <v>0.50582912499999999</v>
      </c>
      <c r="B24283">
        <v>27.5596</v>
      </c>
    </row>
    <row r="24284" spans="1:2" x14ac:dyDescent="0.25">
      <c r="A24284">
        <v>0.50585000000000002</v>
      </c>
      <c r="B24284">
        <v>27.56437</v>
      </c>
    </row>
    <row r="24285" spans="1:2" x14ac:dyDescent="0.25">
      <c r="A24285">
        <v>0.50587087500000005</v>
      </c>
      <c r="B24285">
        <v>27.575489999999999</v>
      </c>
    </row>
    <row r="24286" spans="1:2" x14ac:dyDescent="0.25">
      <c r="A24286">
        <v>0.50589162499999996</v>
      </c>
      <c r="B24286">
        <v>27.587409999999998</v>
      </c>
    </row>
    <row r="24287" spans="1:2" x14ac:dyDescent="0.25">
      <c r="A24287">
        <v>0.50591662500000001</v>
      </c>
      <c r="B24287">
        <v>27.593769999999999</v>
      </c>
    </row>
    <row r="24288" spans="1:2" x14ac:dyDescent="0.25">
      <c r="A24288">
        <v>0.50593750000000004</v>
      </c>
      <c r="B24288">
        <v>27.591390000000001</v>
      </c>
    </row>
    <row r="24289" spans="1:2" x14ac:dyDescent="0.25">
      <c r="A24289">
        <v>0.50595412500000003</v>
      </c>
      <c r="B24289">
        <v>27.581849999999999</v>
      </c>
    </row>
    <row r="24290" spans="1:2" x14ac:dyDescent="0.25">
      <c r="A24290">
        <v>0.50597499999999995</v>
      </c>
      <c r="B24290">
        <v>27.57311</v>
      </c>
    </row>
    <row r="24291" spans="1:2" x14ac:dyDescent="0.25">
      <c r="A24291">
        <v>0.50599574999999997</v>
      </c>
      <c r="B24291">
        <v>27.570720000000001</v>
      </c>
    </row>
    <row r="24292" spans="1:2" x14ac:dyDescent="0.25">
      <c r="A24292">
        <v>0.50602087500000004</v>
      </c>
      <c r="B24292">
        <v>27.575489999999999</v>
      </c>
    </row>
    <row r="24293" spans="1:2" x14ac:dyDescent="0.25">
      <c r="A24293">
        <v>0.50603750000000003</v>
      </c>
      <c r="B24293">
        <v>27.57788</v>
      </c>
    </row>
    <row r="24294" spans="1:2" x14ac:dyDescent="0.25">
      <c r="A24294">
        <v>0.50605837499999995</v>
      </c>
      <c r="B24294">
        <v>27.5747</v>
      </c>
    </row>
    <row r="24295" spans="1:2" x14ac:dyDescent="0.25">
      <c r="A24295">
        <v>0.50607500000000005</v>
      </c>
      <c r="B24295">
        <v>27.569929999999999</v>
      </c>
    </row>
    <row r="24296" spans="1:2" x14ac:dyDescent="0.25">
      <c r="A24296">
        <v>0.50609587499999997</v>
      </c>
      <c r="B24296">
        <v>27.572310000000002</v>
      </c>
    </row>
    <row r="24297" spans="1:2" x14ac:dyDescent="0.25">
      <c r="A24297">
        <v>0.50611675</v>
      </c>
      <c r="B24297">
        <v>27.579470000000001</v>
      </c>
    </row>
    <row r="24298" spans="1:2" x14ac:dyDescent="0.25">
      <c r="A24298">
        <v>0.50613750000000002</v>
      </c>
      <c r="B24298">
        <v>27.582650000000001</v>
      </c>
    </row>
    <row r="24299" spans="1:2" x14ac:dyDescent="0.25">
      <c r="A24299">
        <v>0.50615837500000005</v>
      </c>
      <c r="B24299">
        <v>27.580259999999999</v>
      </c>
    </row>
    <row r="24300" spans="1:2" x14ac:dyDescent="0.25">
      <c r="A24300">
        <v>0.50617912499999995</v>
      </c>
      <c r="B24300">
        <v>27.5747</v>
      </c>
    </row>
    <row r="24301" spans="1:2" x14ac:dyDescent="0.25">
      <c r="A24301">
        <v>0.50619999999999998</v>
      </c>
      <c r="B24301">
        <v>27.569929999999999</v>
      </c>
    </row>
    <row r="24302" spans="1:2" x14ac:dyDescent="0.25">
      <c r="A24302">
        <v>0.50622087500000001</v>
      </c>
      <c r="B24302">
        <v>27.56437</v>
      </c>
    </row>
    <row r="24303" spans="1:2" x14ac:dyDescent="0.25">
      <c r="A24303">
        <v>0.50624587499999996</v>
      </c>
      <c r="B24303">
        <v>27.56119</v>
      </c>
    </row>
    <row r="24304" spans="1:2" x14ac:dyDescent="0.25">
      <c r="A24304">
        <v>0.50626662499999997</v>
      </c>
      <c r="B24304">
        <v>27.556419999999999</v>
      </c>
    </row>
    <row r="24305" spans="1:2" x14ac:dyDescent="0.25">
      <c r="A24305">
        <v>0.5062875</v>
      </c>
      <c r="B24305">
        <v>27.55245</v>
      </c>
    </row>
    <row r="24306" spans="1:2" x14ac:dyDescent="0.25">
      <c r="A24306">
        <v>0.50630837500000003</v>
      </c>
      <c r="B24306">
        <v>27.554040000000001</v>
      </c>
    </row>
    <row r="24307" spans="1:2" x14ac:dyDescent="0.25">
      <c r="A24307">
        <v>0.50632912500000005</v>
      </c>
      <c r="B24307">
        <v>27.556419999999999</v>
      </c>
    </row>
    <row r="24308" spans="1:2" x14ac:dyDescent="0.25">
      <c r="A24308">
        <v>0.50634999999999997</v>
      </c>
      <c r="B24308">
        <v>27.557210000000001</v>
      </c>
    </row>
    <row r="24309" spans="1:2" x14ac:dyDescent="0.25">
      <c r="A24309">
        <v>0.506370875</v>
      </c>
      <c r="B24309">
        <v>27.554829999999999</v>
      </c>
    </row>
    <row r="24310" spans="1:2" x14ac:dyDescent="0.25">
      <c r="A24310">
        <v>0.50639162500000001</v>
      </c>
      <c r="B24310">
        <v>27.550059999999998</v>
      </c>
    </row>
    <row r="24311" spans="1:2" x14ac:dyDescent="0.25">
      <c r="A24311">
        <v>0.50640837500000002</v>
      </c>
      <c r="B24311">
        <v>27.542909999999999</v>
      </c>
    </row>
    <row r="24312" spans="1:2" x14ac:dyDescent="0.25">
      <c r="A24312">
        <v>0.50642925000000005</v>
      </c>
      <c r="B24312">
        <v>27.538139999999999</v>
      </c>
    </row>
    <row r="24313" spans="1:2" x14ac:dyDescent="0.25">
      <c r="A24313">
        <v>0.50645412499999998</v>
      </c>
      <c r="B24313">
        <v>27.53576</v>
      </c>
    </row>
    <row r="24314" spans="1:2" x14ac:dyDescent="0.25">
      <c r="A24314">
        <v>0.50647087499999999</v>
      </c>
      <c r="B24314">
        <v>27.53417</v>
      </c>
    </row>
    <row r="24315" spans="1:2" x14ac:dyDescent="0.25">
      <c r="A24315">
        <v>0.50649587500000004</v>
      </c>
      <c r="B24315">
        <v>27.530989999999999</v>
      </c>
    </row>
    <row r="24316" spans="1:2" x14ac:dyDescent="0.25">
      <c r="A24316">
        <v>0.50651250000000003</v>
      </c>
      <c r="B24316">
        <v>27.527010000000001</v>
      </c>
    </row>
    <row r="24317" spans="1:2" x14ac:dyDescent="0.25">
      <c r="A24317">
        <v>0.50653337499999995</v>
      </c>
      <c r="B24317">
        <v>27.52542</v>
      </c>
    </row>
    <row r="24318" spans="1:2" x14ac:dyDescent="0.25">
      <c r="A24318">
        <v>0.50655412499999997</v>
      </c>
      <c r="B24318">
        <v>27.524629999999998</v>
      </c>
    </row>
    <row r="24319" spans="1:2" x14ac:dyDescent="0.25">
      <c r="A24319">
        <v>0.506575</v>
      </c>
      <c r="B24319">
        <v>27.523040000000002</v>
      </c>
    </row>
    <row r="24320" spans="1:2" x14ac:dyDescent="0.25">
      <c r="A24320">
        <v>0.50659587500000003</v>
      </c>
      <c r="B24320">
        <v>27.519860000000001</v>
      </c>
    </row>
    <row r="24321" spans="1:2" x14ac:dyDescent="0.25">
      <c r="A24321">
        <v>0.50662087499999997</v>
      </c>
      <c r="B24321">
        <v>27.517479999999999</v>
      </c>
    </row>
    <row r="24322" spans="1:2" x14ac:dyDescent="0.25">
      <c r="A24322">
        <v>0.50664162499999998</v>
      </c>
      <c r="B24322">
        <v>27.512709999999998</v>
      </c>
    </row>
    <row r="24323" spans="1:2" x14ac:dyDescent="0.25">
      <c r="A24323">
        <v>0.50666250000000002</v>
      </c>
      <c r="B24323">
        <v>27.501580000000001</v>
      </c>
    </row>
    <row r="24324" spans="1:2" x14ac:dyDescent="0.25">
      <c r="A24324">
        <v>0.50668337500000005</v>
      </c>
      <c r="B24324">
        <v>27.490459999999999</v>
      </c>
    </row>
    <row r="24325" spans="1:2" x14ac:dyDescent="0.25">
      <c r="A24325">
        <v>0.50670412499999995</v>
      </c>
      <c r="B24325">
        <v>27.485690000000002</v>
      </c>
    </row>
    <row r="24326" spans="1:2" x14ac:dyDescent="0.25">
      <c r="A24326">
        <v>0.50672499999999998</v>
      </c>
      <c r="B24326">
        <v>27.48648</v>
      </c>
    </row>
    <row r="24327" spans="1:2" x14ac:dyDescent="0.25">
      <c r="A24327">
        <v>0.50674587500000001</v>
      </c>
      <c r="B24327">
        <v>27.494430000000001</v>
      </c>
    </row>
    <row r="24328" spans="1:2" x14ac:dyDescent="0.25">
      <c r="A24328">
        <v>0.50676662500000003</v>
      </c>
      <c r="B24328">
        <v>27.502379999999999</v>
      </c>
    </row>
    <row r="24329" spans="1:2" x14ac:dyDescent="0.25">
      <c r="A24329">
        <v>0.50678749999999995</v>
      </c>
      <c r="B24329">
        <v>27.51032</v>
      </c>
    </row>
    <row r="24330" spans="1:2" x14ac:dyDescent="0.25">
      <c r="A24330">
        <v>0.50680837499999998</v>
      </c>
      <c r="B24330">
        <v>27.507149999999999</v>
      </c>
    </row>
    <row r="24331" spans="1:2" x14ac:dyDescent="0.25">
      <c r="A24331">
        <v>0.50682912499999999</v>
      </c>
      <c r="B24331">
        <v>27.499199999999998</v>
      </c>
    </row>
    <row r="24332" spans="1:2" x14ac:dyDescent="0.25">
      <c r="A24332">
        <v>0.50685000000000002</v>
      </c>
      <c r="B24332">
        <v>27.488869999999999</v>
      </c>
    </row>
    <row r="24333" spans="1:2" x14ac:dyDescent="0.25">
      <c r="A24333">
        <v>0.50687087500000005</v>
      </c>
      <c r="B24333">
        <v>27.4833</v>
      </c>
    </row>
    <row r="24334" spans="1:2" x14ac:dyDescent="0.25">
      <c r="A24334">
        <v>0.50689162499999996</v>
      </c>
      <c r="B24334">
        <v>27.480920000000001</v>
      </c>
    </row>
    <row r="24335" spans="1:2" x14ac:dyDescent="0.25">
      <c r="A24335">
        <v>0.50691249999999999</v>
      </c>
      <c r="B24335">
        <v>27.476949999999999</v>
      </c>
    </row>
    <row r="24336" spans="1:2" x14ac:dyDescent="0.25">
      <c r="A24336">
        <v>0.50693337500000002</v>
      </c>
      <c r="B24336">
        <v>27.46979</v>
      </c>
    </row>
    <row r="24337" spans="1:2" x14ac:dyDescent="0.25">
      <c r="A24337">
        <v>0.50695000000000001</v>
      </c>
      <c r="B24337">
        <v>27.467410000000001</v>
      </c>
    </row>
    <row r="24338" spans="1:2" x14ac:dyDescent="0.25">
      <c r="A24338">
        <v>0.50697087500000004</v>
      </c>
      <c r="B24338">
        <v>27.4682</v>
      </c>
    </row>
    <row r="24339" spans="1:2" x14ac:dyDescent="0.25">
      <c r="A24339">
        <v>0.50699162499999995</v>
      </c>
      <c r="B24339">
        <v>27.465820000000001</v>
      </c>
    </row>
    <row r="24340" spans="1:2" x14ac:dyDescent="0.25">
      <c r="A24340">
        <v>0.50701249999999998</v>
      </c>
      <c r="B24340">
        <v>27.45787</v>
      </c>
    </row>
    <row r="24341" spans="1:2" x14ac:dyDescent="0.25">
      <c r="A24341">
        <v>0.50703337500000001</v>
      </c>
      <c r="B24341">
        <v>27.44754</v>
      </c>
    </row>
    <row r="24342" spans="1:2" x14ac:dyDescent="0.25">
      <c r="A24342">
        <v>0.50705412500000002</v>
      </c>
      <c r="B24342">
        <v>27.440390000000001</v>
      </c>
    </row>
    <row r="24343" spans="1:2" x14ac:dyDescent="0.25">
      <c r="A24343">
        <v>0.50707912499999996</v>
      </c>
      <c r="B24343">
        <v>27.43721</v>
      </c>
    </row>
    <row r="24344" spans="1:2" x14ac:dyDescent="0.25">
      <c r="A24344">
        <v>0.50710412500000002</v>
      </c>
      <c r="B24344">
        <v>27.43562</v>
      </c>
    </row>
    <row r="24345" spans="1:2" x14ac:dyDescent="0.25">
      <c r="A24345">
        <v>0.50712500000000005</v>
      </c>
      <c r="B24345">
        <v>27.43085</v>
      </c>
    </row>
    <row r="24346" spans="1:2" x14ac:dyDescent="0.25">
      <c r="A24346">
        <v>0.50714162500000004</v>
      </c>
      <c r="B24346">
        <v>27.428470000000001</v>
      </c>
    </row>
    <row r="24347" spans="1:2" x14ac:dyDescent="0.25">
      <c r="A24347">
        <v>0.50716249999999996</v>
      </c>
      <c r="B24347">
        <v>27.430060000000001</v>
      </c>
    </row>
    <row r="24348" spans="1:2" x14ac:dyDescent="0.25">
      <c r="A24348">
        <v>0.50717924999999997</v>
      </c>
      <c r="B24348">
        <v>27.438009999999998</v>
      </c>
    </row>
    <row r="24349" spans="1:2" x14ac:dyDescent="0.25">
      <c r="A24349">
        <v>0.50719999999999998</v>
      </c>
      <c r="B24349">
        <v>27.44913</v>
      </c>
    </row>
    <row r="24350" spans="1:2" x14ac:dyDescent="0.25">
      <c r="A24350">
        <v>0.50722087500000002</v>
      </c>
      <c r="B24350">
        <v>27.45787</v>
      </c>
    </row>
    <row r="24351" spans="1:2" x14ac:dyDescent="0.25">
      <c r="A24351">
        <v>0.50724162500000003</v>
      </c>
      <c r="B24351">
        <v>27.455490000000001</v>
      </c>
    </row>
    <row r="24352" spans="1:2" x14ac:dyDescent="0.25">
      <c r="A24352">
        <v>0.50726249999999995</v>
      </c>
      <c r="B24352">
        <v>27.440390000000001</v>
      </c>
    </row>
    <row r="24353" spans="1:2" x14ac:dyDescent="0.25">
      <c r="A24353">
        <v>0.50728337499999998</v>
      </c>
      <c r="B24353">
        <v>27.424489999999999</v>
      </c>
    </row>
    <row r="24354" spans="1:2" x14ac:dyDescent="0.25">
      <c r="A24354">
        <v>0.50730425000000001</v>
      </c>
      <c r="B24354">
        <v>27.412569999999999</v>
      </c>
    </row>
    <row r="24355" spans="1:2" x14ac:dyDescent="0.25">
      <c r="A24355">
        <v>0.50732912500000005</v>
      </c>
      <c r="B24355">
        <v>27.406220000000001</v>
      </c>
    </row>
    <row r="24356" spans="1:2" x14ac:dyDescent="0.25">
      <c r="A24356">
        <v>0.50734587499999995</v>
      </c>
      <c r="B24356">
        <v>27.405419999999999</v>
      </c>
    </row>
    <row r="24357" spans="1:2" x14ac:dyDescent="0.25">
      <c r="A24357">
        <v>0.50736662499999996</v>
      </c>
      <c r="B24357">
        <v>27.407800000000002</v>
      </c>
    </row>
    <row r="24358" spans="1:2" x14ac:dyDescent="0.25">
      <c r="A24358">
        <v>0.50738749999999999</v>
      </c>
      <c r="B24358">
        <v>27.41178</v>
      </c>
    </row>
    <row r="24359" spans="1:2" x14ac:dyDescent="0.25">
      <c r="A24359">
        <v>0.50741250000000004</v>
      </c>
      <c r="B24359">
        <v>27.414159999999999</v>
      </c>
    </row>
    <row r="24360" spans="1:2" x14ac:dyDescent="0.25">
      <c r="A24360">
        <v>0.50743337499999996</v>
      </c>
      <c r="B24360">
        <v>27.41019</v>
      </c>
    </row>
    <row r="24361" spans="1:2" x14ac:dyDescent="0.25">
      <c r="A24361">
        <v>0.50745412499999998</v>
      </c>
      <c r="B24361">
        <v>27.399059999999999</v>
      </c>
    </row>
    <row r="24362" spans="1:2" x14ac:dyDescent="0.25">
      <c r="A24362">
        <v>0.50747500000000001</v>
      </c>
      <c r="B24362">
        <v>27.38794</v>
      </c>
    </row>
    <row r="24363" spans="1:2" x14ac:dyDescent="0.25">
      <c r="A24363">
        <v>0.50749587500000004</v>
      </c>
      <c r="B24363">
        <v>27.385549999999999</v>
      </c>
    </row>
    <row r="24364" spans="1:2" x14ac:dyDescent="0.25">
      <c r="A24364">
        <v>0.50751662500000005</v>
      </c>
      <c r="B24364">
        <v>27.38794</v>
      </c>
    </row>
    <row r="24365" spans="1:2" x14ac:dyDescent="0.25">
      <c r="A24365">
        <v>0.50753749999999997</v>
      </c>
      <c r="B24365">
        <v>27.391120000000001</v>
      </c>
    </row>
    <row r="24366" spans="1:2" x14ac:dyDescent="0.25">
      <c r="A24366">
        <v>0.50755412499999997</v>
      </c>
      <c r="B24366">
        <v>27.391909999999999</v>
      </c>
    </row>
    <row r="24367" spans="1:2" x14ac:dyDescent="0.25">
      <c r="A24367">
        <v>0.50757912500000002</v>
      </c>
      <c r="B24367">
        <v>27.391909999999999</v>
      </c>
    </row>
    <row r="24368" spans="1:2" x14ac:dyDescent="0.25">
      <c r="A24368">
        <v>0.50760000000000005</v>
      </c>
      <c r="B24368">
        <v>27.389530000000001</v>
      </c>
    </row>
    <row r="24369" spans="1:2" x14ac:dyDescent="0.25">
      <c r="A24369">
        <v>0.50762074999999995</v>
      </c>
      <c r="B24369">
        <v>27.38317</v>
      </c>
    </row>
    <row r="24370" spans="1:2" x14ac:dyDescent="0.25">
      <c r="A24370">
        <v>0.50763749999999996</v>
      </c>
      <c r="B24370">
        <v>27.37602</v>
      </c>
    </row>
    <row r="24371" spans="1:2" x14ac:dyDescent="0.25">
      <c r="A24371">
        <v>0.50766250000000002</v>
      </c>
      <c r="B24371">
        <v>27.37125</v>
      </c>
    </row>
    <row r="24372" spans="1:2" x14ac:dyDescent="0.25">
      <c r="A24372">
        <v>0.50768337500000005</v>
      </c>
      <c r="B24372">
        <v>27.368860000000002</v>
      </c>
    </row>
    <row r="24373" spans="1:2" x14ac:dyDescent="0.25">
      <c r="A24373">
        <v>0.50770424999999997</v>
      </c>
      <c r="B24373">
        <v>27.366479999999999</v>
      </c>
    </row>
    <row r="24374" spans="1:2" x14ac:dyDescent="0.25">
      <c r="A24374">
        <v>0.50772499999999998</v>
      </c>
      <c r="B24374">
        <v>27.370450000000002</v>
      </c>
    </row>
    <row r="24375" spans="1:2" x14ac:dyDescent="0.25">
      <c r="A24375">
        <v>0.50774174999999999</v>
      </c>
      <c r="B24375">
        <v>27.375219999999999</v>
      </c>
    </row>
    <row r="24376" spans="1:2" x14ac:dyDescent="0.25">
      <c r="A24376">
        <v>0.50776662500000003</v>
      </c>
      <c r="B24376">
        <v>27.37284</v>
      </c>
    </row>
    <row r="24377" spans="1:2" x14ac:dyDescent="0.25">
      <c r="A24377">
        <v>0.50778749999999995</v>
      </c>
      <c r="B24377">
        <v>27.362500000000001</v>
      </c>
    </row>
    <row r="24378" spans="1:2" x14ac:dyDescent="0.25">
      <c r="A24378">
        <v>0.50780412500000005</v>
      </c>
      <c r="B24378">
        <v>27.350580000000001</v>
      </c>
    </row>
    <row r="24379" spans="1:2" x14ac:dyDescent="0.25">
      <c r="A24379">
        <v>0.50782499999999997</v>
      </c>
      <c r="B24379">
        <v>27.339459999999999</v>
      </c>
    </row>
    <row r="24380" spans="1:2" x14ac:dyDescent="0.25">
      <c r="A24380">
        <v>0.507845875</v>
      </c>
      <c r="B24380">
        <v>27.331510000000002</v>
      </c>
    </row>
    <row r="24381" spans="1:2" x14ac:dyDescent="0.25">
      <c r="A24381">
        <v>0.50786662500000002</v>
      </c>
      <c r="B24381">
        <v>27.325949999999999</v>
      </c>
    </row>
    <row r="24382" spans="1:2" x14ac:dyDescent="0.25">
      <c r="A24382">
        <v>0.50788750000000005</v>
      </c>
      <c r="B24382">
        <v>27.322769999999998</v>
      </c>
    </row>
    <row r="24383" spans="1:2" x14ac:dyDescent="0.25">
      <c r="A24383">
        <v>0.50790837499999997</v>
      </c>
      <c r="B24383">
        <v>27.3188</v>
      </c>
    </row>
    <row r="24384" spans="1:2" x14ac:dyDescent="0.25">
      <c r="A24384">
        <v>0.50793337500000002</v>
      </c>
      <c r="B24384">
        <v>27.315619999999999</v>
      </c>
    </row>
    <row r="24385" spans="1:2" x14ac:dyDescent="0.25">
      <c r="A24385">
        <v>0.50795412500000003</v>
      </c>
      <c r="B24385">
        <v>27.313230000000001</v>
      </c>
    </row>
    <row r="24386" spans="1:2" x14ac:dyDescent="0.25">
      <c r="A24386">
        <v>0.50797075000000003</v>
      </c>
      <c r="B24386">
        <v>27.314029999999999</v>
      </c>
    </row>
    <row r="24387" spans="1:2" x14ac:dyDescent="0.25">
      <c r="A24387">
        <v>0.50799162499999995</v>
      </c>
      <c r="B24387">
        <v>27.315619999999999</v>
      </c>
    </row>
    <row r="24388" spans="1:2" x14ac:dyDescent="0.25">
      <c r="A24388">
        <v>0.50801249999999998</v>
      </c>
      <c r="B24388">
        <v>27.315619999999999</v>
      </c>
    </row>
    <row r="24389" spans="1:2" x14ac:dyDescent="0.25">
      <c r="A24389">
        <v>0.50803337500000001</v>
      </c>
      <c r="B24389">
        <v>27.309259999999998</v>
      </c>
    </row>
    <row r="24390" spans="1:2" x14ac:dyDescent="0.25">
      <c r="A24390">
        <v>0.50805425000000004</v>
      </c>
      <c r="B24390">
        <v>27.29813</v>
      </c>
    </row>
    <row r="24391" spans="1:2" x14ac:dyDescent="0.25">
      <c r="A24391">
        <v>0.50807500000000005</v>
      </c>
      <c r="B24391">
        <v>27.290189999999999</v>
      </c>
    </row>
    <row r="24392" spans="1:2" x14ac:dyDescent="0.25">
      <c r="A24392">
        <v>0.50809587499999997</v>
      </c>
      <c r="B24392">
        <v>27.286210000000001</v>
      </c>
    </row>
    <row r="24393" spans="1:2" x14ac:dyDescent="0.25">
      <c r="A24393">
        <v>0.50811662499999999</v>
      </c>
      <c r="B24393">
        <v>27.28462</v>
      </c>
    </row>
    <row r="24394" spans="1:2" x14ac:dyDescent="0.25">
      <c r="A24394">
        <v>0.50813750000000002</v>
      </c>
      <c r="B24394">
        <v>27.28144</v>
      </c>
    </row>
    <row r="24395" spans="1:2" x14ac:dyDescent="0.25">
      <c r="A24395">
        <v>0.50815837500000005</v>
      </c>
      <c r="B24395">
        <v>27.277470000000001</v>
      </c>
    </row>
    <row r="24396" spans="1:2" x14ac:dyDescent="0.25">
      <c r="A24396">
        <v>0.50817924999999997</v>
      </c>
      <c r="B24396">
        <v>27.27985</v>
      </c>
    </row>
    <row r="24397" spans="1:2" x14ac:dyDescent="0.25">
      <c r="A24397">
        <v>0.50819999999999999</v>
      </c>
      <c r="B24397">
        <v>27.286210000000001</v>
      </c>
    </row>
    <row r="24398" spans="1:2" x14ac:dyDescent="0.25">
      <c r="A24398">
        <v>0.50822087500000002</v>
      </c>
      <c r="B24398">
        <v>27.290189999999999</v>
      </c>
    </row>
    <row r="24399" spans="1:2" x14ac:dyDescent="0.25">
      <c r="A24399">
        <v>0.50824162500000003</v>
      </c>
      <c r="B24399">
        <v>27.287009999999999</v>
      </c>
    </row>
    <row r="24400" spans="1:2" x14ac:dyDescent="0.25">
      <c r="A24400">
        <v>0.50826249999999995</v>
      </c>
      <c r="B24400">
        <v>27.28144</v>
      </c>
    </row>
    <row r="24401" spans="1:2" x14ac:dyDescent="0.25">
      <c r="A24401">
        <v>0.50828337499999998</v>
      </c>
      <c r="B24401">
        <v>27.2727</v>
      </c>
    </row>
    <row r="24402" spans="1:2" x14ac:dyDescent="0.25">
      <c r="A24402">
        <v>0.508304125</v>
      </c>
      <c r="B24402">
        <v>27.263960000000001</v>
      </c>
    </row>
    <row r="24403" spans="1:2" x14ac:dyDescent="0.25">
      <c r="A24403">
        <v>0.50832912500000005</v>
      </c>
      <c r="B24403">
        <v>27.263159999999999</v>
      </c>
    </row>
    <row r="24404" spans="1:2" x14ac:dyDescent="0.25">
      <c r="A24404">
        <v>0.50834999999999997</v>
      </c>
      <c r="B24404">
        <v>27.268730000000001</v>
      </c>
    </row>
    <row r="24405" spans="1:2" x14ac:dyDescent="0.25">
      <c r="A24405">
        <v>0.508370875</v>
      </c>
      <c r="B24405">
        <v>27.2727</v>
      </c>
    </row>
    <row r="24406" spans="1:2" x14ac:dyDescent="0.25">
      <c r="A24406">
        <v>0.50839162500000001</v>
      </c>
      <c r="B24406">
        <v>27.268730000000001</v>
      </c>
    </row>
    <row r="24407" spans="1:2" x14ac:dyDescent="0.25">
      <c r="A24407">
        <v>0.50841250000000004</v>
      </c>
      <c r="B24407">
        <v>27.26078</v>
      </c>
    </row>
    <row r="24408" spans="1:2" x14ac:dyDescent="0.25">
      <c r="A24408">
        <v>0.50842912500000004</v>
      </c>
      <c r="B24408">
        <v>27.252040000000001</v>
      </c>
    </row>
    <row r="24409" spans="1:2" x14ac:dyDescent="0.25">
      <c r="A24409">
        <v>0.50845412499999998</v>
      </c>
      <c r="B24409">
        <v>27.244890000000002</v>
      </c>
    </row>
    <row r="24410" spans="1:2" x14ac:dyDescent="0.25">
      <c r="A24410">
        <v>0.50847500000000001</v>
      </c>
      <c r="B24410">
        <v>27.238530000000001</v>
      </c>
    </row>
    <row r="24411" spans="1:2" x14ac:dyDescent="0.25">
      <c r="A24411">
        <v>0.50849587500000004</v>
      </c>
      <c r="B24411">
        <v>27.240120000000001</v>
      </c>
    </row>
    <row r="24412" spans="1:2" x14ac:dyDescent="0.25">
      <c r="A24412">
        <v>0.50851250000000003</v>
      </c>
      <c r="B24412">
        <v>27.24568</v>
      </c>
    </row>
    <row r="24413" spans="1:2" x14ac:dyDescent="0.25">
      <c r="A24413">
        <v>0.50853337499999995</v>
      </c>
      <c r="B24413">
        <v>27.248059999999999</v>
      </c>
    </row>
    <row r="24414" spans="1:2" x14ac:dyDescent="0.25">
      <c r="A24414">
        <v>0.50855412499999997</v>
      </c>
      <c r="B24414">
        <v>27.244890000000002</v>
      </c>
    </row>
    <row r="24415" spans="1:2" x14ac:dyDescent="0.25">
      <c r="A24415">
        <v>0.50857925000000004</v>
      </c>
      <c r="B24415">
        <v>27.238530000000001</v>
      </c>
    </row>
    <row r="24416" spans="1:2" x14ac:dyDescent="0.25">
      <c r="A24416">
        <v>0.50859587500000003</v>
      </c>
      <c r="B24416">
        <v>27.232970000000002</v>
      </c>
    </row>
    <row r="24417" spans="1:2" x14ac:dyDescent="0.25">
      <c r="A24417">
        <v>0.50862087499999997</v>
      </c>
      <c r="B24417">
        <v>27.222629999999999</v>
      </c>
    </row>
    <row r="24418" spans="1:2" x14ac:dyDescent="0.25">
      <c r="A24418">
        <v>0.50864162499999999</v>
      </c>
      <c r="B24418">
        <v>27.212299999999999</v>
      </c>
    </row>
    <row r="24419" spans="1:2" x14ac:dyDescent="0.25">
      <c r="A24419">
        <v>0.508658375</v>
      </c>
      <c r="B24419">
        <v>27.205939999999998</v>
      </c>
    </row>
    <row r="24420" spans="1:2" x14ac:dyDescent="0.25">
      <c r="A24420">
        <v>0.50867912500000001</v>
      </c>
      <c r="B24420">
        <v>27.205939999999998</v>
      </c>
    </row>
    <row r="24421" spans="1:2" x14ac:dyDescent="0.25">
      <c r="A24421">
        <v>0.50870000000000004</v>
      </c>
      <c r="B24421">
        <v>27.20833</v>
      </c>
    </row>
    <row r="24422" spans="1:2" x14ac:dyDescent="0.25">
      <c r="A24422">
        <v>0.50872087499999996</v>
      </c>
      <c r="B24422">
        <v>27.204360000000001</v>
      </c>
    </row>
    <row r="24423" spans="1:2" x14ac:dyDescent="0.25">
      <c r="A24423">
        <v>0.50874587500000001</v>
      </c>
      <c r="B24423">
        <v>27.198789999999999</v>
      </c>
    </row>
    <row r="24424" spans="1:2" x14ac:dyDescent="0.25">
      <c r="A24424">
        <v>0.50876662500000003</v>
      </c>
      <c r="B24424">
        <v>27.19482</v>
      </c>
    </row>
    <row r="24425" spans="1:2" x14ac:dyDescent="0.25">
      <c r="A24425">
        <v>0.50878749999999995</v>
      </c>
      <c r="B24425">
        <v>27.19482</v>
      </c>
    </row>
    <row r="24426" spans="1:2" x14ac:dyDescent="0.25">
      <c r="A24426">
        <v>0.50880837499999998</v>
      </c>
      <c r="B24426">
        <v>27.19482</v>
      </c>
    </row>
    <row r="24427" spans="1:2" x14ac:dyDescent="0.25">
      <c r="A24427">
        <v>0.50882912499999999</v>
      </c>
      <c r="B24427">
        <v>27.194019999999998</v>
      </c>
    </row>
    <row r="24428" spans="1:2" x14ac:dyDescent="0.25">
      <c r="A24428">
        <v>0.50885000000000002</v>
      </c>
      <c r="B24428">
        <v>27.19164</v>
      </c>
    </row>
    <row r="24429" spans="1:2" x14ac:dyDescent="0.25">
      <c r="A24429">
        <v>0.50887087499999994</v>
      </c>
      <c r="B24429">
        <v>27.187670000000001</v>
      </c>
    </row>
    <row r="24430" spans="1:2" x14ac:dyDescent="0.25">
      <c r="A24430">
        <v>0.50889174999999998</v>
      </c>
      <c r="B24430">
        <v>27.185279999999999</v>
      </c>
    </row>
    <row r="24431" spans="1:2" x14ac:dyDescent="0.25">
      <c r="A24431">
        <v>0.50891249999999999</v>
      </c>
      <c r="B24431">
        <v>27.185279999999999</v>
      </c>
    </row>
    <row r="24432" spans="1:2" x14ac:dyDescent="0.25">
      <c r="A24432">
        <v>0.50893337500000002</v>
      </c>
      <c r="B24432">
        <v>27.183689999999999</v>
      </c>
    </row>
    <row r="24433" spans="1:2" x14ac:dyDescent="0.25">
      <c r="A24433">
        <v>0.50895412500000003</v>
      </c>
      <c r="B24433">
        <v>27.176539999999999</v>
      </c>
    </row>
    <row r="24434" spans="1:2" x14ac:dyDescent="0.25">
      <c r="A24434">
        <v>0.50897499999999996</v>
      </c>
      <c r="B24434">
        <v>27.1678</v>
      </c>
    </row>
    <row r="24435" spans="1:2" x14ac:dyDescent="0.25">
      <c r="A24435">
        <v>0.50899162499999995</v>
      </c>
      <c r="B24435">
        <v>27.167000000000002</v>
      </c>
    </row>
    <row r="24436" spans="1:2" x14ac:dyDescent="0.25">
      <c r="A24436">
        <v>0.50901675000000002</v>
      </c>
      <c r="B24436">
        <v>27.16939</v>
      </c>
    </row>
    <row r="24437" spans="1:2" x14ac:dyDescent="0.25">
      <c r="A24437">
        <v>0.50903337500000001</v>
      </c>
      <c r="B24437">
        <v>27.167000000000002</v>
      </c>
    </row>
    <row r="24438" spans="1:2" x14ac:dyDescent="0.25">
      <c r="A24438">
        <v>0.50905412500000002</v>
      </c>
      <c r="B24438">
        <v>27.158259999999999</v>
      </c>
    </row>
    <row r="24439" spans="1:2" x14ac:dyDescent="0.25">
      <c r="A24439">
        <v>0.50907912499999997</v>
      </c>
      <c r="B24439">
        <v>27.146339999999999</v>
      </c>
    </row>
    <row r="24440" spans="1:2" x14ac:dyDescent="0.25">
      <c r="A24440">
        <v>0.50910425000000004</v>
      </c>
      <c r="B24440">
        <v>27.139189999999999</v>
      </c>
    </row>
    <row r="24441" spans="1:2" x14ac:dyDescent="0.25">
      <c r="A24441">
        <v>0.50912087500000003</v>
      </c>
      <c r="B24441">
        <v>27.137599999999999</v>
      </c>
    </row>
    <row r="24442" spans="1:2" x14ac:dyDescent="0.25">
      <c r="A24442">
        <v>0.50914162500000004</v>
      </c>
      <c r="B24442">
        <v>27.14396</v>
      </c>
    </row>
    <row r="24443" spans="1:2" x14ac:dyDescent="0.25">
      <c r="A24443">
        <v>0.50916249999999996</v>
      </c>
      <c r="B24443">
        <v>27.148720000000001</v>
      </c>
    </row>
    <row r="24444" spans="1:2" x14ac:dyDescent="0.25">
      <c r="A24444">
        <v>0.50918337499999999</v>
      </c>
      <c r="B24444">
        <v>27.147130000000001</v>
      </c>
    </row>
    <row r="24445" spans="1:2" x14ac:dyDescent="0.25">
      <c r="A24445">
        <v>0.50920412500000001</v>
      </c>
      <c r="B24445">
        <v>27.137599999999999</v>
      </c>
    </row>
    <row r="24446" spans="1:2" x14ac:dyDescent="0.25">
      <c r="A24446">
        <v>0.50922500000000004</v>
      </c>
      <c r="B24446">
        <v>27.13203</v>
      </c>
    </row>
    <row r="24447" spans="1:2" x14ac:dyDescent="0.25">
      <c r="A24447">
        <v>0.50924587499999996</v>
      </c>
      <c r="B24447">
        <v>27.13203</v>
      </c>
    </row>
    <row r="24448" spans="1:2" x14ac:dyDescent="0.25">
      <c r="A24448">
        <v>0.50926662499999997</v>
      </c>
      <c r="B24448">
        <v>27.136800000000001</v>
      </c>
    </row>
    <row r="24449" spans="1:2" x14ac:dyDescent="0.25">
      <c r="A24449">
        <v>0.5092875</v>
      </c>
      <c r="B24449">
        <v>27.137599999999999</v>
      </c>
    </row>
    <row r="24450" spans="1:2" x14ac:dyDescent="0.25">
      <c r="A24450">
        <v>0.50930837500000004</v>
      </c>
      <c r="B24450">
        <v>27.134419999999999</v>
      </c>
    </row>
    <row r="24451" spans="1:2" x14ac:dyDescent="0.25">
      <c r="A24451">
        <v>0.50932924999999996</v>
      </c>
      <c r="B24451">
        <v>27.126470000000001</v>
      </c>
    </row>
    <row r="24452" spans="1:2" x14ac:dyDescent="0.25">
      <c r="A24452">
        <v>0.50934587499999995</v>
      </c>
      <c r="B24452">
        <v>27.11852</v>
      </c>
    </row>
    <row r="24453" spans="1:2" x14ac:dyDescent="0.25">
      <c r="A24453">
        <v>0.50936674999999998</v>
      </c>
      <c r="B24453">
        <v>27.112169999999999</v>
      </c>
    </row>
    <row r="24454" spans="1:2" x14ac:dyDescent="0.25">
      <c r="A24454">
        <v>0.50938749999999999</v>
      </c>
      <c r="B24454">
        <v>27.10819</v>
      </c>
    </row>
    <row r="24455" spans="1:2" x14ac:dyDescent="0.25">
      <c r="A24455">
        <v>0.50940837500000002</v>
      </c>
      <c r="B24455">
        <v>27.105810000000002</v>
      </c>
    </row>
    <row r="24456" spans="1:2" x14ac:dyDescent="0.25">
      <c r="A24456">
        <v>0.50942912500000004</v>
      </c>
      <c r="B24456">
        <v>27.101040000000001</v>
      </c>
    </row>
    <row r="24457" spans="1:2" x14ac:dyDescent="0.25">
      <c r="A24457">
        <v>0.50945425</v>
      </c>
      <c r="B24457">
        <v>27.09309</v>
      </c>
    </row>
    <row r="24458" spans="1:2" x14ac:dyDescent="0.25">
      <c r="A24458">
        <v>0.50947500000000001</v>
      </c>
      <c r="B24458">
        <v>27.084350000000001</v>
      </c>
    </row>
    <row r="24459" spans="1:2" x14ac:dyDescent="0.25">
      <c r="A24459">
        <v>0.50949587500000004</v>
      </c>
      <c r="B24459">
        <v>27.07958</v>
      </c>
    </row>
    <row r="24460" spans="1:2" x14ac:dyDescent="0.25">
      <c r="A24460">
        <v>0.50951662499999995</v>
      </c>
      <c r="B24460">
        <v>27.075610000000001</v>
      </c>
    </row>
    <row r="24461" spans="1:2" x14ac:dyDescent="0.25">
      <c r="A24461">
        <v>0.50953749999999998</v>
      </c>
      <c r="B24461">
        <v>27.075610000000001</v>
      </c>
    </row>
    <row r="24462" spans="1:2" x14ac:dyDescent="0.25">
      <c r="A24462">
        <v>0.50955837500000001</v>
      </c>
      <c r="B24462">
        <v>27.07799</v>
      </c>
    </row>
    <row r="24463" spans="1:2" x14ac:dyDescent="0.25">
      <c r="A24463">
        <v>0.50957912500000002</v>
      </c>
      <c r="B24463">
        <v>27.080380000000002</v>
      </c>
    </row>
    <row r="24464" spans="1:2" x14ac:dyDescent="0.25">
      <c r="A24464">
        <v>0.50960000000000005</v>
      </c>
      <c r="B24464">
        <v>27.07958</v>
      </c>
    </row>
    <row r="24465" spans="1:2" x14ac:dyDescent="0.25">
      <c r="A24465">
        <v>0.50961662500000005</v>
      </c>
      <c r="B24465">
        <v>27.075610000000001</v>
      </c>
    </row>
    <row r="24466" spans="1:2" x14ac:dyDescent="0.25">
      <c r="A24466">
        <v>0.50963749999999997</v>
      </c>
      <c r="B24466">
        <v>27.068460000000002</v>
      </c>
    </row>
    <row r="24467" spans="1:2" x14ac:dyDescent="0.25">
      <c r="A24467">
        <v>0.509658375</v>
      </c>
      <c r="B24467">
        <v>27.056539999999998</v>
      </c>
    </row>
    <row r="24468" spans="1:2" x14ac:dyDescent="0.25">
      <c r="A24468">
        <v>0.50967925000000003</v>
      </c>
      <c r="B24468">
        <v>27.04541</v>
      </c>
    </row>
    <row r="24469" spans="1:2" x14ac:dyDescent="0.25">
      <c r="A24469">
        <v>0.50970412499999995</v>
      </c>
      <c r="B24469">
        <v>27.043019999999999</v>
      </c>
    </row>
    <row r="24470" spans="1:2" x14ac:dyDescent="0.25">
      <c r="A24470">
        <v>0.50972499999999998</v>
      </c>
      <c r="B24470">
        <v>27.04541</v>
      </c>
    </row>
    <row r="24471" spans="1:2" x14ac:dyDescent="0.25">
      <c r="A24471">
        <v>0.50974587500000001</v>
      </c>
      <c r="B24471">
        <v>27.04382</v>
      </c>
    </row>
    <row r="24472" spans="1:2" x14ac:dyDescent="0.25">
      <c r="A24472">
        <v>0.50976675000000005</v>
      </c>
      <c r="B24472">
        <v>27.041440000000001</v>
      </c>
    </row>
    <row r="24473" spans="1:2" x14ac:dyDescent="0.25">
      <c r="A24473">
        <v>0.50978337500000004</v>
      </c>
      <c r="B24473">
        <v>27.03905</v>
      </c>
    </row>
    <row r="24474" spans="1:2" x14ac:dyDescent="0.25">
      <c r="A24474">
        <v>0.50980837499999998</v>
      </c>
      <c r="B24474">
        <v>27.036670000000001</v>
      </c>
    </row>
    <row r="24475" spans="1:2" x14ac:dyDescent="0.25">
      <c r="A24475">
        <v>0.50982912499999999</v>
      </c>
      <c r="B24475">
        <v>27.03349</v>
      </c>
    </row>
    <row r="24476" spans="1:2" x14ac:dyDescent="0.25">
      <c r="A24476">
        <v>0.50985000000000003</v>
      </c>
      <c r="B24476">
        <v>27.025539999999999</v>
      </c>
    </row>
    <row r="24477" spans="1:2" x14ac:dyDescent="0.25">
      <c r="A24477">
        <v>0.50987087499999995</v>
      </c>
      <c r="B24477">
        <v>27.01998</v>
      </c>
    </row>
    <row r="24478" spans="1:2" x14ac:dyDescent="0.25">
      <c r="A24478">
        <v>0.50988750000000005</v>
      </c>
      <c r="B24478">
        <v>27.015999999999998</v>
      </c>
    </row>
    <row r="24479" spans="1:2" x14ac:dyDescent="0.25">
      <c r="A24479">
        <v>0.50991249999999999</v>
      </c>
      <c r="B24479">
        <v>27.01362</v>
      </c>
    </row>
    <row r="24480" spans="1:2" x14ac:dyDescent="0.25">
      <c r="A24480">
        <v>0.50992912499999998</v>
      </c>
      <c r="B24480">
        <v>27.010439999999999</v>
      </c>
    </row>
    <row r="24481" spans="1:2" x14ac:dyDescent="0.25">
      <c r="A24481">
        <v>0.50995412500000004</v>
      </c>
      <c r="B24481">
        <v>27.002490000000002</v>
      </c>
    </row>
    <row r="24482" spans="1:2" x14ac:dyDescent="0.25">
      <c r="A24482">
        <v>0.50997499999999996</v>
      </c>
      <c r="B24482">
        <v>26.99296</v>
      </c>
    </row>
    <row r="24483" spans="1:2" x14ac:dyDescent="0.25">
      <c r="A24483">
        <v>0.50999587499999999</v>
      </c>
      <c r="B24483">
        <v>26.990570000000002</v>
      </c>
    </row>
    <row r="24484" spans="1:2" x14ac:dyDescent="0.25">
      <c r="A24484">
        <v>0.510016625</v>
      </c>
      <c r="B24484">
        <v>26.99296</v>
      </c>
    </row>
    <row r="24485" spans="1:2" x14ac:dyDescent="0.25">
      <c r="A24485">
        <v>0.51003324999999999</v>
      </c>
      <c r="B24485">
        <v>26.99455</v>
      </c>
    </row>
    <row r="24486" spans="1:2" x14ac:dyDescent="0.25">
      <c r="A24486">
        <v>0.51005412500000002</v>
      </c>
      <c r="B24486">
        <v>26.986599999999999</v>
      </c>
    </row>
    <row r="24487" spans="1:2" x14ac:dyDescent="0.25">
      <c r="A24487">
        <v>0.51007912499999997</v>
      </c>
      <c r="B24487">
        <v>26.97627</v>
      </c>
    </row>
    <row r="24488" spans="1:2" x14ac:dyDescent="0.25">
      <c r="A24488">
        <v>0.5101</v>
      </c>
      <c r="B24488">
        <v>26.963550000000001</v>
      </c>
    </row>
    <row r="24489" spans="1:2" x14ac:dyDescent="0.25">
      <c r="A24489">
        <v>0.51012087500000003</v>
      </c>
      <c r="B24489">
        <v>26.956399999999999</v>
      </c>
    </row>
    <row r="24490" spans="1:2" x14ac:dyDescent="0.25">
      <c r="A24490">
        <v>0.51014162500000004</v>
      </c>
      <c r="B24490">
        <v>26.9556</v>
      </c>
    </row>
    <row r="24491" spans="1:2" x14ac:dyDescent="0.25">
      <c r="A24491">
        <v>0.51015837500000005</v>
      </c>
      <c r="B24491">
        <v>26.958780000000001</v>
      </c>
    </row>
    <row r="24492" spans="1:2" x14ac:dyDescent="0.25">
      <c r="A24492">
        <v>0.51018337499999999</v>
      </c>
      <c r="B24492">
        <v>26.96594</v>
      </c>
    </row>
    <row r="24493" spans="1:2" x14ac:dyDescent="0.25">
      <c r="A24493">
        <v>0.51020425000000003</v>
      </c>
      <c r="B24493">
        <v>26.965140000000002</v>
      </c>
    </row>
    <row r="24494" spans="1:2" x14ac:dyDescent="0.25">
      <c r="A24494">
        <v>0.51022912499999995</v>
      </c>
      <c r="B24494">
        <v>26.956399999999999</v>
      </c>
    </row>
    <row r="24495" spans="1:2" x14ac:dyDescent="0.25">
      <c r="A24495">
        <v>0.51024587499999996</v>
      </c>
      <c r="B24495">
        <v>26.945270000000001</v>
      </c>
    </row>
    <row r="24496" spans="1:2" x14ac:dyDescent="0.25">
      <c r="A24496">
        <v>0.51026662499999997</v>
      </c>
      <c r="B24496">
        <v>26.938120000000001</v>
      </c>
    </row>
    <row r="24497" spans="1:2" x14ac:dyDescent="0.25">
      <c r="A24497">
        <v>0.5102875</v>
      </c>
      <c r="B24497">
        <v>26.935739999999999</v>
      </c>
    </row>
    <row r="24498" spans="1:2" x14ac:dyDescent="0.25">
      <c r="A24498">
        <v>0.51030837500000004</v>
      </c>
      <c r="B24498">
        <v>26.937329999999999</v>
      </c>
    </row>
    <row r="24499" spans="1:2" x14ac:dyDescent="0.25">
      <c r="A24499">
        <v>0.51032500000000003</v>
      </c>
      <c r="B24499">
        <v>26.9405</v>
      </c>
    </row>
    <row r="24500" spans="1:2" x14ac:dyDescent="0.25">
      <c r="A24500">
        <v>0.51034587499999995</v>
      </c>
      <c r="B24500">
        <v>26.946860000000001</v>
      </c>
    </row>
    <row r="24501" spans="1:2" x14ac:dyDescent="0.25">
      <c r="A24501">
        <v>0.510370875</v>
      </c>
      <c r="B24501">
        <v>26.947659999999999</v>
      </c>
    </row>
    <row r="24502" spans="1:2" x14ac:dyDescent="0.25">
      <c r="A24502">
        <v>0.51039162500000002</v>
      </c>
      <c r="B24502">
        <v>26.939710000000002</v>
      </c>
    </row>
    <row r="24503" spans="1:2" x14ac:dyDescent="0.25">
      <c r="A24503">
        <v>0.51040837500000003</v>
      </c>
      <c r="B24503">
        <v>26.926200000000001</v>
      </c>
    </row>
    <row r="24504" spans="1:2" x14ac:dyDescent="0.25">
      <c r="A24504">
        <v>0.51042912500000004</v>
      </c>
      <c r="B24504">
        <v>26.91507</v>
      </c>
    </row>
    <row r="24505" spans="1:2" x14ac:dyDescent="0.25">
      <c r="A24505">
        <v>0.51045412499999998</v>
      </c>
      <c r="B24505">
        <v>26.914280000000002</v>
      </c>
    </row>
    <row r="24506" spans="1:2" x14ac:dyDescent="0.25">
      <c r="A24506">
        <v>0.51047500000000001</v>
      </c>
      <c r="B24506">
        <v>26.919049999999999</v>
      </c>
    </row>
    <row r="24507" spans="1:2" x14ac:dyDescent="0.25">
      <c r="A24507">
        <v>0.51049587500000004</v>
      </c>
      <c r="B24507">
        <v>26.922229999999999</v>
      </c>
    </row>
    <row r="24508" spans="1:2" x14ac:dyDescent="0.25">
      <c r="A24508">
        <v>0.51051662499999995</v>
      </c>
      <c r="B24508">
        <v>26.919840000000001</v>
      </c>
    </row>
    <row r="24509" spans="1:2" x14ac:dyDescent="0.25">
      <c r="A24509">
        <v>0.51053749999999998</v>
      </c>
      <c r="B24509">
        <v>26.914280000000002</v>
      </c>
    </row>
    <row r="24510" spans="1:2" x14ac:dyDescent="0.25">
      <c r="A24510">
        <v>0.51055837500000001</v>
      </c>
      <c r="B24510">
        <v>26.909510000000001</v>
      </c>
    </row>
    <row r="24511" spans="1:2" x14ac:dyDescent="0.25">
      <c r="A24511">
        <v>0.51057912500000002</v>
      </c>
      <c r="B24511">
        <v>26.907920000000001</v>
      </c>
    </row>
    <row r="24512" spans="1:2" x14ac:dyDescent="0.25">
      <c r="A24512">
        <v>0.51060000000000005</v>
      </c>
      <c r="B24512">
        <v>26.907920000000001</v>
      </c>
    </row>
    <row r="24513" spans="1:2" x14ac:dyDescent="0.25">
      <c r="A24513">
        <v>0.51062087499999997</v>
      </c>
      <c r="B24513">
        <v>26.907920000000001</v>
      </c>
    </row>
    <row r="24514" spans="1:2" x14ac:dyDescent="0.25">
      <c r="A24514">
        <v>0.51064175000000001</v>
      </c>
      <c r="B24514">
        <v>26.905539999999998</v>
      </c>
    </row>
    <row r="24515" spans="1:2" x14ac:dyDescent="0.25">
      <c r="A24515">
        <v>0.51066250000000002</v>
      </c>
      <c r="B24515">
        <v>26.90156</v>
      </c>
    </row>
    <row r="24516" spans="1:2" x14ac:dyDescent="0.25">
      <c r="A24516">
        <v>0.51068337500000005</v>
      </c>
      <c r="B24516">
        <v>26.899180000000001</v>
      </c>
    </row>
    <row r="24517" spans="1:2" x14ac:dyDescent="0.25">
      <c r="A24517">
        <v>0.51070412499999995</v>
      </c>
      <c r="B24517">
        <v>26.893619999999999</v>
      </c>
    </row>
    <row r="24518" spans="1:2" x14ac:dyDescent="0.25">
      <c r="A24518">
        <v>0.51072499999999998</v>
      </c>
      <c r="B24518">
        <v>26.885670000000001</v>
      </c>
    </row>
    <row r="24519" spans="1:2" x14ac:dyDescent="0.25">
      <c r="A24519">
        <v>0.51074587500000002</v>
      </c>
      <c r="B24519">
        <v>26.882490000000001</v>
      </c>
    </row>
    <row r="24520" spans="1:2" x14ac:dyDescent="0.25">
      <c r="A24520">
        <v>0.51076662500000003</v>
      </c>
      <c r="B24520">
        <v>26.8809</v>
      </c>
    </row>
    <row r="24521" spans="1:2" x14ac:dyDescent="0.25">
      <c r="A24521">
        <v>0.51078749999999995</v>
      </c>
      <c r="B24521">
        <v>26.880109999999998</v>
      </c>
    </row>
    <row r="24522" spans="1:2" x14ac:dyDescent="0.25">
      <c r="A24522">
        <v>0.51080412500000005</v>
      </c>
      <c r="B24522">
        <v>26.87613</v>
      </c>
    </row>
    <row r="24523" spans="1:2" x14ac:dyDescent="0.25">
      <c r="A24523">
        <v>0.510829125</v>
      </c>
      <c r="B24523">
        <v>26.871359999999999</v>
      </c>
    </row>
    <row r="24524" spans="1:2" x14ac:dyDescent="0.25">
      <c r="A24524">
        <v>0.51085000000000003</v>
      </c>
      <c r="B24524">
        <v>26.870570000000001</v>
      </c>
    </row>
    <row r="24525" spans="1:2" x14ac:dyDescent="0.25">
      <c r="A24525">
        <v>0.51087087499999995</v>
      </c>
      <c r="B24525">
        <v>26.873750000000001</v>
      </c>
    </row>
    <row r="24526" spans="1:2" x14ac:dyDescent="0.25">
      <c r="A24526">
        <v>0.51089162499999996</v>
      </c>
      <c r="B24526">
        <v>26.87613</v>
      </c>
    </row>
    <row r="24527" spans="1:2" x14ac:dyDescent="0.25">
      <c r="A24527">
        <v>0.51091662500000001</v>
      </c>
      <c r="B24527">
        <v>26.87613</v>
      </c>
    </row>
    <row r="24528" spans="1:2" x14ac:dyDescent="0.25">
      <c r="A24528">
        <v>0.51093337500000002</v>
      </c>
      <c r="B24528">
        <v>26.875340000000001</v>
      </c>
    </row>
    <row r="24529" spans="1:2" x14ac:dyDescent="0.25">
      <c r="A24529">
        <v>0.51095425000000005</v>
      </c>
      <c r="B24529">
        <v>26.871359999999999</v>
      </c>
    </row>
    <row r="24530" spans="1:2" x14ac:dyDescent="0.25">
      <c r="A24530">
        <v>0.51097087500000005</v>
      </c>
      <c r="B24530">
        <v>26.86262</v>
      </c>
    </row>
    <row r="24531" spans="1:2" x14ac:dyDescent="0.25">
      <c r="A24531">
        <v>0.51099587499999999</v>
      </c>
      <c r="B24531">
        <v>26.854669999999999</v>
      </c>
    </row>
    <row r="24532" spans="1:2" x14ac:dyDescent="0.25">
      <c r="A24532">
        <v>0.51102087500000004</v>
      </c>
      <c r="B24532">
        <v>26.853079999999999</v>
      </c>
    </row>
    <row r="24533" spans="1:2" x14ac:dyDescent="0.25">
      <c r="A24533">
        <v>0.51104174999999996</v>
      </c>
      <c r="B24533">
        <v>26.857060000000001</v>
      </c>
    </row>
    <row r="24534" spans="1:2" x14ac:dyDescent="0.25">
      <c r="A24534">
        <v>0.51106249999999998</v>
      </c>
      <c r="B24534">
        <v>26.85547</v>
      </c>
    </row>
    <row r="24535" spans="1:2" x14ac:dyDescent="0.25">
      <c r="A24535">
        <v>0.51107924999999998</v>
      </c>
      <c r="B24535">
        <v>26.8507</v>
      </c>
    </row>
    <row r="24536" spans="1:2" x14ac:dyDescent="0.25">
      <c r="A24536">
        <v>0.51109587499999998</v>
      </c>
      <c r="B24536">
        <v>26.854669999999999</v>
      </c>
    </row>
    <row r="24537" spans="1:2" x14ac:dyDescent="0.25">
      <c r="A24537">
        <v>0.51112087500000003</v>
      </c>
      <c r="B24537">
        <v>26.859439999999999</v>
      </c>
    </row>
    <row r="24538" spans="1:2" x14ac:dyDescent="0.25">
      <c r="A24538">
        <v>0.51114587499999997</v>
      </c>
      <c r="B24538">
        <v>26.859439999999999</v>
      </c>
    </row>
    <row r="24539" spans="1:2" x14ac:dyDescent="0.25">
      <c r="A24539">
        <v>0.51116675</v>
      </c>
      <c r="B24539">
        <v>26.85547</v>
      </c>
    </row>
    <row r="24540" spans="1:2" x14ac:dyDescent="0.25">
      <c r="A24540">
        <v>0.51118750000000002</v>
      </c>
      <c r="B24540">
        <v>26.849910000000001</v>
      </c>
    </row>
    <row r="24541" spans="1:2" x14ac:dyDescent="0.25">
      <c r="A24541">
        <v>0.51120837500000005</v>
      </c>
      <c r="B24541">
        <v>26.84355</v>
      </c>
    </row>
    <row r="24542" spans="1:2" x14ac:dyDescent="0.25">
      <c r="A24542">
        <v>0.51122912499999995</v>
      </c>
      <c r="B24542">
        <v>26.839569999999998</v>
      </c>
    </row>
    <row r="24543" spans="1:2" x14ac:dyDescent="0.25">
      <c r="A24543">
        <v>0.51124999999999998</v>
      </c>
      <c r="B24543">
        <v>26.84196</v>
      </c>
    </row>
    <row r="24544" spans="1:2" x14ac:dyDescent="0.25">
      <c r="A24544">
        <v>0.51126662499999997</v>
      </c>
      <c r="B24544">
        <v>26.8507</v>
      </c>
    </row>
    <row r="24545" spans="1:2" x14ac:dyDescent="0.25">
      <c r="A24545">
        <v>0.51128750000000001</v>
      </c>
      <c r="B24545">
        <v>26.859439999999999</v>
      </c>
    </row>
    <row r="24546" spans="1:2" x14ac:dyDescent="0.25">
      <c r="A24546">
        <v>0.51130825000000002</v>
      </c>
      <c r="B24546">
        <v>26.861830000000001</v>
      </c>
    </row>
    <row r="24547" spans="1:2" x14ac:dyDescent="0.25">
      <c r="A24547">
        <v>0.51132912500000005</v>
      </c>
      <c r="B24547">
        <v>26.859439999999999</v>
      </c>
    </row>
    <row r="24548" spans="1:2" x14ac:dyDescent="0.25">
      <c r="A24548">
        <v>0.51134587499999995</v>
      </c>
      <c r="B24548">
        <v>26.857849999999999</v>
      </c>
    </row>
    <row r="24549" spans="1:2" x14ac:dyDescent="0.25">
      <c r="A24549">
        <v>0.51136662499999996</v>
      </c>
      <c r="B24549">
        <v>26.85547</v>
      </c>
    </row>
    <row r="24550" spans="1:2" x14ac:dyDescent="0.25">
      <c r="A24550">
        <v>0.51138749999999999</v>
      </c>
      <c r="B24550">
        <v>26.848320000000001</v>
      </c>
    </row>
    <row r="24551" spans="1:2" x14ac:dyDescent="0.25">
      <c r="A24551">
        <v>0.51141250000000005</v>
      </c>
      <c r="B24551">
        <v>26.834810000000001</v>
      </c>
    </row>
    <row r="24552" spans="1:2" x14ac:dyDescent="0.25">
      <c r="A24552">
        <v>0.51143337499999997</v>
      </c>
      <c r="B24552">
        <v>26.826059999999998</v>
      </c>
    </row>
    <row r="24553" spans="1:2" x14ac:dyDescent="0.25">
      <c r="A24553">
        <v>0.51145412499999998</v>
      </c>
      <c r="B24553">
        <v>26.82368</v>
      </c>
    </row>
    <row r="24554" spans="1:2" x14ac:dyDescent="0.25">
      <c r="A24554">
        <v>0.51147500000000001</v>
      </c>
      <c r="B24554">
        <v>26.827649999999998</v>
      </c>
    </row>
    <row r="24555" spans="1:2" x14ac:dyDescent="0.25">
      <c r="A24555">
        <v>0.51149587500000004</v>
      </c>
      <c r="B24555">
        <v>26.832419999999999</v>
      </c>
    </row>
    <row r="24556" spans="1:2" x14ac:dyDescent="0.25">
      <c r="A24556">
        <v>0.51151674999999996</v>
      </c>
      <c r="B24556">
        <v>26.839569999999998</v>
      </c>
    </row>
    <row r="24557" spans="1:2" x14ac:dyDescent="0.25">
      <c r="A24557">
        <v>0.51153749999999998</v>
      </c>
      <c r="B24557">
        <v>26.845929999999999</v>
      </c>
    </row>
    <row r="24558" spans="1:2" x14ac:dyDescent="0.25">
      <c r="A24558">
        <v>0.51155412499999997</v>
      </c>
      <c r="B24558">
        <v>26.846730000000001</v>
      </c>
    </row>
    <row r="24559" spans="1:2" x14ac:dyDescent="0.25">
      <c r="A24559">
        <v>0.511575</v>
      </c>
      <c r="B24559">
        <v>26.845929999999999</v>
      </c>
    </row>
    <row r="24560" spans="1:2" x14ac:dyDescent="0.25">
      <c r="A24560">
        <v>0.51159587500000003</v>
      </c>
      <c r="B24560">
        <v>26.84196</v>
      </c>
    </row>
    <row r="24561" spans="1:2" x14ac:dyDescent="0.25">
      <c r="A24561">
        <v>0.51161662500000005</v>
      </c>
      <c r="B24561">
        <v>26.834810000000001</v>
      </c>
    </row>
    <row r="24562" spans="1:2" x14ac:dyDescent="0.25">
      <c r="A24562">
        <v>0.51163749999999997</v>
      </c>
      <c r="B24562">
        <v>26.82527</v>
      </c>
    </row>
    <row r="24563" spans="1:2" x14ac:dyDescent="0.25">
      <c r="A24563">
        <v>0.51165824999999998</v>
      </c>
      <c r="B24563">
        <v>26.815729999999999</v>
      </c>
    </row>
    <row r="24564" spans="1:2" x14ac:dyDescent="0.25">
      <c r="A24564">
        <v>0.51167912500000001</v>
      </c>
      <c r="B24564">
        <v>26.81335</v>
      </c>
    </row>
    <row r="24565" spans="1:2" x14ac:dyDescent="0.25">
      <c r="A24565">
        <v>0.51170412499999995</v>
      </c>
      <c r="B24565">
        <v>26.814139999999998</v>
      </c>
    </row>
    <row r="24566" spans="1:2" x14ac:dyDescent="0.25">
      <c r="A24566">
        <v>0.51172499999999999</v>
      </c>
      <c r="B24566">
        <v>26.814139999999998</v>
      </c>
    </row>
    <row r="24567" spans="1:2" x14ac:dyDescent="0.25">
      <c r="A24567">
        <v>0.51174175</v>
      </c>
      <c r="B24567">
        <v>26.81176</v>
      </c>
    </row>
    <row r="24568" spans="1:2" x14ac:dyDescent="0.25">
      <c r="A24568">
        <v>0.51176662500000003</v>
      </c>
      <c r="B24568">
        <v>26.809370000000001</v>
      </c>
    </row>
    <row r="24569" spans="1:2" x14ac:dyDescent="0.25">
      <c r="A24569">
        <v>0.51178749999999995</v>
      </c>
      <c r="B24569">
        <v>26.81335</v>
      </c>
    </row>
    <row r="24570" spans="1:2" x14ac:dyDescent="0.25">
      <c r="A24570">
        <v>0.51180412500000005</v>
      </c>
      <c r="B24570">
        <v>26.81812</v>
      </c>
    </row>
    <row r="24571" spans="1:2" x14ac:dyDescent="0.25">
      <c r="A24571">
        <v>0.51182925000000001</v>
      </c>
      <c r="B24571">
        <v>26.818909999999999</v>
      </c>
    </row>
    <row r="24572" spans="1:2" x14ac:dyDescent="0.25">
      <c r="A24572">
        <v>0.51185000000000003</v>
      </c>
      <c r="B24572">
        <v>26.815729999999999</v>
      </c>
    </row>
    <row r="24573" spans="1:2" x14ac:dyDescent="0.25">
      <c r="A24573">
        <v>0.51187087499999995</v>
      </c>
      <c r="B24573">
        <v>26.806989999999999</v>
      </c>
    </row>
    <row r="24574" spans="1:2" x14ac:dyDescent="0.25">
      <c r="A24574">
        <v>0.51188750000000005</v>
      </c>
      <c r="B24574">
        <v>26.798249999999999</v>
      </c>
    </row>
    <row r="24575" spans="1:2" x14ac:dyDescent="0.25">
      <c r="A24575">
        <v>0.51190837499999997</v>
      </c>
      <c r="B24575">
        <v>26.795069999999999</v>
      </c>
    </row>
    <row r="24576" spans="1:2" x14ac:dyDescent="0.25">
      <c r="A24576">
        <v>0.51192912499999998</v>
      </c>
      <c r="B24576">
        <v>26.798249999999999</v>
      </c>
    </row>
    <row r="24577" spans="1:2" x14ac:dyDescent="0.25">
      <c r="A24577">
        <v>0.51195425000000006</v>
      </c>
      <c r="B24577">
        <v>26.802219999999998</v>
      </c>
    </row>
    <row r="24578" spans="1:2" x14ac:dyDescent="0.25">
      <c r="A24578">
        <v>0.51197499999999996</v>
      </c>
      <c r="B24578">
        <v>26.79984</v>
      </c>
    </row>
    <row r="24579" spans="1:2" x14ac:dyDescent="0.25">
      <c r="A24579">
        <v>0.51199587499999999</v>
      </c>
      <c r="B24579">
        <v>26.792680000000001</v>
      </c>
    </row>
    <row r="24580" spans="1:2" x14ac:dyDescent="0.25">
      <c r="A24580">
        <v>0.512016625</v>
      </c>
      <c r="B24580">
        <v>26.783940000000001</v>
      </c>
    </row>
    <row r="24581" spans="1:2" x14ac:dyDescent="0.25">
      <c r="A24581">
        <v>0.51203750000000003</v>
      </c>
      <c r="B24581">
        <v>26.779170000000001</v>
      </c>
    </row>
    <row r="24582" spans="1:2" x14ac:dyDescent="0.25">
      <c r="A24582">
        <v>0.51205412500000003</v>
      </c>
      <c r="B24582">
        <v>26.779170000000001</v>
      </c>
    </row>
    <row r="24583" spans="1:2" x14ac:dyDescent="0.25">
      <c r="A24583">
        <v>0.51207499999999995</v>
      </c>
      <c r="B24583">
        <v>26.782350000000001</v>
      </c>
    </row>
    <row r="24584" spans="1:2" x14ac:dyDescent="0.25">
      <c r="A24584">
        <v>0.51209587499999998</v>
      </c>
      <c r="B24584">
        <v>26.784739999999999</v>
      </c>
    </row>
    <row r="24585" spans="1:2" x14ac:dyDescent="0.25">
      <c r="A24585">
        <v>0.51212087500000003</v>
      </c>
      <c r="B24585">
        <v>26.781559999999999</v>
      </c>
    </row>
    <row r="24586" spans="1:2" x14ac:dyDescent="0.25">
      <c r="A24586">
        <v>0.51213750000000002</v>
      </c>
      <c r="B24586">
        <v>26.779170000000001</v>
      </c>
    </row>
    <row r="24587" spans="1:2" x14ac:dyDescent="0.25">
      <c r="A24587">
        <v>0.51216249999999997</v>
      </c>
      <c r="B24587">
        <v>26.776789999999998</v>
      </c>
    </row>
    <row r="24588" spans="1:2" x14ac:dyDescent="0.25">
      <c r="A24588">
        <v>0.512183375</v>
      </c>
      <c r="B24588">
        <v>26.77441</v>
      </c>
    </row>
    <row r="24589" spans="1:2" x14ac:dyDescent="0.25">
      <c r="A24589">
        <v>0.51220412500000001</v>
      </c>
      <c r="B24589">
        <v>26.768049999999999</v>
      </c>
    </row>
    <row r="24590" spans="1:2" x14ac:dyDescent="0.25">
      <c r="A24590">
        <v>0.51222500000000004</v>
      </c>
      <c r="B24590">
        <v>26.763280000000002</v>
      </c>
    </row>
    <row r="24591" spans="1:2" x14ac:dyDescent="0.25">
      <c r="A24591">
        <v>0.51224587499999996</v>
      </c>
      <c r="B24591">
        <v>26.763280000000002</v>
      </c>
    </row>
    <row r="24592" spans="1:2" x14ac:dyDescent="0.25">
      <c r="A24592">
        <v>0.51226674999999999</v>
      </c>
      <c r="B24592">
        <v>26.76407</v>
      </c>
    </row>
    <row r="24593" spans="1:2" x14ac:dyDescent="0.25">
      <c r="A24593">
        <v>0.51228750000000001</v>
      </c>
      <c r="B24593">
        <v>26.763280000000002</v>
      </c>
    </row>
    <row r="24594" spans="1:2" x14ac:dyDescent="0.25">
      <c r="A24594">
        <v>0.51230837500000004</v>
      </c>
      <c r="B24594">
        <v>26.759309999999999</v>
      </c>
    </row>
    <row r="24595" spans="1:2" x14ac:dyDescent="0.25">
      <c r="A24595">
        <v>0.51232912500000005</v>
      </c>
      <c r="B24595">
        <v>26.758510000000001</v>
      </c>
    </row>
    <row r="24596" spans="1:2" x14ac:dyDescent="0.25">
      <c r="A24596">
        <v>0.51234999999999997</v>
      </c>
      <c r="B24596">
        <v>26.760899999999999</v>
      </c>
    </row>
    <row r="24597" spans="1:2" x14ac:dyDescent="0.25">
      <c r="A24597">
        <v>0.512370875</v>
      </c>
      <c r="B24597">
        <v>26.760899999999999</v>
      </c>
    </row>
    <row r="24598" spans="1:2" x14ac:dyDescent="0.25">
      <c r="A24598">
        <v>0.51239162500000002</v>
      </c>
      <c r="B24598">
        <v>26.756920000000001</v>
      </c>
    </row>
    <row r="24599" spans="1:2" x14ac:dyDescent="0.25">
      <c r="A24599">
        <v>0.51241250000000005</v>
      </c>
      <c r="B24599">
        <v>26.751359999999998</v>
      </c>
    </row>
    <row r="24600" spans="1:2" x14ac:dyDescent="0.25">
      <c r="A24600">
        <v>0.51243337499999997</v>
      </c>
      <c r="B24600">
        <v>26.745799999999999</v>
      </c>
    </row>
    <row r="24601" spans="1:2" x14ac:dyDescent="0.25">
      <c r="A24601">
        <v>0.51245412499999998</v>
      </c>
      <c r="B24601">
        <v>26.743410000000001</v>
      </c>
    </row>
    <row r="24602" spans="1:2" x14ac:dyDescent="0.25">
      <c r="A24602">
        <v>0.51247500000000001</v>
      </c>
      <c r="B24602">
        <v>26.745000000000001</v>
      </c>
    </row>
    <row r="24603" spans="1:2" x14ac:dyDescent="0.25">
      <c r="A24603">
        <v>0.51249587500000005</v>
      </c>
      <c r="B24603">
        <v>26.745799999999999</v>
      </c>
    </row>
    <row r="24604" spans="1:2" x14ac:dyDescent="0.25">
      <c r="A24604">
        <v>0.51251662499999995</v>
      </c>
      <c r="B24604">
        <v>26.749770000000002</v>
      </c>
    </row>
    <row r="24605" spans="1:2" x14ac:dyDescent="0.25">
      <c r="A24605">
        <v>0.51253749999999998</v>
      </c>
      <c r="B24605">
        <v>26.756920000000001</v>
      </c>
    </row>
    <row r="24606" spans="1:2" x14ac:dyDescent="0.25">
      <c r="A24606">
        <v>0.51255837500000001</v>
      </c>
      <c r="B24606">
        <v>26.761690000000002</v>
      </c>
    </row>
    <row r="24607" spans="1:2" x14ac:dyDescent="0.25">
      <c r="A24607">
        <v>0.51257912500000002</v>
      </c>
      <c r="B24607">
        <v>26.758510000000001</v>
      </c>
    </row>
    <row r="24608" spans="1:2" x14ac:dyDescent="0.25">
      <c r="A24608">
        <v>0.51259999999999994</v>
      </c>
      <c r="B24608">
        <v>26.749770000000002</v>
      </c>
    </row>
    <row r="24609" spans="1:2" x14ac:dyDescent="0.25">
      <c r="A24609">
        <v>0.51262087499999998</v>
      </c>
      <c r="B24609">
        <v>26.747389999999999</v>
      </c>
    </row>
    <row r="24610" spans="1:2" x14ac:dyDescent="0.25">
      <c r="A24610">
        <v>0.51264162499999999</v>
      </c>
      <c r="B24610">
        <v>26.749770000000002</v>
      </c>
    </row>
    <row r="24611" spans="1:2" x14ac:dyDescent="0.25">
      <c r="A24611">
        <v>0.51266250000000002</v>
      </c>
      <c r="B24611">
        <v>26.749770000000002</v>
      </c>
    </row>
    <row r="24612" spans="1:2" x14ac:dyDescent="0.25">
      <c r="A24612">
        <v>0.51268749999999996</v>
      </c>
      <c r="B24612">
        <v>26.742619999999999</v>
      </c>
    </row>
    <row r="24613" spans="1:2" x14ac:dyDescent="0.25">
      <c r="A24613">
        <v>0.51270424999999997</v>
      </c>
      <c r="B24613">
        <v>26.733080000000001</v>
      </c>
    </row>
    <row r="24614" spans="1:2" x14ac:dyDescent="0.25">
      <c r="A24614">
        <v>0.51272912500000001</v>
      </c>
      <c r="B24614">
        <v>26.727519999999998</v>
      </c>
    </row>
    <row r="24615" spans="1:2" x14ac:dyDescent="0.25">
      <c r="A24615">
        <v>0.51274587500000002</v>
      </c>
      <c r="B24615">
        <v>26.729109999999999</v>
      </c>
    </row>
    <row r="24616" spans="1:2" x14ac:dyDescent="0.25">
      <c r="A24616">
        <v>0.51276662500000003</v>
      </c>
      <c r="B24616">
        <v>26.729109999999999</v>
      </c>
    </row>
    <row r="24617" spans="1:2" x14ac:dyDescent="0.25">
      <c r="A24617">
        <v>0.51278749999999995</v>
      </c>
      <c r="B24617">
        <v>26.72513</v>
      </c>
    </row>
    <row r="24618" spans="1:2" x14ac:dyDescent="0.25">
      <c r="A24618">
        <v>0.51280837499999998</v>
      </c>
      <c r="B24618">
        <v>26.719570000000001</v>
      </c>
    </row>
    <row r="24619" spans="1:2" x14ac:dyDescent="0.25">
      <c r="A24619">
        <v>0.512829125</v>
      </c>
      <c r="B24619">
        <v>26.715599999999998</v>
      </c>
    </row>
    <row r="24620" spans="1:2" x14ac:dyDescent="0.25">
      <c r="A24620">
        <v>0.51285000000000003</v>
      </c>
      <c r="B24620">
        <v>26.710830000000001</v>
      </c>
    </row>
    <row r="24621" spans="1:2" x14ac:dyDescent="0.25">
      <c r="A24621">
        <v>0.51287087499999995</v>
      </c>
      <c r="B24621">
        <v>26.70844</v>
      </c>
    </row>
    <row r="24622" spans="1:2" x14ac:dyDescent="0.25">
      <c r="A24622">
        <v>0.51289162499999996</v>
      </c>
      <c r="B24622">
        <v>26.710830000000001</v>
      </c>
    </row>
    <row r="24623" spans="1:2" x14ac:dyDescent="0.25">
      <c r="A24623">
        <v>0.51291249999999999</v>
      </c>
      <c r="B24623">
        <v>26.71321</v>
      </c>
    </row>
    <row r="24624" spans="1:2" x14ac:dyDescent="0.25">
      <c r="A24624">
        <v>0.51292925</v>
      </c>
      <c r="B24624">
        <v>26.712420000000002</v>
      </c>
    </row>
    <row r="24625" spans="1:2" x14ac:dyDescent="0.25">
      <c r="A24625">
        <v>0.51295412500000004</v>
      </c>
      <c r="B24625">
        <v>26.706060000000001</v>
      </c>
    </row>
    <row r="24626" spans="1:2" x14ac:dyDescent="0.25">
      <c r="A24626">
        <v>0.51297499999999996</v>
      </c>
      <c r="B24626">
        <v>26.698910000000001</v>
      </c>
    </row>
    <row r="24627" spans="1:2" x14ac:dyDescent="0.25">
      <c r="A24627">
        <v>0.51299587499999999</v>
      </c>
      <c r="B24627">
        <v>26.69652</v>
      </c>
    </row>
    <row r="24628" spans="1:2" x14ac:dyDescent="0.25">
      <c r="A24628">
        <v>0.51301249999999998</v>
      </c>
      <c r="B24628">
        <v>26.70129</v>
      </c>
    </row>
    <row r="24629" spans="1:2" x14ac:dyDescent="0.25">
      <c r="A24629">
        <v>0.51303337500000001</v>
      </c>
      <c r="B24629">
        <v>26.706060000000001</v>
      </c>
    </row>
    <row r="24630" spans="1:2" x14ac:dyDescent="0.25">
      <c r="A24630">
        <v>0.51305425000000004</v>
      </c>
      <c r="B24630">
        <v>26.704470000000001</v>
      </c>
    </row>
    <row r="24631" spans="1:2" x14ac:dyDescent="0.25">
      <c r="A24631">
        <v>0.51307912499999997</v>
      </c>
      <c r="B24631">
        <v>26.698910000000001</v>
      </c>
    </row>
    <row r="24632" spans="1:2" x14ac:dyDescent="0.25">
      <c r="A24632">
        <v>0.5131</v>
      </c>
      <c r="B24632">
        <v>26.692550000000001</v>
      </c>
    </row>
    <row r="24633" spans="1:2" x14ac:dyDescent="0.25">
      <c r="A24633">
        <v>0.51312087500000003</v>
      </c>
      <c r="B24633">
        <v>26.688580000000002</v>
      </c>
    </row>
    <row r="24634" spans="1:2" x14ac:dyDescent="0.25">
      <c r="A24634">
        <v>0.51314174999999995</v>
      </c>
      <c r="B24634">
        <v>26.691759999999999</v>
      </c>
    </row>
    <row r="24635" spans="1:2" x14ac:dyDescent="0.25">
      <c r="A24635">
        <v>0.51316249999999997</v>
      </c>
      <c r="B24635">
        <v>26.69652</v>
      </c>
    </row>
    <row r="24636" spans="1:2" x14ac:dyDescent="0.25">
      <c r="A24636">
        <v>0.513183375</v>
      </c>
      <c r="B24636">
        <v>26.69652</v>
      </c>
    </row>
    <row r="24637" spans="1:2" x14ac:dyDescent="0.25">
      <c r="A24637">
        <v>0.51320412500000001</v>
      </c>
      <c r="B24637">
        <v>26.694140000000001</v>
      </c>
    </row>
    <row r="24638" spans="1:2" x14ac:dyDescent="0.25">
      <c r="A24638">
        <v>0.51322087500000002</v>
      </c>
      <c r="B24638">
        <v>26.690159999999999</v>
      </c>
    </row>
    <row r="24639" spans="1:2" x14ac:dyDescent="0.25">
      <c r="A24639">
        <v>0.51324587499999996</v>
      </c>
      <c r="B24639">
        <v>26.688580000000002</v>
      </c>
    </row>
    <row r="24640" spans="1:2" x14ac:dyDescent="0.25">
      <c r="A24640">
        <v>0.51326662499999998</v>
      </c>
      <c r="B24640">
        <v>26.692550000000001</v>
      </c>
    </row>
    <row r="24641" spans="1:2" x14ac:dyDescent="0.25">
      <c r="A24641">
        <v>0.51328750000000001</v>
      </c>
      <c r="B24641">
        <v>26.69652</v>
      </c>
    </row>
    <row r="24642" spans="1:2" x14ac:dyDescent="0.25">
      <c r="A24642">
        <v>0.51330837500000004</v>
      </c>
      <c r="B24642">
        <v>26.692550000000001</v>
      </c>
    </row>
    <row r="24643" spans="1:2" x14ac:dyDescent="0.25">
      <c r="A24643">
        <v>0.51332912500000005</v>
      </c>
      <c r="B24643">
        <v>26.681419999999999</v>
      </c>
    </row>
    <row r="24644" spans="1:2" x14ac:dyDescent="0.25">
      <c r="A24644">
        <v>0.51334999999999997</v>
      </c>
      <c r="B24644">
        <v>26.67109</v>
      </c>
    </row>
    <row r="24645" spans="1:2" x14ac:dyDescent="0.25">
      <c r="A24645">
        <v>0.51337074999999999</v>
      </c>
      <c r="B24645">
        <v>26.66235</v>
      </c>
    </row>
    <row r="24646" spans="1:2" x14ac:dyDescent="0.25">
      <c r="A24646">
        <v>0.5133875</v>
      </c>
      <c r="B24646">
        <v>26.66076</v>
      </c>
    </row>
    <row r="24647" spans="1:2" x14ac:dyDescent="0.25">
      <c r="A24647">
        <v>0.51340837500000003</v>
      </c>
      <c r="B24647">
        <v>26.66235</v>
      </c>
    </row>
    <row r="24648" spans="1:2" x14ac:dyDescent="0.25">
      <c r="A24648">
        <v>0.51342912500000004</v>
      </c>
      <c r="B24648">
        <v>26.66076</v>
      </c>
    </row>
    <row r="24649" spans="1:2" x14ac:dyDescent="0.25">
      <c r="A24649">
        <v>0.51344999999999996</v>
      </c>
      <c r="B24649">
        <v>26.66235</v>
      </c>
    </row>
    <row r="24650" spans="1:2" x14ac:dyDescent="0.25">
      <c r="A24650">
        <v>0.51347087499999999</v>
      </c>
      <c r="B24650">
        <v>26.66553</v>
      </c>
    </row>
    <row r="24651" spans="1:2" x14ac:dyDescent="0.25">
      <c r="A24651">
        <v>0.51349175000000002</v>
      </c>
      <c r="B24651">
        <v>26.67109</v>
      </c>
    </row>
    <row r="24652" spans="1:2" x14ac:dyDescent="0.25">
      <c r="A24652">
        <v>0.51351662499999995</v>
      </c>
      <c r="B24652">
        <v>26.67109</v>
      </c>
    </row>
    <row r="24653" spans="1:2" x14ac:dyDescent="0.25">
      <c r="A24653">
        <v>0.51353749999999998</v>
      </c>
      <c r="B24653">
        <v>26.66553</v>
      </c>
    </row>
    <row r="24654" spans="1:2" x14ac:dyDescent="0.25">
      <c r="A24654">
        <v>0.51355837500000001</v>
      </c>
      <c r="B24654">
        <v>26.657579999999999</v>
      </c>
    </row>
    <row r="24655" spans="1:2" x14ac:dyDescent="0.25">
      <c r="A24655">
        <v>0.51357925000000004</v>
      </c>
      <c r="B24655">
        <v>26.64725</v>
      </c>
    </row>
    <row r="24656" spans="1:2" x14ac:dyDescent="0.25">
      <c r="A24656">
        <v>0.51360412499999997</v>
      </c>
      <c r="B24656">
        <v>26.644069999999999</v>
      </c>
    </row>
    <row r="24657" spans="1:2" x14ac:dyDescent="0.25">
      <c r="A24657">
        <v>0.51362087499999998</v>
      </c>
      <c r="B24657">
        <v>26.646460000000001</v>
      </c>
    </row>
    <row r="24658" spans="1:2" x14ac:dyDescent="0.25">
      <c r="A24658">
        <v>0.51364162499999999</v>
      </c>
      <c r="B24658">
        <v>26.64884</v>
      </c>
    </row>
    <row r="24659" spans="1:2" x14ac:dyDescent="0.25">
      <c r="A24659">
        <v>0.51366674999999995</v>
      </c>
      <c r="B24659">
        <v>26.644870000000001</v>
      </c>
    </row>
    <row r="24660" spans="1:2" x14ac:dyDescent="0.25">
      <c r="A24660">
        <v>0.51368749999999996</v>
      </c>
      <c r="B24660">
        <v>26.641690000000001</v>
      </c>
    </row>
    <row r="24661" spans="1:2" x14ac:dyDescent="0.25">
      <c r="A24661">
        <v>0.51370837499999999</v>
      </c>
      <c r="B24661">
        <v>26.644069999999999</v>
      </c>
    </row>
    <row r="24662" spans="1:2" x14ac:dyDescent="0.25">
      <c r="A24662">
        <v>0.51372499999999999</v>
      </c>
      <c r="B24662">
        <v>26.64884</v>
      </c>
    </row>
    <row r="24663" spans="1:2" x14ac:dyDescent="0.25">
      <c r="A24663">
        <v>0.51374587500000002</v>
      </c>
      <c r="B24663">
        <v>26.652809999999999</v>
      </c>
    </row>
    <row r="24664" spans="1:2" x14ac:dyDescent="0.25">
      <c r="A24664">
        <v>0.51377087499999996</v>
      </c>
      <c r="B24664">
        <v>26.651219999999999</v>
      </c>
    </row>
    <row r="24665" spans="1:2" x14ac:dyDescent="0.25">
      <c r="A24665">
        <v>0.51379162499999997</v>
      </c>
      <c r="B24665">
        <v>26.64884</v>
      </c>
    </row>
    <row r="24666" spans="1:2" x14ac:dyDescent="0.25">
      <c r="A24666">
        <v>0.51381250000000001</v>
      </c>
      <c r="B24666">
        <v>26.64725</v>
      </c>
    </row>
    <row r="24667" spans="1:2" x14ac:dyDescent="0.25">
      <c r="A24667">
        <v>0.513829125</v>
      </c>
      <c r="B24667">
        <v>26.64884</v>
      </c>
    </row>
    <row r="24668" spans="1:2" x14ac:dyDescent="0.25">
      <c r="A24668">
        <v>0.51385412500000005</v>
      </c>
      <c r="B24668">
        <v>26.646460000000001</v>
      </c>
    </row>
    <row r="24669" spans="1:2" x14ac:dyDescent="0.25">
      <c r="A24669">
        <v>0.51387499999999997</v>
      </c>
      <c r="B24669">
        <v>26.642479999999999</v>
      </c>
    </row>
    <row r="24670" spans="1:2" x14ac:dyDescent="0.25">
      <c r="A24670">
        <v>0.51389174999999998</v>
      </c>
      <c r="B24670">
        <v>26.639299999999999</v>
      </c>
    </row>
    <row r="24671" spans="1:2" x14ac:dyDescent="0.25">
      <c r="A24671">
        <v>0.51391249999999999</v>
      </c>
      <c r="B24671">
        <v>26.637709999999998</v>
      </c>
    </row>
    <row r="24672" spans="1:2" x14ac:dyDescent="0.25">
      <c r="A24672">
        <v>0.51393337500000003</v>
      </c>
      <c r="B24672">
        <v>26.641690000000001</v>
      </c>
    </row>
    <row r="24673" spans="1:2" x14ac:dyDescent="0.25">
      <c r="A24673">
        <v>0.51395412500000004</v>
      </c>
      <c r="B24673">
        <v>26.65043</v>
      </c>
    </row>
    <row r="24674" spans="1:2" x14ac:dyDescent="0.25">
      <c r="A24674">
        <v>0.51397499999999996</v>
      </c>
      <c r="B24674">
        <v>26.655989999999999</v>
      </c>
    </row>
    <row r="24675" spans="1:2" x14ac:dyDescent="0.25">
      <c r="A24675">
        <v>0.51399587499999999</v>
      </c>
      <c r="B24675">
        <v>26.65361</v>
      </c>
    </row>
    <row r="24676" spans="1:2" x14ac:dyDescent="0.25">
      <c r="A24676">
        <v>0.51401675000000002</v>
      </c>
      <c r="B24676">
        <v>26.642479999999999</v>
      </c>
    </row>
    <row r="24677" spans="1:2" x14ac:dyDescent="0.25">
      <c r="A24677">
        <v>0.51403750000000004</v>
      </c>
      <c r="B24677">
        <v>26.629770000000001</v>
      </c>
    </row>
    <row r="24678" spans="1:2" x14ac:dyDescent="0.25">
      <c r="A24678">
        <v>0.51405837499999996</v>
      </c>
      <c r="B24678">
        <v>26.621020000000001</v>
      </c>
    </row>
    <row r="24679" spans="1:2" x14ac:dyDescent="0.25">
      <c r="A24679">
        <v>0.51407912499999997</v>
      </c>
      <c r="B24679">
        <v>26.621020000000001</v>
      </c>
    </row>
    <row r="24680" spans="1:2" x14ac:dyDescent="0.25">
      <c r="A24680">
        <v>0.5141</v>
      </c>
      <c r="B24680">
        <v>26.625789999999999</v>
      </c>
    </row>
    <row r="24681" spans="1:2" x14ac:dyDescent="0.25">
      <c r="A24681">
        <v>0.51412500000000005</v>
      </c>
      <c r="B24681">
        <v>26.630559999999999</v>
      </c>
    </row>
    <row r="24682" spans="1:2" x14ac:dyDescent="0.25">
      <c r="A24682">
        <v>0.51414587499999997</v>
      </c>
      <c r="B24682">
        <v>26.632940000000001</v>
      </c>
    </row>
    <row r="24683" spans="1:2" x14ac:dyDescent="0.25">
      <c r="A24683">
        <v>0.51416662499999999</v>
      </c>
      <c r="B24683">
        <v>26.634530000000002</v>
      </c>
    </row>
    <row r="24684" spans="1:2" x14ac:dyDescent="0.25">
      <c r="A24684">
        <v>0.51418750000000002</v>
      </c>
      <c r="B24684">
        <v>26.6401</v>
      </c>
    </row>
    <row r="24685" spans="1:2" x14ac:dyDescent="0.25">
      <c r="A24685">
        <v>0.51420837500000005</v>
      </c>
      <c r="B24685">
        <v>26.646460000000001</v>
      </c>
    </row>
    <row r="24686" spans="1:2" x14ac:dyDescent="0.25">
      <c r="A24686">
        <v>0.51422912499999995</v>
      </c>
      <c r="B24686">
        <v>26.64725</v>
      </c>
    </row>
    <row r="24687" spans="1:2" x14ac:dyDescent="0.25">
      <c r="A24687">
        <v>0.51424587499999996</v>
      </c>
      <c r="B24687">
        <v>26.644069999999999</v>
      </c>
    </row>
    <row r="24688" spans="1:2" x14ac:dyDescent="0.25">
      <c r="A24688">
        <v>0.51426662499999998</v>
      </c>
      <c r="B24688">
        <v>26.63692</v>
      </c>
    </row>
    <row r="24689" spans="1:2" x14ac:dyDescent="0.25">
      <c r="A24689">
        <v>0.51428750000000001</v>
      </c>
      <c r="B24689">
        <v>26.632149999999999</v>
      </c>
    </row>
    <row r="24690" spans="1:2" x14ac:dyDescent="0.25">
      <c r="A24690">
        <v>0.514304125</v>
      </c>
      <c r="B24690">
        <v>26.62818</v>
      </c>
    </row>
    <row r="24691" spans="1:2" x14ac:dyDescent="0.25">
      <c r="A24691">
        <v>0.51432500000000003</v>
      </c>
      <c r="B24691">
        <v>26.62182</v>
      </c>
    </row>
    <row r="24692" spans="1:2" x14ac:dyDescent="0.25">
      <c r="A24692">
        <v>0.51434587499999995</v>
      </c>
      <c r="B24692">
        <v>26.617049999999999</v>
      </c>
    </row>
    <row r="24693" spans="1:2" x14ac:dyDescent="0.25">
      <c r="A24693">
        <v>0.51437087500000001</v>
      </c>
      <c r="B24693">
        <v>26.61467</v>
      </c>
    </row>
    <row r="24694" spans="1:2" x14ac:dyDescent="0.25">
      <c r="A24694">
        <v>0.51439162500000002</v>
      </c>
      <c r="B24694">
        <v>26.618639999999999</v>
      </c>
    </row>
    <row r="24695" spans="1:2" x14ac:dyDescent="0.25">
      <c r="A24695">
        <v>0.51441250000000005</v>
      </c>
      <c r="B24695">
        <v>26.62341</v>
      </c>
    </row>
    <row r="24696" spans="1:2" x14ac:dyDescent="0.25">
      <c r="A24696">
        <v>0.51443749999999999</v>
      </c>
      <c r="B24696">
        <v>26.625789999999999</v>
      </c>
    </row>
    <row r="24697" spans="1:2" x14ac:dyDescent="0.25">
      <c r="A24697">
        <v>0.51445412499999998</v>
      </c>
      <c r="B24697">
        <v>26.625789999999999</v>
      </c>
    </row>
    <row r="24698" spans="1:2" x14ac:dyDescent="0.25">
      <c r="A24698">
        <v>0.51447500000000002</v>
      </c>
      <c r="B24698">
        <v>26.62659</v>
      </c>
    </row>
    <row r="24699" spans="1:2" x14ac:dyDescent="0.25">
      <c r="A24699">
        <v>0.51449999999999996</v>
      </c>
      <c r="B24699">
        <v>26.632940000000001</v>
      </c>
    </row>
    <row r="24700" spans="1:2" x14ac:dyDescent="0.25">
      <c r="A24700">
        <v>0.51452087499999999</v>
      </c>
      <c r="B24700">
        <v>26.637709999999998</v>
      </c>
    </row>
    <row r="24701" spans="1:2" x14ac:dyDescent="0.25">
      <c r="A24701">
        <v>0.514541625</v>
      </c>
      <c r="B24701">
        <v>26.6401</v>
      </c>
    </row>
    <row r="24702" spans="1:2" x14ac:dyDescent="0.25">
      <c r="A24702">
        <v>0.51455837500000001</v>
      </c>
      <c r="B24702">
        <v>26.639299999999999</v>
      </c>
    </row>
    <row r="24703" spans="1:2" x14ac:dyDescent="0.25">
      <c r="A24703">
        <v>0.51458337499999995</v>
      </c>
      <c r="B24703">
        <v>26.639299999999999</v>
      </c>
    </row>
    <row r="24704" spans="1:2" x14ac:dyDescent="0.25">
      <c r="A24704">
        <v>0.51460412499999997</v>
      </c>
      <c r="B24704">
        <v>26.6401</v>
      </c>
    </row>
    <row r="24705" spans="1:2" x14ac:dyDescent="0.25">
      <c r="A24705">
        <v>0.51462087499999998</v>
      </c>
      <c r="B24705">
        <v>26.642479999999999</v>
      </c>
    </row>
    <row r="24706" spans="1:2" x14ac:dyDescent="0.25">
      <c r="A24706">
        <v>0.51464175000000001</v>
      </c>
      <c r="B24706">
        <v>26.644870000000001</v>
      </c>
    </row>
    <row r="24707" spans="1:2" x14ac:dyDescent="0.25">
      <c r="A24707">
        <v>0.51466250000000002</v>
      </c>
      <c r="B24707">
        <v>26.64884</v>
      </c>
    </row>
    <row r="24708" spans="1:2" x14ac:dyDescent="0.25">
      <c r="A24708">
        <v>0.51468337500000005</v>
      </c>
      <c r="B24708">
        <v>26.652809999999999</v>
      </c>
    </row>
    <row r="24709" spans="1:2" x14ac:dyDescent="0.25">
      <c r="A24709">
        <v>0.51470412499999996</v>
      </c>
      <c r="B24709">
        <v>26.652809999999999</v>
      </c>
    </row>
    <row r="24710" spans="1:2" x14ac:dyDescent="0.25">
      <c r="A24710">
        <v>0.51472499999999999</v>
      </c>
      <c r="B24710">
        <v>26.64725</v>
      </c>
    </row>
    <row r="24711" spans="1:2" x14ac:dyDescent="0.25">
      <c r="A24711">
        <v>0.51474162499999998</v>
      </c>
      <c r="B24711">
        <v>26.642479999999999</v>
      </c>
    </row>
    <row r="24712" spans="1:2" x14ac:dyDescent="0.25">
      <c r="A24712">
        <v>0.51476675000000005</v>
      </c>
      <c r="B24712">
        <v>26.642479999999999</v>
      </c>
    </row>
    <row r="24713" spans="1:2" x14ac:dyDescent="0.25">
      <c r="A24713">
        <v>0.51478749999999995</v>
      </c>
      <c r="B24713">
        <v>26.64884</v>
      </c>
    </row>
    <row r="24714" spans="1:2" x14ac:dyDescent="0.25">
      <c r="A24714">
        <v>0.51480837499999998</v>
      </c>
      <c r="B24714">
        <v>26.657579999999999</v>
      </c>
    </row>
    <row r="24715" spans="1:2" x14ac:dyDescent="0.25">
      <c r="A24715">
        <v>0.514829125</v>
      </c>
      <c r="B24715">
        <v>26.66076</v>
      </c>
    </row>
    <row r="24716" spans="1:2" x14ac:dyDescent="0.25">
      <c r="A24716">
        <v>0.51485424999999996</v>
      </c>
      <c r="B24716">
        <v>26.66076</v>
      </c>
    </row>
    <row r="24717" spans="1:2" x14ac:dyDescent="0.25">
      <c r="A24717">
        <v>0.51487087499999995</v>
      </c>
      <c r="B24717">
        <v>26.657579999999999</v>
      </c>
    </row>
    <row r="24718" spans="1:2" x14ac:dyDescent="0.25">
      <c r="A24718">
        <v>0.51488750000000005</v>
      </c>
      <c r="B24718">
        <v>26.655200000000001</v>
      </c>
    </row>
    <row r="24719" spans="1:2" x14ac:dyDescent="0.25">
      <c r="A24719">
        <v>0.51490837499999997</v>
      </c>
      <c r="B24719">
        <v>26.658380000000001</v>
      </c>
    </row>
    <row r="24720" spans="1:2" x14ac:dyDescent="0.25">
      <c r="A24720">
        <v>0.51493337500000003</v>
      </c>
      <c r="B24720">
        <v>26.66553</v>
      </c>
    </row>
    <row r="24721" spans="1:2" x14ac:dyDescent="0.25">
      <c r="A24721">
        <v>0.51495000000000002</v>
      </c>
      <c r="B24721">
        <v>26.667909999999999</v>
      </c>
    </row>
    <row r="24722" spans="1:2" x14ac:dyDescent="0.25">
      <c r="A24722">
        <v>0.51497087500000005</v>
      </c>
      <c r="B24722">
        <v>26.667909999999999</v>
      </c>
    </row>
    <row r="24723" spans="1:2" x14ac:dyDescent="0.25">
      <c r="A24723">
        <v>0.51499174999999997</v>
      </c>
      <c r="B24723">
        <v>26.667909999999999</v>
      </c>
    </row>
    <row r="24724" spans="1:2" x14ac:dyDescent="0.25">
      <c r="A24724">
        <v>0.51501249999999998</v>
      </c>
      <c r="B24724">
        <v>26.67109</v>
      </c>
    </row>
    <row r="24725" spans="1:2" x14ac:dyDescent="0.25">
      <c r="A24725">
        <v>0.51503337500000002</v>
      </c>
      <c r="B24725">
        <v>26.671890000000001</v>
      </c>
    </row>
    <row r="24726" spans="1:2" x14ac:dyDescent="0.25">
      <c r="A24726">
        <v>0.51505837499999996</v>
      </c>
      <c r="B24726">
        <v>26.669499999999999</v>
      </c>
    </row>
    <row r="24727" spans="1:2" x14ac:dyDescent="0.25">
      <c r="A24727">
        <v>0.51507924999999999</v>
      </c>
      <c r="B24727">
        <v>26.667909999999999</v>
      </c>
    </row>
    <row r="24728" spans="1:2" x14ac:dyDescent="0.25">
      <c r="A24728">
        <v>0.51510412500000002</v>
      </c>
      <c r="B24728">
        <v>26.67109</v>
      </c>
    </row>
    <row r="24729" spans="1:2" x14ac:dyDescent="0.25">
      <c r="A24729">
        <v>0.51512500000000006</v>
      </c>
      <c r="B24729">
        <v>26.67427</v>
      </c>
    </row>
    <row r="24730" spans="1:2" x14ac:dyDescent="0.25">
      <c r="A24730">
        <v>0.51514587499999998</v>
      </c>
      <c r="B24730">
        <v>26.679040000000001</v>
      </c>
    </row>
    <row r="24731" spans="1:2" x14ac:dyDescent="0.25">
      <c r="A24731">
        <v>0.51516675000000001</v>
      </c>
      <c r="B24731">
        <v>26.683810000000001</v>
      </c>
    </row>
    <row r="24732" spans="1:2" x14ac:dyDescent="0.25">
      <c r="A24732">
        <v>0.515183375</v>
      </c>
      <c r="B24732">
        <v>26.688580000000002</v>
      </c>
    </row>
    <row r="24733" spans="1:2" x14ac:dyDescent="0.25">
      <c r="A24733">
        <v>0.51520425000000003</v>
      </c>
      <c r="B24733">
        <v>26.69652</v>
      </c>
    </row>
    <row r="24734" spans="1:2" x14ac:dyDescent="0.25">
      <c r="A24734">
        <v>0.51522087500000002</v>
      </c>
      <c r="B24734">
        <v>26.702089999999998</v>
      </c>
    </row>
    <row r="24735" spans="1:2" x14ac:dyDescent="0.25">
      <c r="A24735">
        <v>0.51524162500000004</v>
      </c>
      <c r="B24735">
        <v>26.706849999999999</v>
      </c>
    </row>
    <row r="24736" spans="1:2" x14ac:dyDescent="0.25">
      <c r="A24736">
        <v>0.51526249999999996</v>
      </c>
      <c r="B24736">
        <v>26.710830000000001</v>
      </c>
    </row>
    <row r="24737" spans="1:2" x14ac:dyDescent="0.25">
      <c r="A24737">
        <v>0.51528337499999999</v>
      </c>
      <c r="B24737">
        <v>26.712420000000002</v>
      </c>
    </row>
    <row r="24738" spans="1:2" x14ac:dyDescent="0.25">
      <c r="A24738">
        <v>0.515304125</v>
      </c>
      <c r="B24738">
        <v>26.710830000000001</v>
      </c>
    </row>
    <row r="24739" spans="1:2" x14ac:dyDescent="0.25">
      <c r="A24739">
        <v>0.51532500000000003</v>
      </c>
      <c r="B24739">
        <v>26.71003</v>
      </c>
    </row>
    <row r="24740" spans="1:2" x14ac:dyDescent="0.25">
      <c r="A24740">
        <v>0.51534575000000005</v>
      </c>
      <c r="B24740">
        <v>26.71003</v>
      </c>
    </row>
    <row r="24741" spans="1:2" x14ac:dyDescent="0.25">
      <c r="A24741">
        <v>0.51536662499999997</v>
      </c>
      <c r="B24741">
        <v>26.71003</v>
      </c>
    </row>
    <row r="24742" spans="1:2" x14ac:dyDescent="0.25">
      <c r="A24742">
        <v>0.5153875</v>
      </c>
      <c r="B24742">
        <v>26.712420000000002</v>
      </c>
    </row>
    <row r="24743" spans="1:2" x14ac:dyDescent="0.25">
      <c r="A24743">
        <v>0.51540837500000003</v>
      </c>
      <c r="B24743">
        <v>26.7148</v>
      </c>
    </row>
    <row r="24744" spans="1:2" x14ac:dyDescent="0.25">
      <c r="A24744">
        <v>0.51543324999999995</v>
      </c>
      <c r="B24744">
        <v>26.715599999999998</v>
      </c>
    </row>
    <row r="24745" spans="1:2" x14ac:dyDescent="0.25">
      <c r="A24745">
        <v>0.51545412499999999</v>
      </c>
      <c r="B24745">
        <v>26.7148</v>
      </c>
    </row>
    <row r="24746" spans="1:2" x14ac:dyDescent="0.25">
      <c r="A24746">
        <v>0.51547912500000004</v>
      </c>
      <c r="B24746">
        <v>26.715599999999998</v>
      </c>
    </row>
    <row r="24747" spans="1:2" x14ac:dyDescent="0.25">
      <c r="A24747">
        <v>0.51549999999999996</v>
      </c>
      <c r="B24747">
        <v>26.720369999999999</v>
      </c>
    </row>
    <row r="24748" spans="1:2" x14ac:dyDescent="0.25">
      <c r="A24748">
        <v>0.51551674999999997</v>
      </c>
      <c r="B24748">
        <v>26.72672</v>
      </c>
    </row>
    <row r="24749" spans="1:2" x14ac:dyDescent="0.25">
      <c r="A24749">
        <v>0.51553337499999996</v>
      </c>
      <c r="B24749">
        <v>26.733080000000001</v>
      </c>
    </row>
    <row r="24750" spans="1:2" x14ac:dyDescent="0.25">
      <c r="A24750">
        <v>0.51555424999999999</v>
      </c>
      <c r="B24750">
        <v>26.73546</v>
      </c>
    </row>
    <row r="24751" spans="1:2" x14ac:dyDescent="0.25">
      <c r="A24751">
        <v>0.51557500000000001</v>
      </c>
      <c r="B24751">
        <v>26.733080000000001</v>
      </c>
    </row>
    <row r="24752" spans="1:2" x14ac:dyDescent="0.25">
      <c r="A24752">
        <v>0.51559587500000004</v>
      </c>
      <c r="B24752">
        <v>26.730699999999999</v>
      </c>
    </row>
    <row r="24753" spans="1:2" x14ac:dyDescent="0.25">
      <c r="A24753">
        <v>0.51561662500000005</v>
      </c>
      <c r="B24753">
        <v>26.730699999999999</v>
      </c>
    </row>
    <row r="24754" spans="1:2" x14ac:dyDescent="0.25">
      <c r="A24754">
        <v>0.51563749999999997</v>
      </c>
      <c r="B24754">
        <v>26.733080000000001</v>
      </c>
    </row>
    <row r="24755" spans="1:2" x14ac:dyDescent="0.25">
      <c r="A24755">
        <v>0.515658375</v>
      </c>
      <c r="B24755">
        <v>26.731490000000001</v>
      </c>
    </row>
    <row r="24756" spans="1:2" x14ac:dyDescent="0.25">
      <c r="A24756">
        <v>0.51568337500000005</v>
      </c>
      <c r="B24756">
        <v>26.727519999999998</v>
      </c>
    </row>
    <row r="24757" spans="1:2" x14ac:dyDescent="0.25">
      <c r="A24757">
        <v>0.515708375</v>
      </c>
      <c r="B24757">
        <v>26.722750000000001</v>
      </c>
    </row>
    <row r="24758" spans="1:2" x14ac:dyDescent="0.25">
      <c r="A24758">
        <v>0.51572499999999999</v>
      </c>
      <c r="B24758">
        <v>26.722750000000001</v>
      </c>
    </row>
    <row r="24759" spans="1:2" x14ac:dyDescent="0.25">
      <c r="A24759">
        <v>0.51574587500000002</v>
      </c>
      <c r="B24759">
        <v>26.730699999999999</v>
      </c>
    </row>
    <row r="24760" spans="1:2" x14ac:dyDescent="0.25">
      <c r="A24760">
        <v>0.51576662500000003</v>
      </c>
      <c r="B24760">
        <v>26.74023</v>
      </c>
    </row>
    <row r="24761" spans="1:2" x14ac:dyDescent="0.25">
      <c r="A24761">
        <v>0.51578749999999995</v>
      </c>
      <c r="B24761">
        <v>26.747389999999999</v>
      </c>
    </row>
    <row r="24762" spans="1:2" x14ac:dyDescent="0.25">
      <c r="A24762">
        <v>0.51580837499999999</v>
      </c>
      <c r="B24762">
        <v>26.754539999999999</v>
      </c>
    </row>
    <row r="24763" spans="1:2" x14ac:dyDescent="0.25">
      <c r="A24763">
        <v>0.515829125</v>
      </c>
      <c r="B24763">
        <v>26.76407</v>
      </c>
    </row>
    <row r="24764" spans="1:2" x14ac:dyDescent="0.25">
      <c r="A24764">
        <v>0.51585412500000005</v>
      </c>
      <c r="B24764">
        <v>26.772819999999999</v>
      </c>
    </row>
    <row r="24765" spans="1:2" x14ac:dyDescent="0.25">
      <c r="A24765">
        <v>0.51587075000000004</v>
      </c>
      <c r="B24765">
        <v>26.772020000000001</v>
      </c>
    </row>
    <row r="24766" spans="1:2" x14ac:dyDescent="0.25">
      <c r="A24766">
        <v>0.51589162499999996</v>
      </c>
      <c r="B24766">
        <v>26.763280000000002</v>
      </c>
    </row>
    <row r="24767" spans="1:2" x14ac:dyDescent="0.25">
      <c r="A24767">
        <v>0.5159125</v>
      </c>
      <c r="B24767">
        <v>26.758510000000001</v>
      </c>
    </row>
    <row r="24768" spans="1:2" x14ac:dyDescent="0.25">
      <c r="A24768">
        <v>0.51593337500000003</v>
      </c>
      <c r="B24768">
        <v>26.760899999999999</v>
      </c>
    </row>
    <row r="24769" spans="1:2" x14ac:dyDescent="0.25">
      <c r="A24769">
        <v>0.51595424999999995</v>
      </c>
      <c r="B24769">
        <v>26.76567</v>
      </c>
    </row>
    <row r="24770" spans="1:2" x14ac:dyDescent="0.25">
      <c r="A24770">
        <v>0.51597499999999996</v>
      </c>
      <c r="B24770">
        <v>26.769639999999999</v>
      </c>
    </row>
    <row r="24771" spans="1:2" x14ac:dyDescent="0.25">
      <c r="A24771">
        <v>0.51599587499999999</v>
      </c>
      <c r="B24771">
        <v>26.768049999999999</v>
      </c>
    </row>
    <row r="24772" spans="1:2" x14ac:dyDescent="0.25">
      <c r="A24772">
        <v>0.51601662500000001</v>
      </c>
      <c r="B24772">
        <v>26.760899999999999</v>
      </c>
    </row>
    <row r="24773" spans="1:2" x14ac:dyDescent="0.25">
      <c r="A24773">
        <v>0.51603750000000004</v>
      </c>
      <c r="B24773">
        <v>26.749770000000002</v>
      </c>
    </row>
    <row r="24774" spans="1:2" x14ac:dyDescent="0.25">
      <c r="A24774">
        <v>0.51605837499999996</v>
      </c>
      <c r="B24774">
        <v>26.743410000000001</v>
      </c>
    </row>
    <row r="24775" spans="1:2" x14ac:dyDescent="0.25">
      <c r="A24775">
        <v>0.51607912499999997</v>
      </c>
      <c r="B24775">
        <v>26.745000000000001</v>
      </c>
    </row>
    <row r="24776" spans="1:2" x14ac:dyDescent="0.25">
      <c r="A24776">
        <v>0.5161</v>
      </c>
      <c r="B24776">
        <v>26.754539999999999</v>
      </c>
    </row>
    <row r="24777" spans="1:2" x14ac:dyDescent="0.25">
      <c r="A24777">
        <v>0.51612499999999994</v>
      </c>
      <c r="B24777">
        <v>26.76407</v>
      </c>
    </row>
    <row r="24778" spans="1:2" x14ac:dyDescent="0.25">
      <c r="A24778">
        <v>0.51614587499999998</v>
      </c>
      <c r="B24778">
        <v>26.769639999999999</v>
      </c>
    </row>
    <row r="24779" spans="1:2" x14ac:dyDescent="0.25">
      <c r="A24779">
        <v>0.51616662499999999</v>
      </c>
      <c r="B24779">
        <v>26.772020000000001</v>
      </c>
    </row>
    <row r="24780" spans="1:2" x14ac:dyDescent="0.25">
      <c r="A24780">
        <v>0.516183375</v>
      </c>
      <c r="B24780">
        <v>26.77441</v>
      </c>
    </row>
    <row r="24781" spans="1:2" x14ac:dyDescent="0.25">
      <c r="A24781">
        <v>0.51619999999999999</v>
      </c>
      <c r="B24781">
        <v>26.781559999999999</v>
      </c>
    </row>
    <row r="24782" spans="1:2" x14ac:dyDescent="0.25">
      <c r="A24782">
        <v>0.51622087500000002</v>
      </c>
      <c r="B24782">
        <v>26.795069999999999</v>
      </c>
    </row>
    <row r="24783" spans="1:2" x14ac:dyDescent="0.25">
      <c r="A24783">
        <v>0.51624587499999997</v>
      </c>
      <c r="B24783">
        <v>26.806989999999999</v>
      </c>
    </row>
    <row r="24784" spans="1:2" x14ac:dyDescent="0.25">
      <c r="A24784">
        <v>0.51626662499999998</v>
      </c>
      <c r="B24784">
        <v>26.810960000000001</v>
      </c>
    </row>
    <row r="24785" spans="1:2" x14ac:dyDescent="0.25">
      <c r="A24785">
        <v>0.51628750000000001</v>
      </c>
      <c r="B24785">
        <v>26.80461</v>
      </c>
    </row>
    <row r="24786" spans="1:2" x14ac:dyDescent="0.25">
      <c r="A24786">
        <v>0.51630425000000002</v>
      </c>
      <c r="B24786">
        <v>26.795069999999999</v>
      </c>
    </row>
    <row r="24787" spans="1:2" x14ac:dyDescent="0.25">
      <c r="A24787">
        <v>0.51632912500000006</v>
      </c>
      <c r="B24787">
        <v>26.790299999999998</v>
      </c>
    </row>
    <row r="24788" spans="1:2" x14ac:dyDescent="0.25">
      <c r="A24788">
        <v>0.51634999999999998</v>
      </c>
      <c r="B24788">
        <v>26.78633</v>
      </c>
    </row>
    <row r="24789" spans="1:2" x14ac:dyDescent="0.25">
      <c r="A24789">
        <v>0.51637087500000001</v>
      </c>
      <c r="B24789">
        <v>26.783940000000001</v>
      </c>
    </row>
    <row r="24790" spans="1:2" x14ac:dyDescent="0.25">
      <c r="A24790">
        <v>0.51639175000000004</v>
      </c>
      <c r="B24790">
        <v>26.782350000000001</v>
      </c>
    </row>
    <row r="24791" spans="1:2" x14ac:dyDescent="0.25">
      <c r="A24791">
        <v>0.51641250000000005</v>
      </c>
      <c r="B24791">
        <v>26.787120000000002</v>
      </c>
    </row>
    <row r="24792" spans="1:2" x14ac:dyDescent="0.25">
      <c r="A24792">
        <v>0.51643337499999997</v>
      </c>
      <c r="B24792">
        <v>26.793479999999999</v>
      </c>
    </row>
    <row r="24793" spans="1:2" x14ac:dyDescent="0.25">
      <c r="A24793">
        <v>0.51645412499999999</v>
      </c>
      <c r="B24793">
        <v>26.795860000000001</v>
      </c>
    </row>
    <row r="24794" spans="1:2" x14ac:dyDescent="0.25">
      <c r="A24794">
        <v>0.51647500000000002</v>
      </c>
      <c r="B24794">
        <v>26.793479999999999</v>
      </c>
    </row>
    <row r="24795" spans="1:2" x14ac:dyDescent="0.25">
      <c r="A24795">
        <v>0.51649587500000005</v>
      </c>
      <c r="B24795">
        <v>26.7911</v>
      </c>
    </row>
    <row r="24796" spans="1:2" x14ac:dyDescent="0.25">
      <c r="A24796">
        <v>0.51651250000000004</v>
      </c>
      <c r="B24796">
        <v>26.795069999999999</v>
      </c>
    </row>
    <row r="24797" spans="1:2" x14ac:dyDescent="0.25">
      <c r="A24797">
        <v>0.51653749999999998</v>
      </c>
      <c r="B24797">
        <v>26.79984</v>
      </c>
    </row>
    <row r="24798" spans="1:2" x14ac:dyDescent="0.25">
      <c r="A24798">
        <v>0.51655837500000001</v>
      </c>
      <c r="B24798">
        <v>26.800630000000002</v>
      </c>
    </row>
    <row r="24799" spans="1:2" x14ac:dyDescent="0.25">
      <c r="A24799">
        <v>0.51657500000000001</v>
      </c>
      <c r="B24799">
        <v>26.798249999999999</v>
      </c>
    </row>
    <row r="24800" spans="1:2" x14ac:dyDescent="0.25">
      <c r="A24800">
        <v>0.51659587500000004</v>
      </c>
      <c r="B24800">
        <v>26.795069999999999</v>
      </c>
    </row>
    <row r="24801" spans="1:2" x14ac:dyDescent="0.25">
      <c r="A24801">
        <v>0.51661674999999996</v>
      </c>
      <c r="B24801">
        <v>26.7911</v>
      </c>
    </row>
    <row r="24802" spans="1:2" x14ac:dyDescent="0.25">
      <c r="A24802">
        <v>0.51663749999999997</v>
      </c>
      <c r="B24802">
        <v>26.7911</v>
      </c>
    </row>
    <row r="24803" spans="1:2" x14ac:dyDescent="0.25">
      <c r="A24803">
        <v>0.516658375</v>
      </c>
      <c r="B24803">
        <v>26.795860000000001</v>
      </c>
    </row>
    <row r="24804" spans="1:2" x14ac:dyDescent="0.25">
      <c r="A24804">
        <v>0.51668337499999994</v>
      </c>
      <c r="B24804">
        <v>26.80302</v>
      </c>
    </row>
    <row r="24805" spans="1:2" x14ac:dyDescent="0.25">
      <c r="A24805">
        <v>0.51670424999999998</v>
      </c>
      <c r="B24805">
        <v>26.806989999999999</v>
      </c>
    </row>
    <row r="24806" spans="1:2" x14ac:dyDescent="0.25">
      <c r="A24806">
        <v>0.51672087499999997</v>
      </c>
      <c r="B24806">
        <v>26.80461</v>
      </c>
    </row>
    <row r="24807" spans="1:2" x14ac:dyDescent="0.25">
      <c r="A24807">
        <v>0.51674175</v>
      </c>
      <c r="B24807">
        <v>26.79984</v>
      </c>
    </row>
    <row r="24808" spans="1:2" x14ac:dyDescent="0.25">
      <c r="A24808">
        <v>0.51676250000000001</v>
      </c>
      <c r="B24808">
        <v>26.797450000000001</v>
      </c>
    </row>
    <row r="24809" spans="1:2" x14ac:dyDescent="0.25">
      <c r="A24809">
        <v>0.51678337500000004</v>
      </c>
      <c r="B24809">
        <v>26.79984</v>
      </c>
    </row>
    <row r="24810" spans="1:2" x14ac:dyDescent="0.25">
      <c r="A24810">
        <v>0.51680837499999999</v>
      </c>
      <c r="B24810">
        <v>26.806989999999999</v>
      </c>
    </row>
    <row r="24811" spans="1:2" x14ac:dyDescent="0.25">
      <c r="A24811">
        <v>0.51682925000000002</v>
      </c>
      <c r="B24811">
        <v>26.81335</v>
      </c>
    </row>
    <row r="24812" spans="1:2" x14ac:dyDescent="0.25">
      <c r="A24812">
        <v>0.51685000000000003</v>
      </c>
      <c r="B24812">
        <v>26.81176</v>
      </c>
    </row>
    <row r="24813" spans="1:2" x14ac:dyDescent="0.25">
      <c r="A24813">
        <v>0.51687087499999995</v>
      </c>
      <c r="B24813">
        <v>26.802219999999998</v>
      </c>
    </row>
    <row r="24814" spans="1:2" x14ac:dyDescent="0.25">
      <c r="A24814">
        <v>0.51689162499999997</v>
      </c>
      <c r="B24814">
        <v>26.798249999999999</v>
      </c>
    </row>
    <row r="24815" spans="1:2" x14ac:dyDescent="0.25">
      <c r="A24815">
        <v>0.51690837499999998</v>
      </c>
      <c r="B24815">
        <v>26.80461</v>
      </c>
    </row>
    <row r="24816" spans="1:2" x14ac:dyDescent="0.25">
      <c r="A24816">
        <v>0.51692912499999999</v>
      </c>
      <c r="B24816">
        <v>26.81653</v>
      </c>
    </row>
    <row r="24817" spans="1:2" x14ac:dyDescent="0.25">
      <c r="A24817">
        <v>0.51695000000000002</v>
      </c>
      <c r="B24817">
        <v>26.82368</v>
      </c>
    </row>
    <row r="24818" spans="1:2" x14ac:dyDescent="0.25">
      <c r="A24818">
        <v>0.51697087500000005</v>
      </c>
      <c r="B24818">
        <v>26.822890000000001</v>
      </c>
    </row>
    <row r="24819" spans="1:2" x14ac:dyDescent="0.25">
      <c r="A24819">
        <v>0.51699587499999999</v>
      </c>
      <c r="B24819">
        <v>26.81812</v>
      </c>
    </row>
    <row r="24820" spans="1:2" x14ac:dyDescent="0.25">
      <c r="A24820">
        <v>0.51701662500000001</v>
      </c>
      <c r="B24820">
        <v>26.81335</v>
      </c>
    </row>
    <row r="24821" spans="1:2" x14ac:dyDescent="0.25">
      <c r="A24821">
        <v>0.51703750000000004</v>
      </c>
      <c r="B24821">
        <v>26.81653</v>
      </c>
    </row>
    <row r="24822" spans="1:2" x14ac:dyDescent="0.25">
      <c r="A24822">
        <v>0.51705837499999996</v>
      </c>
      <c r="B24822">
        <v>26.83004</v>
      </c>
    </row>
    <row r="24823" spans="1:2" x14ac:dyDescent="0.25">
      <c r="A24823">
        <v>0.51707912499999997</v>
      </c>
      <c r="B24823">
        <v>26.84355</v>
      </c>
    </row>
    <row r="24824" spans="1:2" x14ac:dyDescent="0.25">
      <c r="A24824">
        <v>0.5171</v>
      </c>
      <c r="B24824">
        <v>26.8507</v>
      </c>
    </row>
    <row r="24825" spans="1:2" x14ac:dyDescent="0.25">
      <c r="A24825">
        <v>0.51712087500000004</v>
      </c>
      <c r="B24825">
        <v>26.85229</v>
      </c>
    </row>
    <row r="24826" spans="1:2" x14ac:dyDescent="0.25">
      <c r="A24826">
        <v>0.51714174999999996</v>
      </c>
      <c r="B24826">
        <v>26.853079999999999</v>
      </c>
    </row>
    <row r="24827" spans="1:2" x14ac:dyDescent="0.25">
      <c r="A24827">
        <v>0.51716249999999997</v>
      </c>
      <c r="B24827">
        <v>26.857060000000001</v>
      </c>
    </row>
    <row r="24828" spans="1:2" x14ac:dyDescent="0.25">
      <c r="A24828">
        <v>0.517183375</v>
      </c>
      <c r="B24828">
        <v>26.861830000000001</v>
      </c>
    </row>
    <row r="24829" spans="1:2" x14ac:dyDescent="0.25">
      <c r="A24829">
        <v>0.51720412500000001</v>
      </c>
      <c r="B24829">
        <v>26.86421</v>
      </c>
    </row>
    <row r="24830" spans="1:2" x14ac:dyDescent="0.25">
      <c r="A24830">
        <v>0.51722500000000005</v>
      </c>
      <c r="B24830">
        <v>26.866589999999999</v>
      </c>
    </row>
    <row r="24831" spans="1:2" x14ac:dyDescent="0.25">
      <c r="A24831">
        <v>0.51724162500000004</v>
      </c>
      <c r="B24831">
        <v>26.875340000000001</v>
      </c>
    </row>
    <row r="24832" spans="1:2" x14ac:dyDescent="0.25">
      <c r="A24832">
        <v>0.51726249999999996</v>
      </c>
      <c r="B24832">
        <v>26.882490000000001</v>
      </c>
    </row>
    <row r="24833" spans="1:2" x14ac:dyDescent="0.25">
      <c r="A24833">
        <v>0.51728337499999999</v>
      </c>
      <c r="B24833">
        <v>26.882490000000001</v>
      </c>
    </row>
    <row r="24834" spans="1:2" x14ac:dyDescent="0.25">
      <c r="A24834">
        <v>0.517304125</v>
      </c>
      <c r="B24834">
        <v>26.87613</v>
      </c>
    </row>
    <row r="24835" spans="1:2" x14ac:dyDescent="0.25">
      <c r="A24835">
        <v>0.51732500000000003</v>
      </c>
      <c r="B24835">
        <v>26.870570000000001</v>
      </c>
    </row>
    <row r="24836" spans="1:2" x14ac:dyDescent="0.25">
      <c r="A24836">
        <v>0.51734587499999996</v>
      </c>
      <c r="B24836">
        <v>26.868980000000001</v>
      </c>
    </row>
    <row r="24837" spans="1:2" x14ac:dyDescent="0.25">
      <c r="A24837">
        <v>0.51736662499999997</v>
      </c>
      <c r="B24837">
        <v>26.871359999999999</v>
      </c>
    </row>
    <row r="24838" spans="1:2" x14ac:dyDescent="0.25">
      <c r="A24838">
        <v>0.5173875</v>
      </c>
      <c r="B24838">
        <v>26.87613</v>
      </c>
    </row>
    <row r="24839" spans="1:2" x14ac:dyDescent="0.25">
      <c r="A24839">
        <v>0.51740825000000001</v>
      </c>
      <c r="B24839">
        <v>26.875340000000001</v>
      </c>
    </row>
    <row r="24840" spans="1:2" x14ac:dyDescent="0.25">
      <c r="A24840">
        <v>0.51742912500000005</v>
      </c>
      <c r="B24840">
        <v>26.868980000000001</v>
      </c>
    </row>
    <row r="24841" spans="1:2" x14ac:dyDescent="0.25">
      <c r="A24841">
        <v>0.51744999999999997</v>
      </c>
      <c r="B24841">
        <v>26.861830000000001</v>
      </c>
    </row>
    <row r="24842" spans="1:2" x14ac:dyDescent="0.25">
      <c r="A24842">
        <v>0.517470875</v>
      </c>
      <c r="B24842">
        <v>26.861830000000001</v>
      </c>
    </row>
    <row r="24843" spans="1:2" x14ac:dyDescent="0.25">
      <c r="A24843">
        <v>0.51748749999999999</v>
      </c>
      <c r="B24843">
        <v>26.866589999999999</v>
      </c>
    </row>
    <row r="24844" spans="1:2" x14ac:dyDescent="0.25">
      <c r="A24844">
        <v>0.51751662499999995</v>
      </c>
      <c r="B24844">
        <v>26.873750000000001</v>
      </c>
    </row>
    <row r="24845" spans="1:2" x14ac:dyDescent="0.25">
      <c r="A24845">
        <v>0.51753749999999998</v>
      </c>
      <c r="B24845">
        <v>26.878520000000002</v>
      </c>
    </row>
    <row r="24846" spans="1:2" x14ac:dyDescent="0.25">
      <c r="A24846">
        <v>0.51755837500000001</v>
      </c>
      <c r="B24846">
        <v>26.87613</v>
      </c>
    </row>
    <row r="24847" spans="1:2" x14ac:dyDescent="0.25">
      <c r="A24847">
        <v>0.51757925000000005</v>
      </c>
      <c r="B24847">
        <v>26.872949999999999</v>
      </c>
    </row>
    <row r="24848" spans="1:2" x14ac:dyDescent="0.25">
      <c r="A24848">
        <v>0.51759999999999995</v>
      </c>
      <c r="B24848">
        <v>26.871359999999999</v>
      </c>
    </row>
    <row r="24849" spans="1:2" x14ac:dyDescent="0.25">
      <c r="A24849">
        <v>0.51762087499999998</v>
      </c>
      <c r="B24849">
        <v>26.871359999999999</v>
      </c>
    </row>
    <row r="24850" spans="1:2" x14ac:dyDescent="0.25">
      <c r="A24850">
        <v>0.51764162499999999</v>
      </c>
      <c r="B24850">
        <v>26.870570000000001</v>
      </c>
    </row>
    <row r="24851" spans="1:2" x14ac:dyDescent="0.25">
      <c r="A24851">
        <v>0.51766250000000003</v>
      </c>
      <c r="B24851">
        <v>26.866589999999999</v>
      </c>
    </row>
    <row r="24852" spans="1:2" x14ac:dyDescent="0.25">
      <c r="A24852">
        <v>0.51768337499999995</v>
      </c>
      <c r="B24852">
        <v>26.865010000000002</v>
      </c>
    </row>
    <row r="24853" spans="1:2" x14ac:dyDescent="0.25">
      <c r="A24853">
        <v>0.51770424999999998</v>
      </c>
      <c r="B24853">
        <v>26.866589999999999</v>
      </c>
    </row>
    <row r="24854" spans="1:2" x14ac:dyDescent="0.25">
      <c r="A24854">
        <v>0.51772499999999999</v>
      </c>
      <c r="B24854">
        <v>26.871359999999999</v>
      </c>
    </row>
    <row r="24855" spans="1:2" x14ac:dyDescent="0.25">
      <c r="A24855">
        <v>0.51774587500000002</v>
      </c>
      <c r="B24855">
        <v>26.875340000000001</v>
      </c>
    </row>
    <row r="24856" spans="1:2" x14ac:dyDescent="0.25">
      <c r="A24856">
        <v>0.51776662500000004</v>
      </c>
      <c r="B24856">
        <v>26.875340000000001</v>
      </c>
    </row>
    <row r="24857" spans="1:2" x14ac:dyDescent="0.25">
      <c r="A24857">
        <v>0.51778749999999996</v>
      </c>
      <c r="B24857">
        <v>26.873750000000001</v>
      </c>
    </row>
    <row r="24858" spans="1:2" x14ac:dyDescent="0.25">
      <c r="A24858">
        <v>0.51780837499999999</v>
      </c>
      <c r="B24858">
        <v>26.87772</v>
      </c>
    </row>
    <row r="24859" spans="1:2" x14ac:dyDescent="0.25">
      <c r="A24859">
        <v>0.517829125</v>
      </c>
      <c r="B24859">
        <v>26.887260000000001</v>
      </c>
    </row>
    <row r="24860" spans="1:2" x14ac:dyDescent="0.25">
      <c r="A24860">
        <v>0.51785000000000003</v>
      </c>
      <c r="B24860">
        <v>26.89123</v>
      </c>
    </row>
    <row r="24861" spans="1:2" x14ac:dyDescent="0.25">
      <c r="A24861">
        <v>0.51787087499999995</v>
      </c>
      <c r="B24861">
        <v>26.884869999999999</v>
      </c>
    </row>
    <row r="24862" spans="1:2" x14ac:dyDescent="0.25">
      <c r="A24862">
        <v>0.51789162499999997</v>
      </c>
      <c r="B24862">
        <v>26.87613</v>
      </c>
    </row>
    <row r="24863" spans="1:2" x14ac:dyDescent="0.25">
      <c r="A24863">
        <v>0.5179125</v>
      </c>
      <c r="B24863">
        <v>26.873750000000001</v>
      </c>
    </row>
    <row r="24864" spans="1:2" x14ac:dyDescent="0.25">
      <c r="A24864">
        <v>0.51793337500000003</v>
      </c>
      <c r="B24864">
        <v>26.875340000000001</v>
      </c>
    </row>
    <row r="24865" spans="1:2" x14ac:dyDescent="0.25">
      <c r="A24865">
        <v>0.51795412500000004</v>
      </c>
      <c r="B24865">
        <v>26.878520000000002</v>
      </c>
    </row>
    <row r="24866" spans="1:2" x14ac:dyDescent="0.25">
      <c r="A24866">
        <v>0.51797499999999996</v>
      </c>
      <c r="B24866">
        <v>26.885670000000001</v>
      </c>
    </row>
    <row r="24867" spans="1:2" x14ac:dyDescent="0.25">
      <c r="A24867">
        <v>0.51799587499999999</v>
      </c>
      <c r="B24867">
        <v>26.892029999999998</v>
      </c>
    </row>
    <row r="24868" spans="1:2" x14ac:dyDescent="0.25">
      <c r="A24868">
        <v>0.51802087500000005</v>
      </c>
      <c r="B24868">
        <v>26.89123</v>
      </c>
    </row>
    <row r="24869" spans="1:2" x14ac:dyDescent="0.25">
      <c r="A24869">
        <v>0.51803750000000004</v>
      </c>
      <c r="B24869">
        <v>26.883279999999999</v>
      </c>
    </row>
    <row r="24870" spans="1:2" x14ac:dyDescent="0.25">
      <c r="A24870">
        <v>0.51805412500000003</v>
      </c>
      <c r="B24870">
        <v>26.878520000000002</v>
      </c>
    </row>
    <row r="24871" spans="1:2" x14ac:dyDescent="0.25">
      <c r="A24871">
        <v>0.51807499999999995</v>
      </c>
      <c r="B24871">
        <v>26.875340000000001</v>
      </c>
    </row>
    <row r="24872" spans="1:2" x14ac:dyDescent="0.25">
      <c r="A24872">
        <v>0.51809587499999998</v>
      </c>
      <c r="B24872">
        <v>26.871359999999999</v>
      </c>
    </row>
    <row r="24873" spans="1:2" x14ac:dyDescent="0.25">
      <c r="A24873">
        <v>0.518116625</v>
      </c>
      <c r="B24873">
        <v>26.866589999999999</v>
      </c>
    </row>
    <row r="24874" spans="1:2" x14ac:dyDescent="0.25">
      <c r="A24874">
        <v>0.51813750000000003</v>
      </c>
      <c r="B24874">
        <v>26.86739</v>
      </c>
    </row>
    <row r="24875" spans="1:2" x14ac:dyDescent="0.25">
      <c r="A24875">
        <v>0.51815837499999995</v>
      </c>
      <c r="B24875">
        <v>26.872949999999999</v>
      </c>
    </row>
    <row r="24876" spans="1:2" x14ac:dyDescent="0.25">
      <c r="A24876">
        <v>0.51817912499999996</v>
      </c>
      <c r="B24876">
        <v>26.878520000000002</v>
      </c>
    </row>
    <row r="24877" spans="1:2" x14ac:dyDescent="0.25">
      <c r="A24877">
        <v>0.51819999999999999</v>
      </c>
      <c r="B24877">
        <v>26.882490000000001</v>
      </c>
    </row>
    <row r="24878" spans="1:2" x14ac:dyDescent="0.25">
      <c r="A24878">
        <v>0.51822087500000003</v>
      </c>
      <c r="B24878">
        <v>26.887260000000001</v>
      </c>
    </row>
    <row r="24879" spans="1:2" x14ac:dyDescent="0.25">
      <c r="A24879">
        <v>0.51824162500000004</v>
      </c>
      <c r="B24879">
        <v>26.89123</v>
      </c>
    </row>
    <row r="24880" spans="1:2" x14ac:dyDescent="0.25">
      <c r="A24880">
        <v>0.51826249999999996</v>
      </c>
      <c r="B24880">
        <v>26.893619999999999</v>
      </c>
    </row>
    <row r="24881" spans="1:2" x14ac:dyDescent="0.25">
      <c r="A24881">
        <v>0.51828337499999999</v>
      </c>
      <c r="B24881">
        <v>26.89123</v>
      </c>
    </row>
    <row r="24882" spans="1:2" x14ac:dyDescent="0.25">
      <c r="A24882">
        <v>0.518304125</v>
      </c>
      <c r="B24882">
        <v>26.88805</v>
      </c>
    </row>
    <row r="24883" spans="1:2" x14ac:dyDescent="0.25">
      <c r="A24883">
        <v>0.51832912499999995</v>
      </c>
      <c r="B24883">
        <v>26.88964</v>
      </c>
    </row>
    <row r="24884" spans="1:2" x14ac:dyDescent="0.25">
      <c r="A24884">
        <v>0.51834999999999998</v>
      </c>
      <c r="B24884">
        <v>26.894410000000001</v>
      </c>
    </row>
    <row r="24885" spans="1:2" x14ac:dyDescent="0.25">
      <c r="A24885">
        <v>0.51837087500000001</v>
      </c>
      <c r="B24885">
        <v>26.899180000000001</v>
      </c>
    </row>
    <row r="24886" spans="1:2" x14ac:dyDescent="0.25">
      <c r="A24886">
        <v>0.5183875</v>
      </c>
      <c r="B24886">
        <v>26.903949999999998</v>
      </c>
    </row>
    <row r="24887" spans="1:2" x14ac:dyDescent="0.25">
      <c r="A24887">
        <v>0.51840837500000003</v>
      </c>
      <c r="B24887">
        <v>26.906330000000001</v>
      </c>
    </row>
    <row r="24888" spans="1:2" x14ac:dyDescent="0.25">
      <c r="A24888">
        <v>0.51842912500000005</v>
      </c>
      <c r="B24888">
        <v>26.905539999999998</v>
      </c>
    </row>
    <row r="24889" spans="1:2" x14ac:dyDescent="0.25">
      <c r="A24889">
        <v>0.51844999999999997</v>
      </c>
      <c r="B24889">
        <v>26.896799999999999</v>
      </c>
    </row>
    <row r="24890" spans="1:2" x14ac:dyDescent="0.25">
      <c r="A24890">
        <v>0.518470875</v>
      </c>
      <c r="B24890">
        <v>26.88964</v>
      </c>
    </row>
    <row r="24891" spans="1:2" x14ac:dyDescent="0.25">
      <c r="A24891">
        <v>0.51849162500000001</v>
      </c>
      <c r="B24891">
        <v>26.88805</v>
      </c>
    </row>
    <row r="24892" spans="1:2" x14ac:dyDescent="0.25">
      <c r="A24892">
        <v>0.51851662499999995</v>
      </c>
      <c r="B24892">
        <v>26.892029999999998</v>
      </c>
    </row>
    <row r="24893" spans="1:2" x14ac:dyDescent="0.25">
      <c r="A24893">
        <v>0.51853749999999998</v>
      </c>
      <c r="B24893">
        <v>26.896799999999999</v>
      </c>
    </row>
    <row r="24894" spans="1:2" x14ac:dyDescent="0.25">
      <c r="A24894">
        <v>0.51855412499999998</v>
      </c>
      <c r="B24894">
        <v>26.89838</v>
      </c>
    </row>
    <row r="24895" spans="1:2" x14ac:dyDescent="0.25">
      <c r="A24895">
        <v>0.51857500000000001</v>
      </c>
      <c r="B24895">
        <v>26.893619999999999</v>
      </c>
    </row>
    <row r="24896" spans="1:2" x14ac:dyDescent="0.25">
      <c r="A24896">
        <v>0.51859587500000004</v>
      </c>
      <c r="B24896">
        <v>26.885670000000001</v>
      </c>
    </row>
    <row r="24897" spans="1:2" x14ac:dyDescent="0.25">
      <c r="A24897">
        <v>0.51861662500000005</v>
      </c>
      <c r="B24897">
        <v>26.878520000000002</v>
      </c>
    </row>
    <row r="24898" spans="1:2" x14ac:dyDescent="0.25">
      <c r="A24898">
        <v>0.51863749999999997</v>
      </c>
      <c r="B24898">
        <v>26.87772</v>
      </c>
    </row>
    <row r="24899" spans="1:2" x14ac:dyDescent="0.25">
      <c r="A24899">
        <v>0.518658375</v>
      </c>
      <c r="B24899">
        <v>26.882490000000001</v>
      </c>
    </row>
    <row r="24900" spans="1:2" x14ac:dyDescent="0.25">
      <c r="A24900">
        <v>0.51867925000000004</v>
      </c>
      <c r="B24900">
        <v>26.88964</v>
      </c>
    </row>
    <row r="24901" spans="1:2" x14ac:dyDescent="0.25">
      <c r="A24901">
        <v>0.51869587500000003</v>
      </c>
      <c r="B24901">
        <v>26.894410000000001</v>
      </c>
    </row>
    <row r="24902" spans="1:2" x14ac:dyDescent="0.25">
      <c r="A24902">
        <v>0.51872087499999997</v>
      </c>
      <c r="B24902">
        <v>26.896000000000001</v>
      </c>
    </row>
    <row r="24903" spans="1:2" x14ac:dyDescent="0.25">
      <c r="A24903">
        <v>0.51874587500000002</v>
      </c>
      <c r="B24903">
        <v>26.893619999999999</v>
      </c>
    </row>
    <row r="24904" spans="1:2" x14ac:dyDescent="0.25">
      <c r="A24904">
        <v>0.51876250000000002</v>
      </c>
      <c r="B24904">
        <v>26.89123</v>
      </c>
    </row>
    <row r="24905" spans="1:2" x14ac:dyDescent="0.25">
      <c r="A24905">
        <v>0.51878749999999996</v>
      </c>
      <c r="B24905">
        <v>26.88964</v>
      </c>
    </row>
    <row r="24906" spans="1:2" x14ac:dyDescent="0.25">
      <c r="A24906">
        <v>0.51880837499999999</v>
      </c>
      <c r="B24906">
        <v>26.89123</v>
      </c>
    </row>
    <row r="24907" spans="1:2" x14ac:dyDescent="0.25">
      <c r="A24907">
        <v>0.518829125</v>
      </c>
      <c r="B24907">
        <v>26.88964</v>
      </c>
    </row>
    <row r="24908" spans="1:2" x14ac:dyDescent="0.25">
      <c r="A24908">
        <v>0.51884587500000001</v>
      </c>
      <c r="B24908">
        <v>26.887260000000001</v>
      </c>
    </row>
    <row r="24909" spans="1:2" x14ac:dyDescent="0.25">
      <c r="A24909">
        <v>0.51886662500000003</v>
      </c>
      <c r="B24909">
        <v>26.884869999999999</v>
      </c>
    </row>
    <row r="24910" spans="1:2" x14ac:dyDescent="0.25">
      <c r="A24910">
        <v>0.51888749999999995</v>
      </c>
      <c r="B24910">
        <v>26.880109999999998</v>
      </c>
    </row>
    <row r="24911" spans="1:2" x14ac:dyDescent="0.25">
      <c r="A24911">
        <v>0.51890837499999998</v>
      </c>
      <c r="B24911">
        <v>26.873750000000001</v>
      </c>
    </row>
    <row r="24912" spans="1:2" x14ac:dyDescent="0.25">
      <c r="A24912">
        <v>0.51892912499999999</v>
      </c>
      <c r="B24912">
        <v>26.868980000000001</v>
      </c>
    </row>
    <row r="24913" spans="1:2" x14ac:dyDescent="0.25">
      <c r="A24913">
        <v>0.51895000000000002</v>
      </c>
      <c r="B24913">
        <v>26.868980000000001</v>
      </c>
    </row>
    <row r="24914" spans="1:2" x14ac:dyDescent="0.25">
      <c r="A24914">
        <v>0.51897087500000005</v>
      </c>
      <c r="B24914">
        <v>26.872949999999999</v>
      </c>
    </row>
    <row r="24915" spans="1:2" x14ac:dyDescent="0.25">
      <c r="A24915">
        <v>0.51899162499999996</v>
      </c>
      <c r="B24915">
        <v>26.875340000000001</v>
      </c>
    </row>
    <row r="24916" spans="1:2" x14ac:dyDescent="0.25">
      <c r="A24916">
        <v>0.51901249999999999</v>
      </c>
      <c r="B24916">
        <v>26.87772</v>
      </c>
    </row>
    <row r="24917" spans="1:2" x14ac:dyDescent="0.25">
      <c r="A24917">
        <v>0.51903337500000002</v>
      </c>
      <c r="B24917">
        <v>26.883279999999999</v>
      </c>
    </row>
    <row r="24918" spans="1:2" x14ac:dyDescent="0.25">
      <c r="A24918">
        <v>0.51905837499999996</v>
      </c>
      <c r="B24918">
        <v>26.893619999999999</v>
      </c>
    </row>
    <row r="24919" spans="1:2" x14ac:dyDescent="0.25">
      <c r="A24919">
        <v>0.51907912499999997</v>
      </c>
      <c r="B24919">
        <v>26.900770000000001</v>
      </c>
    </row>
    <row r="24920" spans="1:2" x14ac:dyDescent="0.25">
      <c r="A24920">
        <v>0.51910000000000001</v>
      </c>
      <c r="B24920">
        <v>26.900770000000001</v>
      </c>
    </row>
    <row r="24921" spans="1:2" x14ac:dyDescent="0.25">
      <c r="A24921">
        <v>0.51912075000000002</v>
      </c>
      <c r="B24921">
        <v>26.894410000000001</v>
      </c>
    </row>
    <row r="24922" spans="1:2" x14ac:dyDescent="0.25">
      <c r="A24922">
        <v>0.51914162500000005</v>
      </c>
      <c r="B24922">
        <v>26.88805</v>
      </c>
    </row>
    <row r="24923" spans="1:2" x14ac:dyDescent="0.25">
      <c r="A24923">
        <v>0.51916249999999997</v>
      </c>
      <c r="B24923">
        <v>26.884869999999999</v>
      </c>
    </row>
    <row r="24924" spans="1:2" x14ac:dyDescent="0.25">
      <c r="A24924">
        <v>0.519183375</v>
      </c>
      <c r="B24924">
        <v>26.887260000000001</v>
      </c>
    </row>
    <row r="24925" spans="1:2" x14ac:dyDescent="0.25">
      <c r="A24925">
        <v>0.51919999999999999</v>
      </c>
      <c r="B24925">
        <v>26.894410000000001</v>
      </c>
    </row>
    <row r="24926" spans="1:2" x14ac:dyDescent="0.25">
      <c r="A24926">
        <v>0.51922087500000003</v>
      </c>
      <c r="B24926">
        <v>26.90156</v>
      </c>
    </row>
    <row r="24927" spans="1:2" x14ac:dyDescent="0.25">
      <c r="A24927">
        <v>0.51924587499999997</v>
      </c>
      <c r="B24927">
        <v>26.903949999999998</v>
      </c>
    </row>
    <row r="24928" spans="1:2" x14ac:dyDescent="0.25">
      <c r="A24928">
        <v>0.51926662499999998</v>
      </c>
      <c r="B24928">
        <v>26.899180000000001</v>
      </c>
    </row>
    <row r="24929" spans="1:2" x14ac:dyDescent="0.25">
      <c r="A24929">
        <v>0.51928750000000001</v>
      </c>
      <c r="B24929">
        <v>26.89123</v>
      </c>
    </row>
    <row r="24930" spans="1:2" x14ac:dyDescent="0.25">
      <c r="A24930">
        <v>0.51930837500000004</v>
      </c>
      <c r="B24930">
        <v>26.887260000000001</v>
      </c>
    </row>
    <row r="24931" spans="1:2" x14ac:dyDescent="0.25">
      <c r="A24931">
        <v>0.51932500000000004</v>
      </c>
      <c r="B24931">
        <v>26.88964</v>
      </c>
    </row>
    <row r="24932" spans="1:2" x14ac:dyDescent="0.25">
      <c r="A24932">
        <v>0.51934587499999996</v>
      </c>
      <c r="B24932">
        <v>26.88964</v>
      </c>
    </row>
    <row r="24933" spans="1:2" x14ac:dyDescent="0.25">
      <c r="A24933">
        <v>0.51937087500000001</v>
      </c>
      <c r="B24933">
        <v>26.88964</v>
      </c>
    </row>
    <row r="24934" spans="1:2" x14ac:dyDescent="0.25">
      <c r="A24934">
        <v>0.51939162500000002</v>
      </c>
      <c r="B24934">
        <v>26.89123</v>
      </c>
    </row>
    <row r="24935" spans="1:2" x14ac:dyDescent="0.25">
      <c r="A24935">
        <v>0.51941250000000005</v>
      </c>
      <c r="B24935">
        <v>26.893619999999999</v>
      </c>
    </row>
    <row r="24936" spans="1:2" x14ac:dyDescent="0.25">
      <c r="A24936">
        <v>0.51942912500000005</v>
      </c>
      <c r="B24936">
        <v>26.892029999999998</v>
      </c>
    </row>
    <row r="24937" spans="1:2" x14ac:dyDescent="0.25">
      <c r="A24937">
        <v>0.51944999999999997</v>
      </c>
      <c r="B24937">
        <v>26.884869999999999</v>
      </c>
    </row>
    <row r="24938" spans="1:2" x14ac:dyDescent="0.25">
      <c r="A24938">
        <v>0.51947500000000002</v>
      </c>
      <c r="B24938">
        <v>26.875340000000001</v>
      </c>
    </row>
    <row r="24939" spans="1:2" x14ac:dyDescent="0.25">
      <c r="A24939">
        <v>0.51949587500000005</v>
      </c>
      <c r="B24939">
        <v>26.865010000000002</v>
      </c>
    </row>
    <row r="24940" spans="1:2" x14ac:dyDescent="0.25">
      <c r="A24940">
        <v>0.51951662499999995</v>
      </c>
      <c r="B24940">
        <v>26.860240000000001</v>
      </c>
    </row>
    <row r="24941" spans="1:2" x14ac:dyDescent="0.25">
      <c r="A24941">
        <v>0.51953749999999999</v>
      </c>
      <c r="B24941">
        <v>26.861830000000001</v>
      </c>
    </row>
    <row r="24942" spans="1:2" x14ac:dyDescent="0.25">
      <c r="A24942">
        <v>0.51955825</v>
      </c>
      <c r="B24942">
        <v>26.865010000000002</v>
      </c>
    </row>
    <row r="24943" spans="1:2" x14ac:dyDescent="0.25">
      <c r="A24943">
        <v>0.51958337499999996</v>
      </c>
      <c r="B24943">
        <v>26.865010000000002</v>
      </c>
    </row>
    <row r="24944" spans="1:2" x14ac:dyDescent="0.25">
      <c r="A24944">
        <v>0.51960412499999997</v>
      </c>
      <c r="B24944">
        <v>26.865010000000002</v>
      </c>
    </row>
    <row r="24945" spans="1:2" x14ac:dyDescent="0.25">
      <c r="A24945">
        <v>0.51962087499999998</v>
      </c>
      <c r="B24945">
        <v>26.866589999999999</v>
      </c>
    </row>
    <row r="24946" spans="1:2" x14ac:dyDescent="0.25">
      <c r="A24946">
        <v>0.51964175000000001</v>
      </c>
      <c r="B24946">
        <v>26.86739</v>
      </c>
    </row>
    <row r="24947" spans="1:2" x14ac:dyDescent="0.25">
      <c r="A24947">
        <v>0.51965837500000001</v>
      </c>
      <c r="B24947">
        <v>26.870570000000001</v>
      </c>
    </row>
    <row r="24948" spans="1:2" x14ac:dyDescent="0.25">
      <c r="A24948">
        <v>0.51967925000000004</v>
      </c>
      <c r="B24948">
        <v>26.872949999999999</v>
      </c>
    </row>
    <row r="24949" spans="1:2" x14ac:dyDescent="0.25">
      <c r="A24949">
        <v>0.51970412499999996</v>
      </c>
      <c r="B24949">
        <v>26.873750000000001</v>
      </c>
    </row>
    <row r="24950" spans="1:2" x14ac:dyDescent="0.25">
      <c r="A24950">
        <v>0.51972499999999999</v>
      </c>
      <c r="B24950">
        <v>26.873750000000001</v>
      </c>
    </row>
    <row r="24951" spans="1:2" x14ac:dyDescent="0.25">
      <c r="A24951">
        <v>0.51974587500000002</v>
      </c>
      <c r="B24951">
        <v>26.873750000000001</v>
      </c>
    </row>
    <row r="24952" spans="1:2" x14ac:dyDescent="0.25">
      <c r="A24952">
        <v>0.51977087499999997</v>
      </c>
      <c r="B24952">
        <v>26.871359999999999</v>
      </c>
    </row>
    <row r="24953" spans="1:2" x14ac:dyDescent="0.25">
      <c r="A24953">
        <v>0.51979162499999998</v>
      </c>
      <c r="B24953">
        <v>26.866589999999999</v>
      </c>
    </row>
    <row r="24954" spans="1:2" x14ac:dyDescent="0.25">
      <c r="A24954">
        <v>0.51980837499999999</v>
      </c>
      <c r="B24954">
        <v>26.86262</v>
      </c>
    </row>
    <row r="24955" spans="1:2" x14ac:dyDescent="0.25">
      <c r="A24955">
        <v>0.519829125</v>
      </c>
      <c r="B24955">
        <v>26.865010000000002</v>
      </c>
    </row>
    <row r="24956" spans="1:2" x14ac:dyDescent="0.25">
      <c r="A24956">
        <v>0.51984587500000001</v>
      </c>
      <c r="B24956">
        <v>26.86739</v>
      </c>
    </row>
    <row r="24957" spans="1:2" x14ac:dyDescent="0.25">
      <c r="A24957">
        <v>0.51986662500000003</v>
      </c>
      <c r="B24957">
        <v>26.866589999999999</v>
      </c>
    </row>
    <row r="24958" spans="1:2" x14ac:dyDescent="0.25">
      <c r="A24958">
        <v>0.51988749999999995</v>
      </c>
      <c r="B24958">
        <v>26.86262</v>
      </c>
    </row>
    <row r="24959" spans="1:2" x14ac:dyDescent="0.25">
      <c r="A24959">
        <v>0.51990837499999998</v>
      </c>
      <c r="B24959">
        <v>26.859439999999999</v>
      </c>
    </row>
    <row r="24960" spans="1:2" x14ac:dyDescent="0.25">
      <c r="A24960">
        <v>0.51992912499999999</v>
      </c>
      <c r="B24960">
        <v>26.854669999999999</v>
      </c>
    </row>
    <row r="24961" spans="1:2" x14ac:dyDescent="0.25">
      <c r="A24961">
        <v>0.51995412500000004</v>
      </c>
      <c r="B24961">
        <v>26.853079999999999</v>
      </c>
    </row>
    <row r="24962" spans="1:2" x14ac:dyDescent="0.25">
      <c r="A24962">
        <v>0.51997499999999997</v>
      </c>
      <c r="B24962">
        <v>26.85229</v>
      </c>
    </row>
    <row r="24963" spans="1:2" x14ac:dyDescent="0.25">
      <c r="A24963">
        <v>0.519995875</v>
      </c>
      <c r="B24963">
        <v>26.848320000000001</v>
      </c>
    </row>
    <row r="24964" spans="1:2" x14ac:dyDescent="0.25">
      <c r="A24964">
        <v>0.52001662500000001</v>
      </c>
      <c r="B24964">
        <v>26.841159999999999</v>
      </c>
    </row>
    <row r="24965" spans="1:2" x14ac:dyDescent="0.25">
      <c r="A24965">
        <v>0.52003750000000004</v>
      </c>
      <c r="B24965">
        <v>26.83719</v>
      </c>
    </row>
    <row r="24966" spans="1:2" x14ac:dyDescent="0.25">
      <c r="A24966">
        <v>0.52005412500000003</v>
      </c>
      <c r="B24966">
        <v>26.84355</v>
      </c>
    </row>
    <row r="24967" spans="1:2" x14ac:dyDescent="0.25">
      <c r="A24967">
        <v>0.52007499999999995</v>
      </c>
      <c r="B24967">
        <v>26.853079999999999</v>
      </c>
    </row>
    <row r="24968" spans="1:2" x14ac:dyDescent="0.25">
      <c r="A24968">
        <v>0.52009587499999999</v>
      </c>
      <c r="B24968">
        <v>26.85547</v>
      </c>
    </row>
    <row r="24969" spans="1:2" x14ac:dyDescent="0.25">
      <c r="A24969">
        <v>0.52012087500000004</v>
      </c>
      <c r="B24969">
        <v>26.8507</v>
      </c>
    </row>
    <row r="24970" spans="1:2" x14ac:dyDescent="0.25">
      <c r="A24970">
        <v>0.52013750000000003</v>
      </c>
      <c r="B24970">
        <v>26.846730000000001</v>
      </c>
    </row>
    <row r="24971" spans="1:2" x14ac:dyDescent="0.25">
      <c r="A24971">
        <v>0.52016249999999997</v>
      </c>
      <c r="B24971">
        <v>26.845929999999999</v>
      </c>
    </row>
    <row r="24972" spans="1:2" x14ac:dyDescent="0.25">
      <c r="A24972">
        <v>0.520183375</v>
      </c>
      <c r="B24972">
        <v>26.84196</v>
      </c>
    </row>
    <row r="24973" spans="1:2" x14ac:dyDescent="0.25">
      <c r="A24973">
        <v>0.52020412500000002</v>
      </c>
      <c r="B24973">
        <v>26.836400000000001</v>
      </c>
    </row>
    <row r="24974" spans="1:2" x14ac:dyDescent="0.25">
      <c r="A24974">
        <v>0.52022500000000005</v>
      </c>
      <c r="B24974">
        <v>26.832419999999999</v>
      </c>
    </row>
    <row r="24975" spans="1:2" x14ac:dyDescent="0.25">
      <c r="A24975">
        <v>0.52024587499999997</v>
      </c>
      <c r="B24975">
        <v>26.836400000000001</v>
      </c>
    </row>
    <row r="24976" spans="1:2" x14ac:dyDescent="0.25">
      <c r="A24976">
        <v>0.52026249999999996</v>
      </c>
      <c r="B24976">
        <v>26.84355</v>
      </c>
    </row>
    <row r="24977" spans="1:2" x14ac:dyDescent="0.25">
      <c r="A24977">
        <v>0.52028337499999999</v>
      </c>
      <c r="B24977">
        <v>26.848320000000001</v>
      </c>
    </row>
    <row r="24978" spans="1:2" x14ac:dyDescent="0.25">
      <c r="A24978">
        <v>0.52030412500000001</v>
      </c>
      <c r="B24978">
        <v>26.848320000000001</v>
      </c>
    </row>
    <row r="24979" spans="1:2" x14ac:dyDescent="0.25">
      <c r="A24979">
        <v>0.52032500000000004</v>
      </c>
      <c r="B24979">
        <v>26.848320000000001</v>
      </c>
    </row>
    <row r="24980" spans="1:2" x14ac:dyDescent="0.25">
      <c r="A24980">
        <v>0.52034587499999996</v>
      </c>
      <c r="B24980">
        <v>26.849910000000001</v>
      </c>
    </row>
    <row r="24981" spans="1:2" x14ac:dyDescent="0.25">
      <c r="A24981">
        <v>0.52036662499999997</v>
      </c>
      <c r="B24981">
        <v>26.8507</v>
      </c>
    </row>
    <row r="24982" spans="1:2" x14ac:dyDescent="0.25">
      <c r="A24982">
        <v>0.5203875</v>
      </c>
      <c r="B24982">
        <v>26.848320000000001</v>
      </c>
    </row>
    <row r="24983" spans="1:2" x14ac:dyDescent="0.25">
      <c r="A24983">
        <v>0.52040837500000003</v>
      </c>
      <c r="B24983">
        <v>26.844339999999999</v>
      </c>
    </row>
    <row r="24984" spans="1:2" x14ac:dyDescent="0.25">
      <c r="A24984">
        <v>0.52042924999999995</v>
      </c>
      <c r="B24984">
        <v>26.839569999999998</v>
      </c>
    </row>
    <row r="24985" spans="1:2" x14ac:dyDescent="0.25">
      <c r="A24985">
        <v>0.52044999999999997</v>
      </c>
      <c r="B24985">
        <v>26.836400000000001</v>
      </c>
    </row>
    <row r="24986" spans="1:2" x14ac:dyDescent="0.25">
      <c r="A24986">
        <v>0.520470875</v>
      </c>
      <c r="B24986">
        <v>26.834810000000001</v>
      </c>
    </row>
    <row r="24987" spans="1:2" x14ac:dyDescent="0.25">
      <c r="A24987">
        <v>0.52049162500000001</v>
      </c>
      <c r="B24987">
        <v>26.834009999999999</v>
      </c>
    </row>
    <row r="24988" spans="1:2" x14ac:dyDescent="0.25">
      <c r="A24988">
        <v>0.52050837500000002</v>
      </c>
      <c r="B24988">
        <v>26.82845</v>
      </c>
    </row>
    <row r="24989" spans="1:2" x14ac:dyDescent="0.25">
      <c r="A24989">
        <v>0.52052912500000004</v>
      </c>
      <c r="B24989">
        <v>26.822890000000001</v>
      </c>
    </row>
    <row r="24990" spans="1:2" x14ac:dyDescent="0.25">
      <c r="A24990">
        <v>0.52054999999999996</v>
      </c>
      <c r="B24990">
        <v>26.815729999999999</v>
      </c>
    </row>
    <row r="24991" spans="1:2" x14ac:dyDescent="0.25">
      <c r="A24991">
        <v>0.52057500000000001</v>
      </c>
      <c r="B24991">
        <v>26.810960000000001</v>
      </c>
    </row>
    <row r="24992" spans="1:2" x14ac:dyDescent="0.25">
      <c r="A24992">
        <v>0.52059999999999995</v>
      </c>
      <c r="B24992">
        <v>26.807790000000001</v>
      </c>
    </row>
    <row r="24993" spans="1:2" x14ac:dyDescent="0.25">
      <c r="A24993">
        <v>0.520625</v>
      </c>
      <c r="B24993">
        <v>26.80302</v>
      </c>
    </row>
    <row r="24994" spans="1:2" x14ac:dyDescent="0.25">
      <c r="A24994">
        <v>0.52064587500000004</v>
      </c>
      <c r="B24994">
        <v>26.79984</v>
      </c>
    </row>
    <row r="24995" spans="1:2" x14ac:dyDescent="0.25">
      <c r="A24995">
        <v>0.52066662500000005</v>
      </c>
      <c r="B24995">
        <v>26.79984</v>
      </c>
    </row>
    <row r="24996" spans="1:2" x14ac:dyDescent="0.25">
      <c r="A24996">
        <v>0.52068749999999997</v>
      </c>
      <c r="B24996">
        <v>26.80461</v>
      </c>
    </row>
    <row r="24997" spans="1:2" x14ac:dyDescent="0.25">
      <c r="A24997">
        <v>0.52070412499999996</v>
      </c>
      <c r="B24997">
        <v>26.81176</v>
      </c>
    </row>
    <row r="24998" spans="1:2" x14ac:dyDescent="0.25">
      <c r="A24998">
        <v>0.52072499999999999</v>
      </c>
      <c r="B24998">
        <v>26.81653</v>
      </c>
    </row>
    <row r="24999" spans="1:2" x14ac:dyDescent="0.25">
      <c r="A24999">
        <v>0.52074587500000002</v>
      </c>
      <c r="B24999">
        <v>26.81653</v>
      </c>
    </row>
    <row r="25000" spans="1:2" x14ac:dyDescent="0.25">
      <c r="A25000">
        <v>0.52076662500000004</v>
      </c>
      <c r="B25000">
        <v>26.814139999999998</v>
      </c>
    </row>
    <row r="25001" spans="1:2" x14ac:dyDescent="0.25">
      <c r="A25001">
        <v>0.52078749999999996</v>
      </c>
      <c r="B25001">
        <v>26.81335</v>
      </c>
    </row>
    <row r="25002" spans="1:2" x14ac:dyDescent="0.25">
      <c r="A25002">
        <v>0.52080412499999995</v>
      </c>
      <c r="B25002">
        <v>26.814139999999998</v>
      </c>
    </row>
    <row r="25003" spans="1:2" x14ac:dyDescent="0.25">
      <c r="A25003">
        <v>0.52082925000000002</v>
      </c>
      <c r="B25003">
        <v>26.81335</v>
      </c>
    </row>
    <row r="25004" spans="1:2" x14ac:dyDescent="0.25">
      <c r="A25004">
        <v>0.52085412499999995</v>
      </c>
      <c r="B25004">
        <v>26.80461</v>
      </c>
    </row>
    <row r="25005" spans="1:2" x14ac:dyDescent="0.25">
      <c r="A25005">
        <v>0.52087087499999996</v>
      </c>
      <c r="B25005">
        <v>26.792680000000001</v>
      </c>
    </row>
    <row r="25006" spans="1:2" x14ac:dyDescent="0.25">
      <c r="A25006">
        <v>0.52089162499999997</v>
      </c>
      <c r="B25006">
        <v>26.782350000000001</v>
      </c>
    </row>
    <row r="25007" spans="1:2" x14ac:dyDescent="0.25">
      <c r="A25007">
        <v>0.5209125</v>
      </c>
      <c r="B25007">
        <v>26.783940000000001</v>
      </c>
    </row>
    <row r="25008" spans="1:2" x14ac:dyDescent="0.25">
      <c r="A25008">
        <v>0.52092912499999999</v>
      </c>
      <c r="B25008">
        <v>26.790299999999998</v>
      </c>
    </row>
    <row r="25009" spans="1:2" x14ac:dyDescent="0.25">
      <c r="A25009">
        <v>0.52095000000000002</v>
      </c>
      <c r="B25009">
        <v>26.793479999999999</v>
      </c>
    </row>
    <row r="25010" spans="1:2" x14ac:dyDescent="0.25">
      <c r="A25010">
        <v>0.52097087500000006</v>
      </c>
      <c r="B25010">
        <v>26.792680000000001</v>
      </c>
    </row>
    <row r="25011" spans="1:2" x14ac:dyDescent="0.25">
      <c r="A25011">
        <v>0.520995875</v>
      </c>
      <c r="B25011">
        <v>26.7911</v>
      </c>
    </row>
    <row r="25012" spans="1:2" x14ac:dyDescent="0.25">
      <c r="A25012">
        <v>0.52101662500000001</v>
      </c>
      <c r="B25012">
        <v>26.787120000000002</v>
      </c>
    </row>
    <row r="25013" spans="1:2" x14ac:dyDescent="0.25">
      <c r="A25013">
        <v>0.52103750000000004</v>
      </c>
      <c r="B25013">
        <v>26.776789999999998</v>
      </c>
    </row>
    <row r="25014" spans="1:2" x14ac:dyDescent="0.25">
      <c r="A25014">
        <v>0.52105412500000003</v>
      </c>
      <c r="B25014">
        <v>26.763280000000002</v>
      </c>
    </row>
    <row r="25015" spans="1:2" x14ac:dyDescent="0.25">
      <c r="A25015">
        <v>0.52107912499999998</v>
      </c>
      <c r="B25015">
        <v>26.756129999999999</v>
      </c>
    </row>
    <row r="25016" spans="1:2" x14ac:dyDescent="0.25">
      <c r="A25016">
        <v>0.52110000000000001</v>
      </c>
      <c r="B25016">
        <v>26.758510000000001</v>
      </c>
    </row>
    <row r="25017" spans="1:2" x14ac:dyDescent="0.25">
      <c r="A25017">
        <v>0.52112499999999995</v>
      </c>
      <c r="B25017">
        <v>26.761690000000002</v>
      </c>
    </row>
    <row r="25018" spans="1:2" x14ac:dyDescent="0.25">
      <c r="A25018">
        <v>0.52114587499999998</v>
      </c>
      <c r="B25018">
        <v>26.759309999999999</v>
      </c>
    </row>
    <row r="25019" spans="1:2" x14ac:dyDescent="0.25">
      <c r="A25019">
        <v>0.52116662499999999</v>
      </c>
      <c r="B25019">
        <v>26.753740000000001</v>
      </c>
    </row>
    <row r="25020" spans="1:2" x14ac:dyDescent="0.25">
      <c r="A25020">
        <v>0.52118750000000003</v>
      </c>
      <c r="B25020">
        <v>26.745000000000001</v>
      </c>
    </row>
    <row r="25021" spans="1:2" x14ac:dyDescent="0.25">
      <c r="A25021">
        <v>0.52121249999999997</v>
      </c>
      <c r="B25021">
        <v>26.741029999999999</v>
      </c>
    </row>
    <row r="25022" spans="1:2" x14ac:dyDescent="0.25">
      <c r="A25022">
        <v>0.52122912499999996</v>
      </c>
      <c r="B25022">
        <v>26.742619999999999</v>
      </c>
    </row>
    <row r="25023" spans="1:2" x14ac:dyDescent="0.25">
      <c r="A25023">
        <v>0.52124999999999999</v>
      </c>
      <c r="B25023">
        <v>26.741029999999999</v>
      </c>
    </row>
    <row r="25024" spans="1:2" x14ac:dyDescent="0.25">
      <c r="A25024">
        <v>0.52127075</v>
      </c>
      <c r="B25024">
        <v>26.731490000000001</v>
      </c>
    </row>
    <row r="25025" spans="1:2" x14ac:dyDescent="0.25">
      <c r="A25025">
        <v>0.52129162500000004</v>
      </c>
      <c r="B25025">
        <v>26.717189999999999</v>
      </c>
    </row>
    <row r="25026" spans="1:2" x14ac:dyDescent="0.25">
      <c r="A25026">
        <v>0.52130837500000005</v>
      </c>
      <c r="B25026">
        <v>26.706060000000001</v>
      </c>
    </row>
    <row r="25027" spans="1:2" x14ac:dyDescent="0.25">
      <c r="A25027">
        <v>0.52132912499999995</v>
      </c>
      <c r="B25027">
        <v>26.702089999999998</v>
      </c>
    </row>
    <row r="25028" spans="1:2" x14ac:dyDescent="0.25">
      <c r="A25028">
        <v>0.52134587499999996</v>
      </c>
      <c r="B25028">
        <v>26.70129</v>
      </c>
    </row>
    <row r="25029" spans="1:2" x14ac:dyDescent="0.25">
      <c r="A25029">
        <v>0.52136662499999997</v>
      </c>
      <c r="B25029">
        <v>26.697320000000001</v>
      </c>
    </row>
    <row r="25030" spans="1:2" x14ac:dyDescent="0.25">
      <c r="A25030">
        <v>0.52139175000000004</v>
      </c>
      <c r="B25030">
        <v>26.688580000000002</v>
      </c>
    </row>
    <row r="25031" spans="1:2" x14ac:dyDescent="0.25">
      <c r="A25031">
        <v>0.52141249999999995</v>
      </c>
      <c r="B25031">
        <v>26.679040000000001</v>
      </c>
    </row>
    <row r="25032" spans="1:2" x14ac:dyDescent="0.25">
      <c r="A25032">
        <v>0.52143337499999998</v>
      </c>
      <c r="B25032">
        <v>26.669499999999999</v>
      </c>
    </row>
    <row r="25033" spans="1:2" x14ac:dyDescent="0.25">
      <c r="A25033">
        <v>0.52145412499999999</v>
      </c>
      <c r="B25033">
        <v>26.664729999999999</v>
      </c>
    </row>
    <row r="25034" spans="1:2" x14ac:dyDescent="0.25">
      <c r="A25034">
        <v>0.52147924999999995</v>
      </c>
      <c r="B25034">
        <v>26.66076</v>
      </c>
    </row>
    <row r="25035" spans="1:2" x14ac:dyDescent="0.25">
      <c r="A25035">
        <v>0.52149587500000005</v>
      </c>
      <c r="B25035">
        <v>26.657579999999999</v>
      </c>
    </row>
    <row r="25036" spans="1:2" x14ac:dyDescent="0.25">
      <c r="A25036">
        <v>0.52151662499999996</v>
      </c>
      <c r="B25036">
        <v>26.652809999999999</v>
      </c>
    </row>
    <row r="25037" spans="1:2" x14ac:dyDescent="0.25">
      <c r="A25037">
        <v>0.52153749999999999</v>
      </c>
      <c r="B25037">
        <v>26.644870000000001</v>
      </c>
    </row>
    <row r="25038" spans="1:2" x14ac:dyDescent="0.25">
      <c r="A25038">
        <v>0.52155837500000002</v>
      </c>
      <c r="B25038">
        <v>26.639299999999999</v>
      </c>
    </row>
    <row r="25039" spans="1:2" x14ac:dyDescent="0.25">
      <c r="A25039">
        <v>0.52158337499999996</v>
      </c>
      <c r="B25039">
        <v>26.637709999999998</v>
      </c>
    </row>
    <row r="25040" spans="1:2" x14ac:dyDescent="0.25">
      <c r="A25040">
        <v>0.52160412499999997</v>
      </c>
      <c r="B25040">
        <v>26.639299999999999</v>
      </c>
    </row>
    <row r="25041" spans="1:2" x14ac:dyDescent="0.25">
      <c r="A25041">
        <v>0.52162074999999997</v>
      </c>
      <c r="B25041">
        <v>26.637709999999998</v>
      </c>
    </row>
    <row r="25042" spans="1:2" x14ac:dyDescent="0.25">
      <c r="A25042">
        <v>0.521641625</v>
      </c>
      <c r="B25042">
        <v>26.637709999999998</v>
      </c>
    </row>
    <row r="25043" spans="1:2" x14ac:dyDescent="0.25">
      <c r="A25043">
        <v>0.52166250000000003</v>
      </c>
      <c r="B25043">
        <v>26.632940000000001</v>
      </c>
    </row>
    <row r="25044" spans="1:2" x14ac:dyDescent="0.25">
      <c r="A25044">
        <v>0.52168749999999997</v>
      </c>
      <c r="B25044">
        <v>26.62182</v>
      </c>
    </row>
    <row r="25045" spans="1:2" x14ac:dyDescent="0.25">
      <c r="A25045">
        <v>0.52170424999999998</v>
      </c>
      <c r="B25045">
        <v>26.607510000000001</v>
      </c>
    </row>
    <row r="25046" spans="1:2" x14ac:dyDescent="0.25">
      <c r="A25046">
        <v>0.52172499999999999</v>
      </c>
      <c r="B25046">
        <v>26.595590000000001</v>
      </c>
    </row>
    <row r="25047" spans="1:2" x14ac:dyDescent="0.25">
      <c r="A25047">
        <v>0.52174175</v>
      </c>
      <c r="B25047">
        <v>26.585260000000002</v>
      </c>
    </row>
    <row r="25048" spans="1:2" x14ac:dyDescent="0.25">
      <c r="A25048">
        <v>0.52176250000000002</v>
      </c>
      <c r="B25048">
        <v>26.579699999999999</v>
      </c>
    </row>
    <row r="25049" spans="1:2" x14ac:dyDescent="0.25">
      <c r="A25049">
        <v>0.52178337500000005</v>
      </c>
      <c r="B25049">
        <v>26.573340000000002</v>
      </c>
    </row>
    <row r="25050" spans="1:2" x14ac:dyDescent="0.25">
      <c r="A25050">
        <v>0.52180412499999995</v>
      </c>
      <c r="B25050">
        <v>26.570160000000001</v>
      </c>
    </row>
    <row r="25051" spans="1:2" x14ac:dyDescent="0.25">
      <c r="A25051">
        <v>0.52182925000000002</v>
      </c>
      <c r="B25051">
        <v>26.564599999999999</v>
      </c>
    </row>
    <row r="25052" spans="1:2" x14ac:dyDescent="0.25">
      <c r="A25052">
        <v>0.52185412499999995</v>
      </c>
      <c r="B25052">
        <v>26.55903</v>
      </c>
    </row>
    <row r="25053" spans="1:2" x14ac:dyDescent="0.25">
      <c r="A25053">
        <v>0.52187087499999996</v>
      </c>
      <c r="B25053">
        <v>26.552679999999999</v>
      </c>
    </row>
    <row r="25054" spans="1:2" x14ac:dyDescent="0.25">
      <c r="A25054">
        <v>0.52189162499999997</v>
      </c>
      <c r="B25054">
        <v>26.551880000000001</v>
      </c>
    </row>
    <row r="25055" spans="1:2" x14ac:dyDescent="0.25">
      <c r="A25055">
        <v>0.5219125</v>
      </c>
      <c r="B25055">
        <v>26.552679999999999</v>
      </c>
    </row>
    <row r="25056" spans="1:2" x14ac:dyDescent="0.25">
      <c r="A25056">
        <v>0.52193337500000003</v>
      </c>
      <c r="B25056">
        <v>26.552679999999999</v>
      </c>
    </row>
    <row r="25057" spans="1:2" x14ac:dyDescent="0.25">
      <c r="A25057">
        <v>0.52195412500000005</v>
      </c>
      <c r="B25057">
        <v>26.55029</v>
      </c>
    </row>
    <row r="25058" spans="1:2" x14ac:dyDescent="0.25">
      <c r="A25058">
        <v>0.52197499999999997</v>
      </c>
      <c r="B25058">
        <v>26.541550000000001</v>
      </c>
    </row>
    <row r="25059" spans="1:2" x14ac:dyDescent="0.25">
      <c r="A25059">
        <v>0.521995875</v>
      </c>
      <c r="B25059">
        <v>26.528040000000001</v>
      </c>
    </row>
    <row r="25060" spans="1:2" x14ac:dyDescent="0.25">
      <c r="A25060">
        <v>0.52201249999999999</v>
      </c>
      <c r="B25060">
        <v>26.516120000000001</v>
      </c>
    </row>
    <row r="25061" spans="1:2" x14ac:dyDescent="0.25">
      <c r="A25061">
        <v>0.52203750000000004</v>
      </c>
      <c r="B25061">
        <v>26.510560000000002</v>
      </c>
    </row>
    <row r="25062" spans="1:2" x14ac:dyDescent="0.25">
      <c r="A25062">
        <v>0.52205837499999996</v>
      </c>
      <c r="B25062">
        <v>26.507380000000001</v>
      </c>
    </row>
    <row r="25063" spans="1:2" x14ac:dyDescent="0.25">
      <c r="A25063">
        <v>0.52207499999999996</v>
      </c>
      <c r="B25063">
        <v>26.502610000000001</v>
      </c>
    </row>
    <row r="25064" spans="1:2" x14ac:dyDescent="0.25">
      <c r="A25064">
        <v>0.52210000000000001</v>
      </c>
      <c r="B25064">
        <v>26.492280000000001</v>
      </c>
    </row>
    <row r="25065" spans="1:2" x14ac:dyDescent="0.25">
      <c r="A25065">
        <v>0.52212087500000004</v>
      </c>
      <c r="B25065">
        <v>26.476379999999999</v>
      </c>
    </row>
    <row r="25066" spans="1:2" x14ac:dyDescent="0.25">
      <c r="A25066">
        <v>0.52214174999999996</v>
      </c>
      <c r="B25066">
        <v>26.462869999999999</v>
      </c>
    </row>
    <row r="25067" spans="1:2" x14ac:dyDescent="0.25">
      <c r="A25067">
        <v>0.52216249999999997</v>
      </c>
      <c r="B25067">
        <v>26.453340000000001</v>
      </c>
    </row>
    <row r="25068" spans="1:2" x14ac:dyDescent="0.25">
      <c r="A25068">
        <v>0.52218337500000001</v>
      </c>
      <c r="B25068">
        <v>26.444590000000002</v>
      </c>
    </row>
    <row r="25069" spans="1:2" x14ac:dyDescent="0.25">
      <c r="A25069">
        <v>0.52220412500000002</v>
      </c>
      <c r="B25069">
        <v>26.43347</v>
      </c>
    </row>
    <row r="25070" spans="1:2" x14ac:dyDescent="0.25">
      <c r="A25070">
        <v>0.52222500000000005</v>
      </c>
      <c r="B25070">
        <v>26.42155</v>
      </c>
    </row>
    <row r="25071" spans="1:2" x14ac:dyDescent="0.25">
      <c r="A25071">
        <v>0.52224162500000004</v>
      </c>
      <c r="B25071">
        <v>26.41281</v>
      </c>
    </row>
    <row r="25072" spans="1:2" x14ac:dyDescent="0.25">
      <c r="A25072">
        <v>0.52226249999999996</v>
      </c>
      <c r="B25072">
        <v>26.40963</v>
      </c>
    </row>
    <row r="25073" spans="1:2" x14ac:dyDescent="0.25">
      <c r="A25073">
        <v>0.52228337499999999</v>
      </c>
      <c r="B25073">
        <v>26.405650000000001</v>
      </c>
    </row>
    <row r="25074" spans="1:2" x14ac:dyDescent="0.25">
      <c r="A25074">
        <v>0.52230412500000001</v>
      </c>
      <c r="B25074">
        <v>26.399290000000001</v>
      </c>
    </row>
    <row r="25075" spans="1:2" x14ac:dyDescent="0.25">
      <c r="A25075">
        <v>0.52232500000000004</v>
      </c>
      <c r="B25075">
        <v>26.392140000000001</v>
      </c>
    </row>
    <row r="25076" spans="1:2" x14ac:dyDescent="0.25">
      <c r="A25076">
        <v>0.52234587499999996</v>
      </c>
      <c r="B25076">
        <v>26.3826</v>
      </c>
    </row>
    <row r="25077" spans="1:2" x14ac:dyDescent="0.25">
      <c r="A25077">
        <v>0.52237087500000001</v>
      </c>
      <c r="B25077">
        <v>26.371479999999998</v>
      </c>
    </row>
    <row r="25078" spans="1:2" x14ac:dyDescent="0.25">
      <c r="A25078">
        <v>0.5223875</v>
      </c>
      <c r="B25078">
        <v>26.36035</v>
      </c>
    </row>
    <row r="25079" spans="1:2" x14ac:dyDescent="0.25">
      <c r="A25079">
        <v>0.52241249999999995</v>
      </c>
      <c r="B25079">
        <v>26.350020000000001</v>
      </c>
    </row>
    <row r="25080" spans="1:2" x14ac:dyDescent="0.25">
      <c r="A25080">
        <v>0.52243337499999998</v>
      </c>
      <c r="B25080">
        <v>26.339690000000001</v>
      </c>
    </row>
    <row r="25081" spans="1:2" x14ac:dyDescent="0.25">
      <c r="A25081">
        <v>0.52245425000000001</v>
      </c>
      <c r="B25081">
        <v>26.332540000000002</v>
      </c>
    </row>
    <row r="25082" spans="1:2" x14ac:dyDescent="0.25">
      <c r="A25082">
        <v>0.52247500000000002</v>
      </c>
      <c r="B25082">
        <v>26.325379999999999</v>
      </c>
    </row>
    <row r="25083" spans="1:2" x14ac:dyDescent="0.25">
      <c r="A25083">
        <v>0.52249175000000003</v>
      </c>
      <c r="B25083">
        <v>26.314260000000001</v>
      </c>
    </row>
    <row r="25084" spans="1:2" x14ac:dyDescent="0.25">
      <c r="A25084">
        <v>0.52251250000000005</v>
      </c>
      <c r="B25084">
        <v>26.302340000000001</v>
      </c>
    </row>
    <row r="25085" spans="1:2" x14ac:dyDescent="0.25">
      <c r="A25085">
        <v>0.52253337499999997</v>
      </c>
      <c r="B25085">
        <v>26.29121</v>
      </c>
    </row>
    <row r="25086" spans="1:2" x14ac:dyDescent="0.25">
      <c r="A25086">
        <v>0.52255412499999998</v>
      </c>
      <c r="B25086">
        <v>26.286439999999999</v>
      </c>
    </row>
    <row r="25087" spans="1:2" x14ac:dyDescent="0.25">
      <c r="A25087">
        <v>0.52257500000000001</v>
      </c>
      <c r="B25087">
        <v>26.28247</v>
      </c>
    </row>
    <row r="25088" spans="1:2" x14ac:dyDescent="0.25">
      <c r="A25088">
        <v>0.52259999999999995</v>
      </c>
      <c r="B25088">
        <v>26.276910000000001</v>
      </c>
    </row>
    <row r="25089" spans="1:2" x14ac:dyDescent="0.25">
      <c r="A25089">
        <v>0.52262087499999998</v>
      </c>
      <c r="B25089">
        <v>26.269749999999998</v>
      </c>
    </row>
    <row r="25090" spans="1:2" x14ac:dyDescent="0.25">
      <c r="A25090">
        <v>0.522641625</v>
      </c>
      <c r="B25090">
        <v>26.259419999999999</v>
      </c>
    </row>
    <row r="25091" spans="1:2" x14ac:dyDescent="0.25">
      <c r="A25091">
        <v>0.52266250000000003</v>
      </c>
      <c r="B25091">
        <v>26.247499999999999</v>
      </c>
    </row>
    <row r="25092" spans="1:2" x14ac:dyDescent="0.25">
      <c r="A25092">
        <v>0.52267912500000002</v>
      </c>
      <c r="B25092">
        <v>26.2332</v>
      </c>
    </row>
    <row r="25093" spans="1:2" x14ac:dyDescent="0.25">
      <c r="A25093">
        <v>0.52270412499999996</v>
      </c>
      <c r="B25093">
        <v>26.220479999999998</v>
      </c>
    </row>
    <row r="25094" spans="1:2" x14ac:dyDescent="0.25">
      <c r="A25094">
        <v>0.522725</v>
      </c>
      <c r="B25094">
        <v>26.214919999999999</v>
      </c>
    </row>
    <row r="25095" spans="1:2" x14ac:dyDescent="0.25">
      <c r="A25095">
        <v>0.52274587500000003</v>
      </c>
      <c r="B25095">
        <v>26.212530000000001</v>
      </c>
    </row>
    <row r="25096" spans="1:2" x14ac:dyDescent="0.25">
      <c r="A25096">
        <v>0.52276662500000004</v>
      </c>
      <c r="B25096">
        <v>26.210940000000001</v>
      </c>
    </row>
    <row r="25097" spans="1:2" x14ac:dyDescent="0.25">
      <c r="A25097">
        <v>0.52278749999999996</v>
      </c>
      <c r="B25097">
        <v>26.208559999999999</v>
      </c>
    </row>
    <row r="25098" spans="1:2" x14ac:dyDescent="0.25">
      <c r="A25098">
        <v>0.52280837499999999</v>
      </c>
      <c r="B25098">
        <v>26.206969999999998</v>
      </c>
    </row>
    <row r="25099" spans="1:2" x14ac:dyDescent="0.25">
      <c r="A25099">
        <v>0.52282912500000001</v>
      </c>
      <c r="B25099">
        <v>26.20617</v>
      </c>
    </row>
    <row r="25100" spans="1:2" x14ac:dyDescent="0.25">
      <c r="A25100">
        <v>0.52285000000000004</v>
      </c>
      <c r="B25100">
        <v>26.20459</v>
      </c>
    </row>
    <row r="25101" spans="1:2" x14ac:dyDescent="0.25">
      <c r="A25101">
        <v>0.52287087499999996</v>
      </c>
      <c r="B25101">
        <v>26.20617</v>
      </c>
    </row>
    <row r="25102" spans="1:2" x14ac:dyDescent="0.25">
      <c r="A25102">
        <v>0.52289587500000001</v>
      </c>
      <c r="B25102">
        <v>26.210149999999999</v>
      </c>
    </row>
    <row r="25103" spans="1:2" x14ac:dyDescent="0.25">
      <c r="A25103">
        <v>0.5229125</v>
      </c>
      <c r="B25103">
        <v>26.210940000000001</v>
      </c>
    </row>
    <row r="25104" spans="1:2" x14ac:dyDescent="0.25">
      <c r="A25104">
        <v>0.52293750000000006</v>
      </c>
      <c r="B25104">
        <v>26.206969999999998</v>
      </c>
    </row>
    <row r="25105" spans="1:2" x14ac:dyDescent="0.25">
      <c r="A25105">
        <v>0.52295837499999998</v>
      </c>
      <c r="B25105">
        <v>26.199819999999999</v>
      </c>
    </row>
    <row r="25106" spans="1:2" x14ac:dyDescent="0.25">
      <c r="A25106">
        <v>0.52297925000000001</v>
      </c>
      <c r="B25106">
        <v>26.195049999999998</v>
      </c>
    </row>
    <row r="25107" spans="1:2" x14ac:dyDescent="0.25">
      <c r="A25107">
        <v>0.52300000000000002</v>
      </c>
      <c r="B25107">
        <v>26.190280000000001</v>
      </c>
    </row>
    <row r="25108" spans="1:2" x14ac:dyDescent="0.25">
      <c r="A25108">
        <v>0.52301675000000003</v>
      </c>
      <c r="B25108">
        <v>26.183129999999998</v>
      </c>
    </row>
    <row r="25109" spans="1:2" x14ac:dyDescent="0.25">
      <c r="A25109">
        <v>0.52303750000000004</v>
      </c>
      <c r="B25109">
        <v>26.175979999999999</v>
      </c>
    </row>
    <row r="25110" spans="1:2" x14ac:dyDescent="0.25">
      <c r="A25110">
        <v>0.52305837499999996</v>
      </c>
      <c r="B25110">
        <v>26.169619999999998</v>
      </c>
    </row>
    <row r="25111" spans="1:2" x14ac:dyDescent="0.25">
      <c r="A25111">
        <v>0.52307912499999998</v>
      </c>
      <c r="B25111">
        <v>26.16564</v>
      </c>
    </row>
    <row r="25112" spans="1:2" x14ac:dyDescent="0.25">
      <c r="A25112">
        <v>0.52310425000000005</v>
      </c>
      <c r="B25112">
        <v>26.16723</v>
      </c>
    </row>
    <row r="25113" spans="1:2" x14ac:dyDescent="0.25">
      <c r="A25113">
        <v>0.52312087500000004</v>
      </c>
      <c r="B25113">
        <v>26.173590000000001</v>
      </c>
    </row>
    <row r="25114" spans="1:2" x14ac:dyDescent="0.25">
      <c r="A25114">
        <v>0.52314162500000005</v>
      </c>
      <c r="B25114">
        <v>26.176770000000001</v>
      </c>
    </row>
    <row r="25115" spans="1:2" x14ac:dyDescent="0.25">
      <c r="A25115">
        <v>0.52316249999999997</v>
      </c>
      <c r="B25115">
        <v>26.168030000000002</v>
      </c>
    </row>
    <row r="25116" spans="1:2" x14ac:dyDescent="0.25">
      <c r="A25116">
        <v>0.52317912499999997</v>
      </c>
      <c r="B25116">
        <v>26.15531</v>
      </c>
    </row>
    <row r="25117" spans="1:2" x14ac:dyDescent="0.25">
      <c r="A25117">
        <v>0.52320412500000002</v>
      </c>
      <c r="B25117">
        <v>26.144189999999998</v>
      </c>
    </row>
    <row r="25118" spans="1:2" x14ac:dyDescent="0.25">
      <c r="A25118">
        <v>0.52322087500000003</v>
      </c>
      <c r="B25118">
        <v>26.137830000000001</v>
      </c>
    </row>
    <row r="25119" spans="1:2" x14ac:dyDescent="0.25">
      <c r="A25119">
        <v>0.52324574999999995</v>
      </c>
      <c r="B25119">
        <v>26.134650000000001</v>
      </c>
    </row>
    <row r="25120" spans="1:2" x14ac:dyDescent="0.25">
      <c r="A25120">
        <v>0.52326662499999999</v>
      </c>
      <c r="B25120">
        <v>26.13306</v>
      </c>
    </row>
    <row r="25121" spans="1:2" x14ac:dyDescent="0.25">
      <c r="A25121">
        <v>0.52328750000000002</v>
      </c>
      <c r="B25121">
        <v>26.132269999999998</v>
      </c>
    </row>
    <row r="25122" spans="1:2" x14ac:dyDescent="0.25">
      <c r="A25122">
        <v>0.52330837500000005</v>
      </c>
      <c r="B25122">
        <v>26.12988</v>
      </c>
    </row>
    <row r="25123" spans="1:2" x14ac:dyDescent="0.25">
      <c r="A25123">
        <v>0.52332924999999997</v>
      </c>
      <c r="B25123">
        <v>26.130680000000002</v>
      </c>
    </row>
    <row r="25124" spans="1:2" x14ac:dyDescent="0.25">
      <c r="A25124">
        <v>0.52334587499999996</v>
      </c>
      <c r="B25124">
        <v>26.134650000000001</v>
      </c>
    </row>
    <row r="25125" spans="1:2" x14ac:dyDescent="0.25">
      <c r="A25125">
        <v>0.52337087500000001</v>
      </c>
      <c r="B25125">
        <v>26.134650000000001</v>
      </c>
    </row>
    <row r="25126" spans="1:2" x14ac:dyDescent="0.25">
      <c r="A25126">
        <v>0.52338750000000001</v>
      </c>
      <c r="B25126">
        <v>26.1267</v>
      </c>
    </row>
    <row r="25127" spans="1:2" x14ac:dyDescent="0.25">
      <c r="A25127">
        <v>0.52341249999999995</v>
      </c>
      <c r="B25127">
        <v>26.118760000000002</v>
      </c>
    </row>
    <row r="25128" spans="1:2" x14ac:dyDescent="0.25">
      <c r="A25128">
        <v>0.52343337499999998</v>
      </c>
      <c r="B25128">
        <v>26.111599999999999</v>
      </c>
    </row>
    <row r="25129" spans="1:2" x14ac:dyDescent="0.25">
      <c r="A25129">
        <v>0.52345425000000001</v>
      </c>
      <c r="B25129">
        <v>26.105250000000002</v>
      </c>
    </row>
    <row r="25130" spans="1:2" x14ac:dyDescent="0.25">
      <c r="A25130">
        <v>0.52347500000000002</v>
      </c>
      <c r="B25130">
        <v>26.10286</v>
      </c>
    </row>
    <row r="25131" spans="1:2" x14ac:dyDescent="0.25">
      <c r="A25131">
        <v>0.52349587500000005</v>
      </c>
      <c r="B25131">
        <v>26.098890000000001</v>
      </c>
    </row>
    <row r="25132" spans="1:2" x14ac:dyDescent="0.25">
      <c r="A25132">
        <v>0.52351662499999996</v>
      </c>
      <c r="B25132">
        <v>26.09412</v>
      </c>
    </row>
    <row r="25133" spans="1:2" x14ac:dyDescent="0.25">
      <c r="A25133">
        <v>0.52353749999999999</v>
      </c>
      <c r="B25133">
        <v>26.09094</v>
      </c>
    </row>
    <row r="25134" spans="1:2" x14ac:dyDescent="0.25">
      <c r="A25134">
        <v>0.52355837500000002</v>
      </c>
      <c r="B25134">
        <v>26.091729999999998</v>
      </c>
    </row>
    <row r="25135" spans="1:2" x14ac:dyDescent="0.25">
      <c r="A25135">
        <v>0.52357500000000001</v>
      </c>
      <c r="B25135">
        <v>26.09412</v>
      </c>
    </row>
    <row r="25136" spans="1:2" x14ac:dyDescent="0.25">
      <c r="A25136">
        <v>0.52359999999999995</v>
      </c>
      <c r="B25136">
        <v>26.098089999999999</v>
      </c>
    </row>
    <row r="25137" spans="1:2" x14ac:dyDescent="0.25">
      <c r="A25137">
        <v>0.52361662499999995</v>
      </c>
      <c r="B25137">
        <v>26.105250000000002</v>
      </c>
    </row>
    <row r="25138" spans="1:2" x14ac:dyDescent="0.25">
      <c r="A25138">
        <v>0.52363749999999998</v>
      </c>
      <c r="B25138">
        <v>26.112400000000001</v>
      </c>
    </row>
    <row r="25139" spans="1:2" x14ac:dyDescent="0.25">
      <c r="A25139">
        <v>0.52366250000000003</v>
      </c>
      <c r="B25139">
        <v>26.111599999999999</v>
      </c>
    </row>
    <row r="25140" spans="1:2" x14ac:dyDescent="0.25">
      <c r="A25140">
        <v>0.52368325000000004</v>
      </c>
      <c r="B25140">
        <v>26.103649999999998</v>
      </c>
    </row>
    <row r="25141" spans="1:2" x14ac:dyDescent="0.25">
      <c r="A25141">
        <v>0.52370412499999996</v>
      </c>
      <c r="B25141">
        <v>26.093319999999999</v>
      </c>
    </row>
    <row r="25142" spans="1:2" x14ac:dyDescent="0.25">
      <c r="A25142">
        <v>0.523725</v>
      </c>
      <c r="B25142">
        <v>26.085380000000001</v>
      </c>
    </row>
    <row r="25143" spans="1:2" x14ac:dyDescent="0.25">
      <c r="A25143">
        <v>0.52374587500000003</v>
      </c>
      <c r="B25143">
        <v>26.084579999999999</v>
      </c>
    </row>
    <row r="25144" spans="1:2" x14ac:dyDescent="0.25">
      <c r="A25144">
        <v>0.52376250000000002</v>
      </c>
      <c r="B25144">
        <v>26.085380000000001</v>
      </c>
    </row>
    <row r="25145" spans="1:2" x14ac:dyDescent="0.25">
      <c r="A25145">
        <v>0.52378337500000005</v>
      </c>
      <c r="B25145">
        <v>26.08061</v>
      </c>
    </row>
    <row r="25146" spans="1:2" x14ac:dyDescent="0.25">
      <c r="A25146">
        <v>0.52380837499999999</v>
      </c>
      <c r="B25146">
        <v>26.071069999999999</v>
      </c>
    </row>
    <row r="25147" spans="1:2" x14ac:dyDescent="0.25">
      <c r="A25147">
        <v>0.52382912500000001</v>
      </c>
      <c r="B25147">
        <v>26.062329999999999</v>
      </c>
    </row>
    <row r="25148" spans="1:2" x14ac:dyDescent="0.25">
      <c r="A25148">
        <v>0.52385000000000004</v>
      </c>
      <c r="B25148">
        <v>26.059149999999999</v>
      </c>
    </row>
    <row r="25149" spans="1:2" x14ac:dyDescent="0.25">
      <c r="A25149">
        <v>0.52387087499999996</v>
      </c>
      <c r="B25149">
        <v>26.059149999999999</v>
      </c>
    </row>
    <row r="25150" spans="1:2" x14ac:dyDescent="0.25">
      <c r="A25150">
        <v>0.52389162499999997</v>
      </c>
      <c r="B25150">
        <v>26.059149999999999</v>
      </c>
    </row>
    <row r="25151" spans="1:2" x14ac:dyDescent="0.25">
      <c r="A25151">
        <v>0.5239125</v>
      </c>
      <c r="B25151">
        <v>26.059950000000001</v>
      </c>
    </row>
    <row r="25152" spans="1:2" x14ac:dyDescent="0.25">
      <c r="A25152">
        <v>0.52393337500000003</v>
      </c>
      <c r="B25152">
        <v>26.064710000000002</v>
      </c>
    </row>
    <row r="25153" spans="1:2" x14ac:dyDescent="0.25">
      <c r="A25153">
        <v>0.52395412500000005</v>
      </c>
      <c r="B25153">
        <v>26.07028</v>
      </c>
    </row>
    <row r="25154" spans="1:2" x14ac:dyDescent="0.25">
      <c r="A25154">
        <v>0.52397087499999995</v>
      </c>
      <c r="B25154">
        <v>26.07028</v>
      </c>
    </row>
    <row r="25155" spans="1:2" x14ac:dyDescent="0.25">
      <c r="A25155">
        <v>0.52399162499999996</v>
      </c>
      <c r="B25155">
        <v>26.064710000000002</v>
      </c>
    </row>
    <row r="25156" spans="1:2" x14ac:dyDescent="0.25">
      <c r="A25156">
        <v>0.52401662500000001</v>
      </c>
      <c r="B25156">
        <v>26.059149999999999</v>
      </c>
    </row>
    <row r="25157" spans="1:2" x14ac:dyDescent="0.25">
      <c r="A25157">
        <v>0.52403750000000004</v>
      </c>
      <c r="B25157">
        <v>26.052</v>
      </c>
    </row>
    <row r="25158" spans="1:2" x14ac:dyDescent="0.25">
      <c r="A25158">
        <v>0.52405837499999997</v>
      </c>
      <c r="B25158">
        <v>26.046430000000001</v>
      </c>
    </row>
    <row r="25159" spans="1:2" x14ac:dyDescent="0.25">
      <c r="A25159">
        <v>0.52407912499999998</v>
      </c>
      <c r="B25159">
        <v>26.040870000000002</v>
      </c>
    </row>
    <row r="25160" spans="1:2" x14ac:dyDescent="0.25">
      <c r="A25160">
        <v>0.52410412500000003</v>
      </c>
      <c r="B25160">
        <v>26.036100000000001</v>
      </c>
    </row>
    <row r="25161" spans="1:2" x14ac:dyDescent="0.25">
      <c r="A25161">
        <v>0.52412087500000004</v>
      </c>
      <c r="B25161">
        <v>26.034510000000001</v>
      </c>
    </row>
    <row r="25162" spans="1:2" x14ac:dyDescent="0.25">
      <c r="A25162">
        <v>0.52414162500000006</v>
      </c>
      <c r="B25162">
        <v>26.036100000000001</v>
      </c>
    </row>
    <row r="25163" spans="1:2" x14ac:dyDescent="0.25">
      <c r="A25163">
        <v>0.52416249999999998</v>
      </c>
      <c r="B25163">
        <v>26.036899999999999</v>
      </c>
    </row>
    <row r="25164" spans="1:2" x14ac:dyDescent="0.25">
      <c r="A25164">
        <v>0.52418337500000001</v>
      </c>
      <c r="B25164">
        <v>26.033719999999999</v>
      </c>
    </row>
    <row r="25165" spans="1:2" x14ac:dyDescent="0.25">
      <c r="A25165">
        <v>0.52420425000000004</v>
      </c>
      <c r="B25165">
        <v>26.027360000000002</v>
      </c>
    </row>
    <row r="25166" spans="1:2" x14ac:dyDescent="0.25">
      <c r="A25166">
        <v>0.52422500000000005</v>
      </c>
      <c r="B25166">
        <v>26.023389999999999</v>
      </c>
    </row>
    <row r="25167" spans="1:2" x14ac:dyDescent="0.25">
      <c r="A25167">
        <v>0.52424587499999997</v>
      </c>
      <c r="B25167">
        <v>26.027360000000002</v>
      </c>
    </row>
    <row r="25168" spans="1:2" x14ac:dyDescent="0.25">
      <c r="A25168">
        <v>0.52426662499999999</v>
      </c>
      <c r="B25168">
        <v>26.02975</v>
      </c>
    </row>
    <row r="25169" spans="1:2" x14ac:dyDescent="0.25">
      <c r="A25169">
        <v>0.52428750000000002</v>
      </c>
      <c r="B25169">
        <v>26.02975</v>
      </c>
    </row>
    <row r="25170" spans="1:2" x14ac:dyDescent="0.25">
      <c r="A25170">
        <v>0.52430837500000005</v>
      </c>
      <c r="B25170">
        <v>26.02975</v>
      </c>
    </row>
    <row r="25171" spans="1:2" x14ac:dyDescent="0.25">
      <c r="A25171">
        <v>0.52432912499999995</v>
      </c>
      <c r="B25171">
        <v>26.033719999999999</v>
      </c>
    </row>
    <row r="25172" spans="1:2" x14ac:dyDescent="0.25">
      <c r="A25172">
        <v>0.52434999999999998</v>
      </c>
      <c r="B25172">
        <v>26.033719999999999</v>
      </c>
    </row>
    <row r="25173" spans="1:2" x14ac:dyDescent="0.25">
      <c r="A25173">
        <v>0.52437087500000001</v>
      </c>
      <c r="B25173">
        <v>26.023389999999999</v>
      </c>
    </row>
    <row r="25174" spans="1:2" x14ac:dyDescent="0.25">
      <c r="A25174">
        <v>0.52439162500000003</v>
      </c>
      <c r="B25174">
        <v>26.013850000000001</v>
      </c>
    </row>
    <row r="25175" spans="1:2" x14ac:dyDescent="0.25">
      <c r="A25175">
        <v>0.52441249999999995</v>
      </c>
      <c r="B25175">
        <v>26.010670000000001</v>
      </c>
    </row>
    <row r="25176" spans="1:2" x14ac:dyDescent="0.25">
      <c r="A25176">
        <v>0.52443337499999998</v>
      </c>
      <c r="B25176">
        <v>26.006699999999999</v>
      </c>
    </row>
    <row r="25177" spans="1:2" x14ac:dyDescent="0.25">
      <c r="A25177">
        <v>0.52445412499999999</v>
      </c>
      <c r="B25177">
        <v>25.999549999999999</v>
      </c>
    </row>
    <row r="25178" spans="1:2" x14ac:dyDescent="0.25">
      <c r="A25178">
        <v>0.524470875</v>
      </c>
      <c r="B25178">
        <v>25.993189999999998</v>
      </c>
    </row>
    <row r="25179" spans="1:2" x14ac:dyDescent="0.25">
      <c r="A25179">
        <v>0.52449587499999994</v>
      </c>
      <c r="B25179">
        <v>25.99239</v>
      </c>
    </row>
    <row r="25180" spans="1:2" x14ac:dyDescent="0.25">
      <c r="A25180">
        <v>0.52451674999999998</v>
      </c>
      <c r="B25180">
        <v>25.9908</v>
      </c>
    </row>
    <row r="25181" spans="1:2" x14ac:dyDescent="0.25">
      <c r="A25181">
        <v>0.52453749999999999</v>
      </c>
      <c r="B25181">
        <v>25.983650000000001</v>
      </c>
    </row>
    <row r="25182" spans="1:2" x14ac:dyDescent="0.25">
      <c r="A25182">
        <v>0.52456250000000004</v>
      </c>
      <c r="B25182">
        <v>25.974119999999999</v>
      </c>
    </row>
    <row r="25183" spans="1:2" x14ac:dyDescent="0.25">
      <c r="A25183">
        <v>0.52458337499999996</v>
      </c>
      <c r="B25183">
        <v>25.971730000000001</v>
      </c>
    </row>
    <row r="25184" spans="1:2" x14ac:dyDescent="0.25">
      <c r="A25184">
        <v>0.52460424999999999</v>
      </c>
      <c r="B25184">
        <v>25.972519999999999</v>
      </c>
    </row>
    <row r="25185" spans="1:2" x14ac:dyDescent="0.25">
      <c r="A25185">
        <v>0.52462500000000001</v>
      </c>
      <c r="B25185">
        <v>25.972519999999999</v>
      </c>
    </row>
    <row r="25186" spans="1:2" x14ac:dyDescent="0.25">
      <c r="A25186">
        <v>0.52464587500000004</v>
      </c>
      <c r="B25186">
        <v>25.969349999999999</v>
      </c>
    </row>
    <row r="25187" spans="1:2" x14ac:dyDescent="0.25">
      <c r="A25187">
        <v>0.52466250000000003</v>
      </c>
      <c r="B25187">
        <v>25.96378</v>
      </c>
    </row>
    <row r="25188" spans="1:2" x14ac:dyDescent="0.25">
      <c r="A25188">
        <v>0.52468749999999997</v>
      </c>
      <c r="B25188">
        <v>25.959009999999999</v>
      </c>
    </row>
    <row r="25189" spans="1:2" x14ac:dyDescent="0.25">
      <c r="A25189">
        <v>0.524708375</v>
      </c>
      <c r="B25189">
        <v>25.954249999999998</v>
      </c>
    </row>
    <row r="25190" spans="1:2" x14ac:dyDescent="0.25">
      <c r="A25190">
        <v>0.52472925000000004</v>
      </c>
      <c r="B25190">
        <v>25.95186</v>
      </c>
    </row>
    <row r="25191" spans="1:2" x14ac:dyDescent="0.25">
      <c r="A25191">
        <v>0.52475000000000005</v>
      </c>
      <c r="B25191">
        <v>25.951070000000001</v>
      </c>
    </row>
    <row r="25192" spans="1:2" x14ac:dyDescent="0.25">
      <c r="A25192">
        <v>0.52477087499999997</v>
      </c>
      <c r="B25192">
        <v>25.95186</v>
      </c>
    </row>
    <row r="25193" spans="1:2" x14ac:dyDescent="0.25">
      <c r="A25193">
        <v>0.52479162499999998</v>
      </c>
      <c r="B25193">
        <v>25.95345</v>
      </c>
    </row>
    <row r="25194" spans="1:2" x14ac:dyDescent="0.25">
      <c r="A25194">
        <v>0.52481250000000002</v>
      </c>
      <c r="B25194">
        <v>25.947890000000001</v>
      </c>
    </row>
    <row r="25195" spans="1:2" x14ac:dyDescent="0.25">
      <c r="A25195">
        <v>0.52483337500000005</v>
      </c>
      <c r="B25195">
        <v>25.937560000000001</v>
      </c>
    </row>
    <row r="25196" spans="1:2" x14ac:dyDescent="0.25">
      <c r="A25196">
        <v>0.52485412499999995</v>
      </c>
      <c r="B25196">
        <v>25.92643</v>
      </c>
    </row>
    <row r="25197" spans="1:2" x14ac:dyDescent="0.25">
      <c r="A25197">
        <v>0.52487087499999996</v>
      </c>
      <c r="B25197">
        <v>25.91769</v>
      </c>
    </row>
    <row r="25198" spans="1:2" x14ac:dyDescent="0.25">
      <c r="A25198">
        <v>0.52489162499999997</v>
      </c>
      <c r="B25198">
        <v>25.910540000000001</v>
      </c>
    </row>
    <row r="25199" spans="1:2" x14ac:dyDescent="0.25">
      <c r="A25199">
        <v>0.5249125</v>
      </c>
      <c r="B25199">
        <v>25.901789999999998</v>
      </c>
    </row>
    <row r="25200" spans="1:2" x14ac:dyDescent="0.25">
      <c r="A25200">
        <v>0.52493337500000004</v>
      </c>
      <c r="B25200">
        <v>25.89226</v>
      </c>
    </row>
    <row r="25201" spans="1:2" x14ac:dyDescent="0.25">
      <c r="A25201">
        <v>0.52495424999999996</v>
      </c>
      <c r="B25201">
        <v>25.883520000000001</v>
      </c>
    </row>
    <row r="25202" spans="1:2" x14ac:dyDescent="0.25">
      <c r="A25202">
        <v>0.52497087499999995</v>
      </c>
      <c r="B25202">
        <v>25.873180000000001</v>
      </c>
    </row>
    <row r="25203" spans="1:2" x14ac:dyDescent="0.25">
      <c r="A25203">
        <v>0.52499174999999998</v>
      </c>
      <c r="B25203">
        <v>25.862850000000002</v>
      </c>
    </row>
    <row r="25204" spans="1:2" x14ac:dyDescent="0.25">
      <c r="A25204">
        <v>0.52501662500000001</v>
      </c>
      <c r="B25204">
        <v>25.864439999999998</v>
      </c>
    </row>
    <row r="25205" spans="1:2" x14ac:dyDescent="0.25">
      <c r="A25205">
        <v>0.52503750000000005</v>
      </c>
      <c r="B25205">
        <v>25.870799999999999</v>
      </c>
    </row>
    <row r="25206" spans="1:2" x14ac:dyDescent="0.25">
      <c r="A25206">
        <v>0.52505837499999997</v>
      </c>
      <c r="B25206">
        <v>25.873180000000001</v>
      </c>
    </row>
    <row r="25207" spans="1:2" x14ac:dyDescent="0.25">
      <c r="A25207">
        <v>0.52507925</v>
      </c>
      <c r="B25207">
        <v>25.864439999999998</v>
      </c>
    </row>
    <row r="25208" spans="1:2" x14ac:dyDescent="0.25">
      <c r="A25208">
        <v>0.52510000000000001</v>
      </c>
      <c r="B25208">
        <v>25.846959999999999</v>
      </c>
    </row>
    <row r="25209" spans="1:2" x14ac:dyDescent="0.25">
      <c r="A25209">
        <v>0.52512087500000004</v>
      </c>
      <c r="B25209">
        <v>25.829470000000001</v>
      </c>
    </row>
    <row r="25210" spans="1:2" x14ac:dyDescent="0.25">
      <c r="A25210">
        <v>0.52514162499999995</v>
      </c>
      <c r="B25210">
        <v>25.813580000000002</v>
      </c>
    </row>
    <row r="25211" spans="1:2" x14ac:dyDescent="0.25">
      <c r="A25211">
        <v>0.52516249999999998</v>
      </c>
      <c r="B25211">
        <v>25.80086</v>
      </c>
    </row>
    <row r="25212" spans="1:2" x14ac:dyDescent="0.25">
      <c r="A25212">
        <v>0.52518337500000001</v>
      </c>
      <c r="B25212">
        <v>25.793710000000001</v>
      </c>
    </row>
    <row r="25213" spans="1:2" x14ac:dyDescent="0.25">
      <c r="A25213">
        <v>0.52520412500000002</v>
      </c>
      <c r="B25213">
        <v>25.791329999999999</v>
      </c>
    </row>
    <row r="25214" spans="1:2" x14ac:dyDescent="0.25">
      <c r="A25214">
        <v>0.52522500000000005</v>
      </c>
      <c r="B25214">
        <v>25.791329999999999</v>
      </c>
    </row>
    <row r="25215" spans="1:2" x14ac:dyDescent="0.25">
      <c r="A25215">
        <v>0.52524999999999999</v>
      </c>
      <c r="B25215">
        <v>25.791329999999999</v>
      </c>
    </row>
    <row r="25216" spans="1:2" x14ac:dyDescent="0.25">
      <c r="A25216">
        <v>0.52527087500000003</v>
      </c>
      <c r="B25216">
        <v>25.78894</v>
      </c>
    </row>
    <row r="25217" spans="1:2" x14ac:dyDescent="0.25">
      <c r="A25217">
        <v>0.52528750000000002</v>
      </c>
      <c r="B25217">
        <v>25.78417</v>
      </c>
    </row>
    <row r="25218" spans="1:2" x14ac:dyDescent="0.25">
      <c r="A25218">
        <v>0.52531249999999996</v>
      </c>
      <c r="B25218">
        <v>25.77702</v>
      </c>
    </row>
    <row r="25219" spans="1:2" x14ac:dyDescent="0.25">
      <c r="A25219">
        <v>0.52532912499999995</v>
      </c>
      <c r="B25219">
        <v>25.766690000000001</v>
      </c>
    </row>
    <row r="25220" spans="1:2" x14ac:dyDescent="0.25">
      <c r="A25220">
        <v>0.52534587499999996</v>
      </c>
      <c r="B25220">
        <v>25.757149999999999</v>
      </c>
    </row>
    <row r="25221" spans="1:2" x14ac:dyDescent="0.25">
      <c r="A25221">
        <v>0.52537087500000001</v>
      </c>
      <c r="B25221">
        <v>25.749210000000001</v>
      </c>
    </row>
    <row r="25222" spans="1:2" x14ac:dyDescent="0.25">
      <c r="A25222">
        <v>0.52539175000000005</v>
      </c>
      <c r="B25222">
        <v>25.740469999999998</v>
      </c>
    </row>
    <row r="25223" spans="1:2" x14ac:dyDescent="0.25">
      <c r="A25223">
        <v>0.52541249999999995</v>
      </c>
      <c r="B25223">
        <v>25.733309999999999</v>
      </c>
    </row>
    <row r="25224" spans="1:2" x14ac:dyDescent="0.25">
      <c r="A25224">
        <v>0.5254375</v>
      </c>
      <c r="B25224">
        <v>25.72298</v>
      </c>
    </row>
    <row r="25225" spans="1:2" x14ac:dyDescent="0.25">
      <c r="A25225">
        <v>0.52545412499999999</v>
      </c>
      <c r="B25225">
        <v>25.710260000000002</v>
      </c>
    </row>
    <row r="25226" spans="1:2" x14ac:dyDescent="0.25">
      <c r="A25226">
        <v>0.525470875</v>
      </c>
      <c r="B25226">
        <v>25.691990000000001</v>
      </c>
    </row>
    <row r="25227" spans="1:2" x14ac:dyDescent="0.25">
      <c r="A25227">
        <v>0.52549162500000002</v>
      </c>
      <c r="B25227">
        <v>25.67212</v>
      </c>
    </row>
    <row r="25228" spans="1:2" x14ac:dyDescent="0.25">
      <c r="A25228">
        <v>0.52551250000000005</v>
      </c>
      <c r="B25228">
        <v>25.658609999999999</v>
      </c>
    </row>
    <row r="25229" spans="1:2" x14ac:dyDescent="0.25">
      <c r="A25229">
        <v>0.52553337499999997</v>
      </c>
      <c r="B25229">
        <v>25.647480000000002</v>
      </c>
    </row>
    <row r="25230" spans="1:2" x14ac:dyDescent="0.25">
      <c r="A25230">
        <v>0.52555412499999998</v>
      </c>
      <c r="B25230">
        <v>25.63795</v>
      </c>
    </row>
    <row r="25231" spans="1:2" x14ac:dyDescent="0.25">
      <c r="A25231">
        <v>0.52557500000000001</v>
      </c>
      <c r="B25231">
        <v>25.628409999999999</v>
      </c>
    </row>
    <row r="25232" spans="1:2" x14ac:dyDescent="0.25">
      <c r="A25232">
        <v>0.52559587500000005</v>
      </c>
      <c r="B25232">
        <v>25.616489999999999</v>
      </c>
    </row>
    <row r="25233" spans="1:2" x14ac:dyDescent="0.25">
      <c r="A25233">
        <v>0.52561662499999995</v>
      </c>
      <c r="B25233">
        <v>25.60059</v>
      </c>
    </row>
    <row r="25234" spans="1:2" x14ac:dyDescent="0.25">
      <c r="A25234">
        <v>0.525641625</v>
      </c>
      <c r="B25234">
        <v>25.58231</v>
      </c>
    </row>
    <row r="25235" spans="1:2" x14ac:dyDescent="0.25">
      <c r="A25235">
        <v>0.52566250000000003</v>
      </c>
      <c r="B25235">
        <v>25.564830000000001</v>
      </c>
    </row>
    <row r="25236" spans="1:2" x14ac:dyDescent="0.25">
      <c r="A25236">
        <v>0.52568337499999995</v>
      </c>
      <c r="B25236">
        <v>25.552910000000001</v>
      </c>
    </row>
    <row r="25237" spans="1:2" x14ac:dyDescent="0.25">
      <c r="A25237">
        <v>0.52570412499999997</v>
      </c>
      <c r="B25237">
        <v>25.544170000000001</v>
      </c>
    </row>
    <row r="25238" spans="1:2" x14ac:dyDescent="0.25">
      <c r="A25238">
        <v>0.525725</v>
      </c>
      <c r="B25238">
        <v>25.53463</v>
      </c>
    </row>
    <row r="25239" spans="1:2" x14ac:dyDescent="0.25">
      <c r="A25239">
        <v>0.52574175000000001</v>
      </c>
      <c r="B25239">
        <v>25.52112</v>
      </c>
    </row>
    <row r="25240" spans="1:2" x14ac:dyDescent="0.25">
      <c r="A25240">
        <v>0.52576250000000002</v>
      </c>
      <c r="B25240">
        <v>25.50761</v>
      </c>
    </row>
    <row r="25241" spans="1:2" x14ac:dyDescent="0.25">
      <c r="A25241">
        <v>0.52578749999999996</v>
      </c>
      <c r="B25241">
        <v>25.498069999999998</v>
      </c>
    </row>
    <row r="25242" spans="1:2" x14ac:dyDescent="0.25">
      <c r="A25242">
        <v>0.52580837499999999</v>
      </c>
      <c r="B25242">
        <v>25.494890000000002</v>
      </c>
    </row>
    <row r="25243" spans="1:2" x14ac:dyDescent="0.25">
      <c r="A25243">
        <v>0.52582925000000003</v>
      </c>
      <c r="B25243">
        <v>25.492509999999999</v>
      </c>
    </row>
    <row r="25244" spans="1:2" x14ac:dyDescent="0.25">
      <c r="A25244">
        <v>0.52585000000000004</v>
      </c>
      <c r="B25244">
        <v>25.48218</v>
      </c>
    </row>
    <row r="25245" spans="1:2" x14ac:dyDescent="0.25">
      <c r="A25245">
        <v>0.52587087499999996</v>
      </c>
      <c r="B25245">
        <v>25.469460000000002</v>
      </c>
    </row>
    <row r="25246" spans="1:2" x14ac:dyDescent="0.25">
      <c r="A25246">
        <v>0.52589162499999997</v>
      </c>
      <c r="B25246">
        <v>25.460719999999998</v>
      </c>
    </row>
    <row r="25247" spans="1:2" x14ac:dyDescent="0.25">
      <c r="A25247">
        <v>0.5259125</v>
      </c>
      <c r="B25247">
        <v>25.454360000000001</v>
      </c>
    </row>
    <row r="25248" spans="1:2" x14ac:dyDescent="0.25">
      <c r="A25248">
        <v>0.525929125</v>
      </c>
      <c r="B25248">
        <v>25.447209999999998</v>
      </c>
    </row>
    <row r="25249" spans="1:2" x14ac:dyDescent="0.25">
      <c r="A25249">
        <v>0.52595000000000003</v>
      </c>
      <c r="B25249">
        <v>25.437670000000001</v>
      </c>
    </row>
    <row r="25250" spans="1:2" x14ac:dyDescent="0.25">
      <c r="A25250">
        <v>0.52597087499999995</v>
      </c>
      <c r="B25250">
        <v>25.430520000000001</v>
      </c>
    </row>
    <row r="25251" spans="1:2" x14ac:dyDescent="0.25">
      <c r="A25251">
        <v>0.52599162499999996</v>
      </c>
      <c r="B25251">
        <v>25.421779999999998</v>
      </c>
    </row>
    <row r="25252" spans="1:2" x14ac:dyDescent="0.25">
      <c r="A25252">
        <v>0.52601662500000002</v>
      </c>
      <c r="B25252">
        <v>25.406680000000001</v>
      </c>
    </row>
    <row r="25253" spans="1:2" x14ac:dyDescent="0.25">
      <c r="A25253">
        <v>0.52603750000000005</v>
      </c>
      <c r="B25253">
        <v>25.387609999999999</v>
      </c>
    </row>
    <row r="25254" spans="1:2" x14ac:dyDescent="0.25">
      <c r="A25254">
        <v>0.52605837499999997</v>
      </c>
      <c r="B25254">
        <v>25.37171</v>
      </c>
    </row>
    <row r="25255" spans="1:2" x14ac:dyDescent="0.25">
      <c r="A25255">
        <v>0.52607499999999996</v>
      </c>
      <c r="B25255">
        <v>25.35979</v>
      </c>
    </row>
    <row r="25256" spans="1:2" x14ac:dyDescent="0.25">
      <c r="A25256">
        <v>0.52609587499999999</v>
      </c>
      <c r="B25256">
        <v>25.348659999999999</v>
      </c>
    </row>
    <row r="25257" spans="1:2" x14ac:dyDescent="0.25">
      <c r="A25257">
        <v>0.52612087500000004</v>
      </c>
      <c r="B25257">
        <v>25.34151</v>
      </c>
    </row>
    <row r="25258" spans="1:2" x14ac:dyDescent="0.25">
      <c r="A25258">
        <v>0.52614162499999995</v>
      </c>
      <c r="B25258">
        <v>25.335149999999999</v>
      </c>
    </row>
    <row r="25259" spans="1:2" x14ac:dyDescent="0.25">
      <c r="A25259">
        <v>0.52616249999999998</v>
      </c>
      <c r="B25259">
        <v>25.32959</v>
      </c>
    </row>
    <row r="25260" spans="1:2" x14ac:dyDescent="0.25">
      <c r="A25260">
        <v>0.52618337500000001</v>
      </c>
      <c r="B25260">
        <v>25.31926</v>
      </c>
    </row>
    <row r="25261" spans="1:2" x14ac:dyDescent="0.25">
      <c r="A25261">
        <v>0.52620412500000002</v>
      </c>
      <c r="B25261">
        <v>25.304950000000002</v>
      </c>
    </row>
    <row r="25262" spans="1:2" x14ac:dyDescent="0.25">
      <c r="A25262">
        <v>0.52622500000000005</v>
      </c>
      <c r="B25262">
        <v>25.289059999999999</v>
      </c>
    </row>
    <row r="25263" spans="1:2" x14ac:dyDescent="0.25">
      <c r="A25263">
        <v>0.52624587499999997</v>
      </c>
      <c r="B25263">
        <v>25.274750000000001</v>
      </c>
    </row>
    <row r="25264" spans="1:2" x14ac:dyDescent="0.25">
      <c r="A25264">
        <v>0.52626675000000001</v>
      </c>
      <c r="B25264">
        <v>25.263629999999999</v>
      </c>
    </row>
    <row r="25265" spans="1:2" x14ac:dyDescent="0.25">
      <c r="A25265">
        <v>0.52628750000000002</v>
      </c>
      <c r="B25265">
        <v>25.25488</v>
      </c>
    </row>
    <row r="25266" spans="1:2" x14ac:dyDescent="0.25">
      <c r="A25266">
        <v>0.52630837500000005</v>
      </c>
      <c r="B25266">
        <v>25.24614</v>
      </c>
    </row>
    <row r="25267" spans="1:2" x14ac:dyDescent="0.25">
      <c r="A25267">
        <v>0.52632912499999995</v>
      </c>
      <c r="B25267">
        <v>25.233429999999998</v>
      </c>
    </row>
    <row r="25268" spans="1:2" x14ac:dyDescent="0.25">
      <c r="A25268">
        <v>0.52634999999999998</v>
      </c>
      <c r="B25268">
        <v>25.21594</v>
      </c>
    </row>
    <row r="25269" spans="1:2" x14ac:dyDescent="0.25">
      <c r="A25269">
        <v>0.52637087500000002</v>
      </c>
      <c r="B25269">
        <v>25.20402</v>
      </c>
    </row>
    <row r="25270" spans="1:2" x14ac:dyDescent="0.25">
      <c r="A25270">
        <v>0.52639162500000003</v>
      </c>
      <c r="B25270">
        <v>25.204820000000002</v>
      </c>
    </row>
    <row r="25271" spans="1:2" x14ac:dyDescent="0.25">
      <c r="A25271">
        <v>0.52641249999999995</v>
      </c>
      <c r="B25271">
        <v>25.211179999999999</v>
      </c>
    </row>
    <row r="25272" spans="1:2" x14ac:dyDescent="0.25">
      <c r="A25272">
        <v>0.52643337499999998</v>
      </c>
      <c r="B25272">
        <v>25.211179999999999</v>
      </c>
    </row>
    <row r="25273" spans="1:2" x14ac:dyDescent="0.25">
      <c r="A25273">
        <v>0.52645837500000003</v>
      </c>
      <c r="B25273">
        <v>25.20243</v>
      </c>
    </row>
    <row r="25274" spans="1:2" x14ac:dyDescent="0.25">
      <c r="A25274">
        <v>0.52647912500000005</v>
      </c>
      <c r="B25274">
        <v>25.189720000000001</v>
      </c>
    </row>
    <row r="25275" spans="1:2" x14ac:dyDescent="0.25">
      <c r="A25275">
        <v>0.52649999999999997</v>
      </c>
      <c r="B25275">
        <v>25.172229999999999</v>
      </c>
    </row>
    <row r="25276" spans="1:2" x14ac:dyDescent="0.25">
      <c r="A25276">
        <v>0.52651662499999996</v>
      </c>
      <c r="B25276">
        <v>25.15316</v>
      </c>
    </row>
    <row r="25277" spans="1:2" x14ac:dyDescent="0.25">
      <c r="A25277">
        <v>0.52653749999999999</v>
      </c>
      <c r="B25277">
        <v>25.137270000000001</v>
      </c>
    </row>
    <row r="25278" spans="1:2" x14ac:dyDescent="0.25">
      <c r="A25278">
        <v>0.52655837500000002</v>
      </c>
      <c r="B25278">
        <v>25.1325</v>
      </c>
    </row>
    <row r="25279" spans="1:2" x14ac:dyDescent="0.25">
      <c r="A25279">
        <v>0.52657925000000005</v>
      </c>
      <c r="B25279">
        <v>25.13091</v>
      </c>
    </row>
    <row r="25280" spans="1:2" x14ac:dyDescent="0.25">
      <c r="A25280">
        <v>0.52659999999999996</v>
      </c>
      <c r="B25280">
        <v>25.126139999999999</v>
      </c>
    </row>
    <row r="25281" spans="1:2" x14ac:dyDescent="0.25">
      <c r="A25281">
        <v>0.52662087499999999</v>
      </c>
      <c r="B25281">
        <v>25.11422</v>
      </c>
    </row>
    <row r="25282" spans="1:2" x14ac:dyDescent="0.25">
      <c r="A25282">
        <v>0.526641625</v>
      </c>
      <c r="B25282">
        <v>25.103090000000002</v>
      </c>
    </row>
    <row r="25283" spans="1:2" x14ac:dyDescent="0.25">
      <c r="A25283">
        <v>0.52666674999999996</v>
      </c>
      <c r="B25283">
        <v>25.091170000000002</v>
      </c>
    </row>
    <row r="25284" spans="1:2" x14ac:dyDescent="0.25">
      <c r="A25284">
        <v>0.52668337499999995</v>
      </c>
      <c r="B25284">
        <v>25.076070000000001</v>
      </c>
    </row>
    <row r="25285" spans="1:2" x14ac:dyDescent="0.25">
      <c r="A25285">
        <v>0.52670424999999998</v>
      </c>
      <c r="B25285">
        <v>25.059380000000001</v>
      </c>
    </row>
    <row r="25286" spans="1:2" x14ac:dyDescent="0.25">
      <c r="A25286">
        <v>0.52672912500000002</v>
      </c>
      <c r="B25286">
        <v>25.0411</v>
      </c>
    </row>
    <row r="25287" spans="1:2" x14ac:dyDescent="0.25">
      <c r="A25287">
        <v>0.52675000000000005</v>
      </c>
      <c r="B25287">
        <v>25.026</v>
      </c>
    </row>
    <row r="25288" spans="1:2" x14ac:dyDescent="0.25">
      <c r="A25288">
        <v>0.52677087499999997</v>
      </c>
      <c r="B25288">
        <v>25.01885</v>
      </c>
    </row>
    <row r="25289" spans="1:2" x14ac:dyDescent="0.25">
      <c r="A25289">
        <v>0.52678749999999996</v>
      </c>
      <c r="B25289">
        <v>25.016470000000002</v>
      </c>
    </row>
    <row r="25290" spans="1:2" x14ac:dyDescent="0.25">
      <c r="A25290">
        <v>0.526808375</v>
      </c>
      <c r="B25290">
        <v>25.010899999999999</v>
      </c>
    </row>
    <row r="25291" spans="1:2" x14ac:dyDescent="0.25">
      <c r="A25291">
        <v>0.52682499999999999</v>
      </c>
      <c r="B25291">
        <v>25.00216</v>
      </c>
    </row>
    <row r="25292" spans="1:2" x14ac:dyDescent="0.25">
      <c r="A25292">
        <v>0.52684587500000002</v>
      </c>
      <c r="B25292">
        <v>24.995010000000001</v>
      </c>
    </row>
    <row r="25293" spans="1:2" x14ac:dyDescent="0.25">
      <c r="A25293">
        <v>0.52687087499999996</v>
      </c>
      <c r="B25293">
        <v>24.99024</v>
      </c>
    </row>
    <row r="25294" spans="1:2" x14ac:dyDescent="0.25">
      <c r="A25294">
        <v>0.52689162499999997</v>
      </c>
      <c r="B25294">
        <v>24.97673</v>
      </c>
    </row>
    <row r="25295" spans="1:2" x14ac:dyDescent="0.25">
      <c r="A25295">
        <v>0.52691250000000001</v>
      </c>
      <c r="B25295">
        <v>24.95607</v>
      </c>
    </row>
    <row r="25296" spans="1:2" x14ac:dyDescent="0.25">
      <c r="A25296">
        <v>0.52693325000000002</v>
      </c>
      <c r="B25296">
        <v>24.93779</v>
      </c>
    </row>
    <row r="25297" spans="1:2" x14ac:dyDescent="0.25">
      <c r="A25297">
        <v>0.52695000000000003</v>
      </c>
      <c r="B25297">
        <v>24.933019999999999</v>
      </c>
    </row>
    <row r="25298" spans="1:2" x14ac:dyDescent="0.25">
      <c r="A25298">
        <v>0.52697087499999995</v>
      </c>
      <c r="B25298">
        <v>24.933820000000001</v>
      </c>
    </row>
    <row r="25299" spans="1:2" x14ac:dyDescent="0.25">
      <c r="A25299">
        <v>0.52698750000000005</v>
      </c>
      <c r="B25299">
        <v>24.92905</v>
      </c>
    </row>
    <row r="25300" spans="1:2" x14ac:dyDescent="0.25">
      <c r="A25300">
        <v>0.52700837499999997</v>
      </c>
      <c r="B25300">
        <v>24.914739999999998</v>
      </c>
    </row>
    <row r="25301" spans="1:2" x14ac:dyDescent="0.25">
      <c r="A25301">
        <v>0.52703337500000003</v>
      </c>
      <c r="B25301">
        <v>24.894870000000001</v>
      </c>
    </row>
    <row r="25302" spans="1:2" x14ac:dyDescent="0.25">
      <c r="A25302">
        <v>0.52705424999999995</v>
      </c>
      <c r="B25302">
        <v>24.878979999999999</v>
      </c>
    </row>
    <row r="25303" spans="1:2" x14ac:dyDescent="0.25">
      <c r="A25303">
        <v>0.52707499999999996</v>
      </c>
      <c r="B25303">
        <v>24.869440000000001</v>
      </c>
    </row>
    <row r="25304" spans="1:2" x14ac:dyDescent="0.25">
      <c r="A25304">
        <v>0.52709587499999999</v>
      </c>
      <c r="B25304">
        <v>24.862290000000002</v>
      </c>
    </row>
    <row r="25305" spans="1:2" x14ac:dyDescent="0.25">
      <c r="A25305">
        <v>0.52711662500000001</v>
      </c>
      <c r="B25305">
        <v>24.855930000000001</v>
      </c>
    </row>
    <row r="25306" spans="1:2" x14ac:dyDescent="0.25">
      <c r="A25306">
        <v>0.52713750000000004</v>
      </c>
      <c r="B25306">
        <v>24.847190000000001</v>
      </c>
    </row>
    <row r="25307" spans="1:2" x14ac:dyDescent="0.25">
      <c r="A25307">
        <v>0.52716249999999998</v>
      </c>
      <c r="B25307">
        <v>24.83765</v>
      </c>
    </row>
    <row r="25308" spans="1:2" x14ac:dyDescent="0.25">
      <c r="A25308">
        <v>0.52717912499999997</v>
      </c>
      <c r="B25308">
        <v>24.828119999999998</v>
      </c>
    </row>
    <row r="25309" spans="1:2" x14ac:dyDescent="0.25">
      <c r="A25309">
        <v>0.52720412500000002</v>
      </c>
      <c r="B25309">
        <v>24.816990000000001</v>
      </c>
    </row>
    <row r="25310" spans="1:2" x14ac:dyDescent="0.25">
      <c r="A25310">
        <v>0.52722500000000005</v>
      </c>
      <c r="B25310">
        <v>24.807449999999999</v>
      </c>
    </row>
    <row r="25311" spans="1:2" x14ac:dyDescent="0.25">
      <c r="A25311">
        <v>0.52724587499999997</v>
      </c>
      <c r="B25311">
        <v>24.8003</v>
      </c>
    </row>
    <row r="25312" spans="1:2" x14ac:dyDescent="0.25">
      <c r="A25312">
        <v>0.52726662499999999</v>
      </c>
      <c r="B25312">
        <v>24.795529999999999</v>
      </c>
    </row>
    <row r="25313" spans="1:2" x14ac:dyDescent="0.25">
      <c r="A25313">
        <v>0.52728750000000002</v>
      </c>
      <c r="B25313">
        <v>24.787579999999998</v>
      </c>
    </row>
    <row r="25314" spans="1:2" x14ac:dyDescent="0.25">
      <c r="A25314">
        <v>0.52730837500000005</v>
      </c>
      <c r="B25314">
        <v>24.77328</v>
      </c>
    </row>
    <row r="25315" spans="1:2" x14ac:dyDescent="0.25">
      <c r="A25315">
        <v>0.52732912499999995</v>
      </c>
      <c r="B25315">
        <v>24.757390000000001</v>
      </c>
    </row>
    <row r="25316" spans="1:2" x14ac:dyDescent="0.25">
      <c r="A25316">
        <v>0.52734587499999996</v>
      </c>
      <c r="B25316">
        <v>24.74785</v>
      </c>
    </row>
    <row r="25317" spans="1:2" x14ac:dyDescent="0.25">
      <c r="A25317">
        <v>0.52736675</v>
      </c>
      <c r="B25317">
        <v>24.743880000000001</v>
      </c>
    </row>
    <row r="25318" spans="1:2" x14ac:dyDescent="0.25">
      <c r="A25318">
        <v>0.52738750000000001</v>
      </c>
      <c r="B25318">
        <v>24.741489999999999</v>
      </c>
    </row>
    <row r="25319" spans="1:2" x14ac:dyDescent="0.25">
      <c r="A25319">
        <v>0.52740837500000004</v>
      </c>
      <c r="B25319">
        <v>24.733540000000001</v>
      </c>
    </row>
    <row r="25320" spans="1:2" x14ac:dyDescent="0.25">
      <c r="A25320">
        <v>0.52742912500000005</v>
      </c>
      <c r="B25320">
        <v>24.720030000000001</v>
      </c>
    </row>
    <row r="25321" spans="1:2" x14ac:dyDescent="0.25">
      <c r="A25321">
        <v>0.52744999999999997</v>
      </c>
      <c r="B25321">
        <v>24.707319999999999</v>
      </c>
    </row>
    <row r="25322" spans="1:2" x14ac:dyDescent="0.25">
      <c r="A25322">
        <v>0.52747087500000001</v>
      </c>
      <c r="B25322">
        <v>24.69699</v>
      </c>
    </row>
    <row r="25323" spans="1:2" x14ac:dyDescent="0.25">
      <c r="A25323">
        <v>0.52749175000000004</v>
      </c>
      <c r="B25323">
        <v>24.684270000000001</v>
      </c>
    </row>
    <row r="25324" spans="1:2" x14ac:dyDescent="0.25">
      <c r="A25324">
        <v>0.52751662499999996</v>
      </c>
      <c r="B25324">
        <v>24.67632</v>
      </c>
    </row>
    <row r="25325" spans="1:2" x14ac:dyDescent="0.25">
      <c r="A25325">
        <v>0.52753749999999999</v>
      </c>
      <c r="B25325">
        <v>24.672350000000002</v>
      </c>
    </row>
    <row r="25326" spans="1:2" x14ac:dyDescent="0.25">
      <c r="A25326">
        <v>0.52755412499999998</v>
      </c>
      <c r="B25326">
        <v>24.669969999999999</v>
      </c>
    </row>
    <row r="25327" spans="1:2" x14ac:dyDescent="0.25">
      <c r="A25327">
        <v>0.52757925000000006</v>
      </c>
      <c r="B25327">
        <v>24.665199999999999</v>
      </c>
    </row>
    <row r="25328" spans="1:2" x14ac:dyDescent="0.25">
      <c r="A25328">
        <v>0.52759587500000005</v>
      </c>
      <c r="B25328">
        <v>24.651689999999999</v>
      </c>
    </row>
    <row r="25329" spans="1:2" x14ac:dyDescent="0.25">
      <c r="A25329">
        <v>0.52761662499999995</v>
      </c>
      <c r="B25329">
        <v>24.63261</v>
      </c>
    </row>
    <row r="25330" spans="1:2" x14ac:dyDescent="0.25">
      <c r="A25330">
        <v>0.52763749999999998</v>
      </c>
      <c r="B25330">
        <v>24.614329999999999</v>
      </c>
    </row>
    <row r="25331" spans="1:2" x14ac:dyDescent="0.25">
      <c r="A25331">
        <v>0.52765837500000001</v>
      </c>
      <c r="B25331">
        <v>24.607980000000001</v>
      </c>
    </row>
    <row r="25332" spans="1:2" x14ac:dyDescent="0.25">
      <c r="A25332">
        <v>0.52767912500000003</v>
      </c>
      <c r="B25332">
        <v>24.61036</v>
      </c>
    </row>
    <row r="25333" spans="1:2" x14ac:dyDescent="0.25">
      <c r="A25333">
        <v>0.52769999999999995</v>
      </c>
      <c r="B25333">
        <v>24.609570000000001</v>
      </c>
    </row>
    <row r="25334" spans="1:2" x14ac:dyDescent="0.25">
      <c r="A25334">
        <v>0.52772087499999998</v>
      </c>
      <c r="B25334">
        <v>24.600819999999999</v>
      </c>
    </row>
    <row r="25335" spans="1:2" x14ac:dyDescent="0.25">
      <c r="A25335">
        <v>0.52774162499999999</v>
      </c>
      <c r="B25335">
        <v>24.591290000000001</v>
      </c>
    </row>
    <row r="25336" spans="1:2" x14ac:dyDescent="0.25">
      <c r="A25336">
        <v>0.52776250000000002</v>
      </c>
      <c r="B25336">
        <v>24.582540000000002</v>
      </c>
    </row>
    <row r="25337" spans="1:2" x14ac:dyDescent="0.25">
      <c r="A25337">
        <v>0.52778749999999997</v>
      </c>
      <c r="B25337">
        <v>24.569030000000001</v>
      </c>
    </row>
    <row r="25338" spans="1:2" x14ac:dyDescent="0.25">
      <c r="A25338">
        <v>0.527808375</v>
      </c>
      <c r="B25338">
        <v>24.552350000000001</v>
      </c>
    </row>
    <row r="25339" spans="1:2" x14ac:dyDescent="0.25">
      <c r="A25339">
        <v>0.52782912500000001</v>
      </c>
      <c r="B25339">
        <v>24.53884</v>
      </c>
    </row>
    <row r="25340" spans="1:2" x14ac:dyDescent="0.25">
      <c r="A25340">
        <v>0.52785000000000004</v>
      </c>
      <c r="B25340">
        <v>24.53407</v>
      </c>
    </row>
    <row r="25341" spans="1:2" x14ac:dyDescent="0.25">
      <c r="A25341">
        <v>0.52787087499999996</v>
      </c>
      <c r="B25341">
        <v>24.53248</v>
      </c>
    </row>
    <row r="25342" spans="1:2" x14ac:dyDescent="0.25">
      <c r="A25342">
        <v>0.52788749999999995</v>
      </c>
      <c r="B25342">
        <v>24.53248</v>
      </c>
    </row>
    <row r="25343" spans="1:2" x14ac:dyDescent="0.25">
      <c r="A25343">
        <v>0.52790837499999999</v>
      </c>
      <c r="B25343">
        <v>24.531680000000001</v>
      </c>
    </row>
    <row r="25344" spans="1:2" x14ac:dyDescent="0.25">
      <c r="A25344">
        <v>0.527929125</v>
      </c>
      <c r="B25344">
        <v>24.527709999999999</v>
      </c>
    </row>
    <row r="25345" spans="1:2" x14ac:dyDescent="0.25">
      <c r="A25345">
        <v>0.52795412500000005</v>
      </c>
      <c r="B25345">
        <v>24.518170000000001</v>
      </c>
    </row>
    <row r="25346" spans="1:2" x14ac:dyDescent="0.25">
      <c r="A25346">
        <v>0.52797499999999997</v>
      </c>
      <c r="B25346">
        <v>24.502279999999999</v>
      </c>
    </row>
    <row r="25347" spans="1:2" x14ac:dyDescent="0.25">
      <c r="A25347">
        <v>0.527995875</v>
      </c>
      <c r="B25347">
        <v>24.490359999999999</v>
      </c>
    </row>
    <row r="25348" spans="1:2" x14ac:dyDescent="0.25">
      <c r="A25348">
        <v>0.52801662500000002</v>
      </c>
      <c r="B25348">
        <v>24.48638</v>
      </c>
    </row>
    <row r="25349" spans="1:2" x14ac:dyDescent="0.25">
      <c r="A25349">
        <v>0.52803750000000005</v>
      </c>
      <c r="B25349">
        <v>24.490359999999999</v>
      </c>
    </row>
    <row r="25350" spans="1:2" x14ac:dyDescent="0.25">
      <c r="A25350">
        <v>0.52805837499999997</v>
      </c>
      <c r="B25350">
        <v>24.484000000000002</v>
      </c>
    </row>
    <row r="25351" spans="1:2" x14ac:dyDescent="0.25">
      <c r="A25351">
        <v>0.52807912499999998</v>
      </c>
      <c r="B25351">
        <v>24.4681</v>
      </c>
    </row>
    <row r="25352" spans="1:2" x14ac:dyDescent="0.25">
      <c r="A25352">
        <v>0.52810000000000001</v>
      </c>
      <c r="B25352">
        <v>24.451409999999999</v>
      </c>
    </row>
    <row r="25353" spans="1:2" x14ac:dyDescent="0.25">
      <c r="A25353">
        <v>0.52812087500000005</v>
      </c>
      <c r="B25353">
        <v>24.443470000000001</v>
      </c>
    </row>
    <row r="25354" spans="1:2" x14ac:dyDescent="0.25">
      <c r="A25354">
        <v>0.52814162499999995</v>
      </c>
      <c r="B25354">
        <v>24.441079999999999</v>
      </c>
    </row>
    <row r="25355" spans="1:2" x14ac:dyDescent="0.25">
      <c r="A25355">
        <v>0.52816249999999998</v>
      </c>
      <c r="B25355">
        <v>24.438700000000001</v>
      </c>
    </row>
    <row r="25356" spans="1:2" x14ac:dyDescent="0.25">
      <c r="A25356">
        <v>0.52818337500000001</v>
      </c>
      <c r="B25356">
        <v>24.433140000000002</v>
      </c>
    </row>
    <row r="25357" spans="1:2" x14ac:dyDescent="0.25">
      <c r="A25357">
        <v>0.52820412500000002</v>
      </c>
      <c r="B25357">
        <v>24.426780000000001</v>
      </c>
    </row>
    <row r="25358" spans="1:2" x14ac:dyDescent="0.25">
      <c r="A25358">
        <v>0.52822499999999994</v>
      </c>
      <c r="B25358">
        <v>24.419630000000002</v>
      </c>
    </row>
    <row r="25359" spans="1:2" x14ac:dyDescent="0.25">
      <c r="A25359">
        <v>0.52824587499999998</v>
      </c>
      <c r="B25359">
        <v>24.410879999999999</v>
      </c>
    </row>
    <row r="25360" spans="1:2" x14ac:dyDescent="0.25">
      <c r="A25360">
        <v>0.52826662499999999</v>
      </c>
      <c r="B25360">
        <v>24.403729999999999</v>
      </c>
    </row>
    <row r="25361" spans="1:2" x14ac:dyDescent="0.25">
      <c r="A25361">
        <v>0.52828750000000002</v>
      </c>
      <c r="B25361">
        <v>24.39658</v>
      </c>
    </row>
    <row r="25362" spans="1:2" x14ac:dyDescent="0.25">
      <c r="A25362">
        <v>0.52830412500000001</v>
      </c>
      <c r="B25362">
        <v>24.387840000000001</v>
      </c>
    </row>
    <row r="25363" spans="1:2" x14ac:dyDescent="0.25">
      <c r="A25363">
        <v>0.52832500000000004</v>
      </c>
      <c r="B25363">
        <v>24.37433</v>
      </c>
    </row>
    <row r="25364" spans="1:2" x14ac:dyDescent="0.25">
      <c r="A25364">
        <v>0.52834587499999996</v>
      </c>
      <c r="B25364">
        <v>24.358429999999998</v>
      </c>
    </row>
    <row r="25365" spans="1:2" x14ac:dyDescent="0.25">
      <c r="A25365">
        <v>0.52836662499999998</v>
      </c>
      <c r="B25365">
        <v>24.346509999999999</v>
      </c>
    </row>
    <row r="25366" spans="1:2" x14ac:dyDescent="0.25">
      <c r="A25366">
        <v>0.52838750000000001</v>
      </c>
      <c r="B25366">
        <v>24.340150000000001</v>
      </c>
    </row>
    <row r="25367" spans="1:2" x14ac:dyDescent="0.25">
      <c r="A25367">
        <v>0.52840837500000004</v>
      </c>
      <c r="B25367">
        <v>24.336970000000001</v>
      </c>
    </row>
    <row r="25368" spans="1:2" x14ac:dyDescent="0.25">
      <c r="A25368">
        <v>0.52842912500000006</v>
      </c>
      <c r="B25368">
        <v>24.3322</v>
      </c>
    </row>
    <row r="25369" spans="1:2" x14ac:dyDescent="0.25">
      <c r="A25369">
        <v>0.528454125</v>
      </c>
      <c r="B25369">
        <v>24.324259999999999</v>
      </c>
    </row>
    <row r="25370" spans="1:2" x14ac:dyDescent="0.25">
      <c r="A25370">
        <v>0.52847500000000003</v>
      </c>
      <c r="B25370">
        <v>24.314720000000001</v>
      </c>
    </row>
    <row r="25371" spans="1:2" x14ac:dyDescent="0.25">
      <c r="A25371">
        <v>0.52849587499999995</v>
      </c>
      <c r="B25371">
        <v>24.305980000000002</v>
      </c>
    </row>
    <row r="25372" spans="1:2" x14ac:dyDescent="0.25">
      <c r="A25372">
        <v>0.52851662499999996</v>
      </c>
      <c r="B25372">
        <v>24.300419999999999</v>
      </c>
    </row>
    <row r="25373" spans="1:2" x14ac:dyDescent="0.25">
      <c r="A25373">
        <v>0.52853749999999999</v>
      </c>
      <c r="B25373">
        <v>24.29644</v>
      </c>
    </row>
    <row r="25374" spans="1:2" x14ac:dyDescent="0.25">
      <c r="A25374">
        <v>0.52855425</v>
      </c>
      <c r="B25374">
        <v>24.29326</v>
      </c>
    </row>
    <row r="25375" spans="1:2" x14ac:dyDescent="0.25">
      <c r="A25375">
        <v>0.52857500000000002</v>
      </c>
      <c r="B25375">
        <v>24.28293</v>
      </c>
    </row>
    <row r="25376" spans="1:2" x14ac:dyDescent="0.25">
      <c r="A25376">
        <v>0.52859587500000005</v>
      </c>
      <c r="B25376">
        <v>24.270219999999998</v>
      </c>
    </row>
    <row r="25377" spans="1:2" x14ac:dyDescent="0.25">
      <c r="A25377">
        <v>0.52861662499999995</v>
      </c>
      <c r="B25377">
        <v>24.25432</v>
      </c>
    </row>
    <row r="25378" spans="1:2" x14ac:dyDescent="0.25">
      <c r="A25378">
        <v>0.52863749999999998</v>
      </c>
      <c r="B25378">
        <v>24.241610000000001</v>
      </c>
    </row>
    <row r="25379" spans="1:2" x14ac:dyDescent="0.25">
      <c r="A25379">
        <v>0.52865837500000001</v>
      </c>
      <c r="B25379">
        <v>24.236039999999999</v>
      </c>
    </row>
    <row r="25380" spans="1:2" x14ac:dyDescent="0.25">
      <c r="A25380">
        <v>0.52867925000000004</v>
      </c>
      <c r="B25380">
        <v>24.231280000000002</v>
      </c>
    </row>
    <row r="25381" spans="1:2" x14ac:dyDescent="0.25">
      <c r="A25381">
        <v>0.52870412499999997</v>
      </c>
      <c r="B25381">
        <v>24.225709999999999</v>
      </c>
    </row>
    <row r="25382" spans="1:2" x14ac:dyDescent="0.25">
      <c r="A25382">
        <v>0.528725</v>
      </c>
      <c r="B25382">
        <v>24.216180000000001</v>
      </c>
    </row>
    <row r="25383" spans="1:2" x14ac:dyDescent="0.25">
      <c r="A25383">
        <v>0.52874587500000003</v>
      </c>
      <c r="B25383">
        <v>24.200279999999999</v>
      </c>
    </row>
    <row r="25384" spans="1:2" x14ac:dyDescent="0.25">
      <c r="A25384">
        <v>0.52876674999999995</v>
      </c>
      <c r="B25384">
        <v>24.185980000000001</v>
      </c>
    </row>
    <row r="25385" spans="1:2" x14ac:dyDescent="0.25">
      <c r="A25385">
        <v>0.52878749999999997</v>
      </c>
      <c r="B25385">
        <v>24.178820000000002</v>
      </c>
    </row>
    <row r="25386" spans="1:2" x14ac:dyDescent="0.25">
      <c r="A25386">
        <v>0.528808375</v>
      </c>
      <c r="B25386">
        <v>24.177230000000002</v>
      </c>
    </row>
    <row r="25387" spans="1:2" x14ac:dyDescent="0.25">
      <c r="A25387">
        <v>0.52882912500000001</v>
      </c>
      <c r="B25387">
        <v>24.171669999999999</v>
      </c>
    </row>
    <row r="25388" spans="1:2" x14ac:dyDescent="0.25">
      <c r="A25388">
        <v>0.52884587500000002</v>
      </c>
      <c r="B25388">
        <v>24.162929999999999</v>
      </c>
    </row>
    <row r="25389" spans="1:2" x14ac:dyDescent="0.25">
      <c r="A25389">
        <v>0.52887087499999996</v>
      </c>
      <c r="B25389">
        <v>24.15578</v>
      </c>
    </row>
    <row r="25390" spans="1:2" x14ac:dyDescent="0.25">
      <c r="A25390">
        <v>0.52888749999999995</v>
      </c>
      <c r="B25390">
        <v>24.151800000000001</v>
      </c>
    </row>
    <row r="25391" spans="1:2" x14ac:dyDescent="0.25">
      <c r="A25391">
        <v>0.52890824999999997</v>
      </c>
      <c r="B25391">
        <v>24.14227</v>
      </c>
    </row>
    <row r="25392" spans="1:2" x14ac:dyDescent="0.25">
      <c r="A25392">
        <v>0.528929125</v>
      </c>
      <c r="B25392">
        <v>24.12876</v>
      </c>
    </row>
    <row r="25393" spans="1:2" x14ac:dyDescent="0.25">
      <c r="A25393">
        <v>0.52895000000000003</v>
      </c>
      <c r="B25393">
        <v>24.119219999999999</v>
      </c>
    </row>
    <row r="25394" spans="1:2" x14ac:dyDescent="0.25">
      <c r="A25394">
        <v>0.52897087499999995</v>
      </c>
      <c r="B25394">
        <v>24.110479999999999</v>
      </c>
    </row>
    <row r="25395" spans="1:2" x14ac:dyDescent="0.25">
      <c r="A25395">
        <v>0.52899174999999998</v>
      </c>
      <c r="B25395">
        <v>24.10332</v>
      </c>
    </row>
    <row r="25396" spans="1:2" x14ac:dyDescent="0.25">
      <c r="A25396">
        <v>0.5290125</v>
      </c>
      <c r="B25396">
        <v>24.099350000000001</v>
      </c>
    </row>
    <row r="25397" spans="1:2" x14ac:dyDescent="0.25">
      <c r="A25397">
        <v>0.52903337500000003</v>
      </c>
      <c r="B25397">
        <v>24.096969999999999</v>
      </c>
    </row>
    <row r="25398" spans="1:2" x14ac:dyDescent="0.25">
      <c r="A25398">
        <v>0.52905412500000004</v>
      </c>
      <c r="B25398">
        <v>24.092199999999998</v>
      </c>
    </row>
    <row r="25399" spans="1:2" x14ac:dyDescent="0.25">
      <c r="A25399">
        <v>0.52907499999999996</v>
      </c>
      <c r="B25399">
        <v>24.083459999999999</v>
      </c>
    </row>
    <row r="25400" spans="1:2" x14ac:dyDescent="0.25">
      <c r="A25400">
        <v>0.52909587499999999</v>
      </c>
      <c r="B25400">
        <v>24.073920000000001</v>
      </c>
    </row>
    <row r="25401" spans="1:2" x14ac:dyDescent="0.25">
      <c r="A25401">
        <v>0.52911675000000002</v>
      </c>
      <c r="B25401">
        <v>24.065180000000002</v>
      </c>
    </row>
    <row r="25402" spans="1:2" x14ac:dyDescent="0.25">
      <c r="A25402">
        <v>0.52913750000000004</v>
      </c>
      <c r="B25402">
        <v>24.058019999999999</v>
      </c>
    </row>
    <row r="25403" spans="1:2" x14ac:dyDescent="0.25">
      <c r="A25403">
        <v>0.52915837499999996</v>
      </c>
      <c r="B25403">
        <v>24.046099999999999</v>
      </c>
    </row>
    <row r="25404" spans="1:2" x14ac:dyDescent="0.25">
      <c r="A25404">
        <v>0.52918337500000001</v>
      </c>
      <c r="B25404">
        <v>24.027819999999998</v>
      </c>
    </row>
    <row r="25405" spans="1:2" x14ac:dyDescent="0.25">
      <c r="A25405">
        <v>0.52920425000000004</v>
      </c>
      <c r="B25405">
        <v>24.011140000000001</v>
      </c>
    </row>
    <row r="25406" spans="1:2" x14ac:dyDescent="0.25">
      <c r="A25406">
        <v>0.52922499999999995</v>
      </c>
      <c r="B25406">
        <v>24.000800000000002</v>
      </c>
    </row>
    <row r="25407" spans="1:2" x14ac:dyDescent="0.25">
      <c r="A25407">
        <v>0.52924587499999998</v>
      </c>
      <c r="B25407">
        <v>23.997630000000001</v>
      </c>
    </row>
    <row r="25408" spans="1:2" x14ac:dyDescent="0.25">
      <c r="A25408">
        <v>0.52926249999999997</v>
      </c>
      <c r="B25408">
        <v>23.996030000000001</v>
      </c>
    </row>
    <row r="25409" spans="1:2" x14ac:dyDescent="0.25">
      <c r="A25409">
        <v>0.529283375</v>
      </c>
      <c r="B25409">
        <v>23.996030000000001</v>
      </c>
    </row>
    <row r="25410" spans="1:2" x14ac:dyDescent="0.25">
      <c r="A25410">
        <v>0.52930412500000001</v>
      </c>
      <c r="B25410">
        <v>23.99286</v>
      </c>
    </row>
    <row r="25411" spans="1:2" x14ac:dyDescent="0.25">
      <c r="A25411">
        <v>0.52932087500000002</v>
      </c>
      <c r="B25411">
        <v>23.982520000000001</v>
      </c>
    </row>
    <row r="25412" spans="1:2" x14ac:dyDescent="0.25">
      <c r="A25412">
        <v>0.52934175000000006</v>
      </c>
      <c r="B25412">
        <v>23.96425</v>
      </c>
    </row>
    <row r="25413" spans="1:2" x14ac:dyDescent="0.25">
      <c r="A25413">
        <v>0.52936249999999996</v>
      </c>
      <c r="B25413">
        <v>23.945969999999999</v>
      </c>
    </row>
    <row r="25414" spans="1:2" x14ac:dyDescent="0.25">
      <c r="A25414">
        <v>0.52938750000000001</v>
      </c>
      <c r="B25414">
        <v>23.935639999999999</v>
      </c>
    </row>
    <row r="25415" spans="1:2" x14ac:dyDescent="0.25">
      <c r="A25415">
        <v>0.52940837500000004</v>
      </c>
      <c r="B25415">
        <v>23.931660000000001</v>
      </c>
    </row>
    <row r="25416" spans="1:2" x14ac:dyDescent="0.25">
      <c r="A25416">
        <v>0.52942924999999996</v>
      </c>
      <c r="B25416">
        <v>23.922920000000001</v>
      </c>
    </row>
    <row r="25417" spans="1:2" x14ac:dyDescent="0.25">
      <c r="A25417">
        <v>0.529454125</v>
      </c>
      <c r="B25417">
        <v>23.906230000000001</v>
      </c>
    </row>
    <row r="25418" spans="1:2" x14ac:dyDescent="0.25">
      <c r="A25418">
        <v>0.52947087500000001</v>
      </c>
      <c r="B25418">
        <v>23.890339999999998</v>
      </c>
    </row>
    <row r="25419" spans="1:2" x14ac:dyDescent="0.25">
      <c r="A25419">
        <v>0.52949162500000002</v>
      </c>
      <c r="B25419">
        <v>23.881589999999999</v>
      </c>
    </row>
    <row r="25420" spans="1:2" x14ac:dyDescent="0.25">
      <c r="A25420">
        <v>0.52951674999999998</v>
      </c>
      <c r="B25420">
        <v>23.878419999999998</v>
      </c>
    </row>
    <row r="25421" spans="1:2" x14ac:dyDescent="0.25">
      <c r="A25421">
        <v>0.52953749999999999</v>
      </c>
      <c r="B25421">
        <v>23.87444</v>
      </c>
    </row>
    <row r="25422" spans="1:2" x14ac:dyDescent="0.25">
      <c r="A25422">
        <v>0.52955425</v>
      </c>
      <c r="B25422">
        <v>23.869669999999999</v>
      </c>
    </row>
    <row r="25423" spans="1:2" x14ac:dyDescent="0.25">
      <c r="A25423">
        <v>0.52957500000000002</v>
      </c>
      <c r="B25423">
        <v>23.86093</v>
      </c>
    </row>
    <row r="25424" spans="1:2" x14ac:dyDescent="0.25">
      <c r="A25424">
        <v>0.52959999999999996</v>
      </c>
      <c r="B25424">
        <v>23.84901</v>
      </c>
    </row>
    <row r="25425" spans="1:2" x14ac:dyDescent="0.25">
      <c r="A25425">
        <v>0.52962087499999999</v>
      </c>
      <c r="B25425">
        <v>23.83709</v>
      </c>
    </row>
    <row r="25426" spans="1:2" x14ac:dyDescent="0.25">
      <c r="A25426">
        <v>0.52964175000000002</v>
      </c>
      <c r="B25426">
        <v>23.82676</v>
      </c>
    </row>
    <row r="25427" spans="1:2" x14ac:dyDescent="0.25">
      <c r="A25427">
        <v>0.52966250000000004</v>
      </c>
      <c r="B25427">
        <v>23.82358</v>
      </c>
    </row>
    <row r="25428" spans="1:2" x14ac:dyDescent="0.25">
      <c r="A25428">
        <v>0.52968337499999996</v>
      </c>
      <c r="B25428">
        <v>23.82199</v>
      </c>
    </row>
    <row r="25429" spans="1:2" x14ac:dyDescent="0.25">
      <c r="A25429">
        <v>0.52970412499999997</v>
      </c>
      <c r="B25429">
        <v>23.819600000000001</v>
      </c>
    </row>
    <row r="25430" spans="1:2" x14ac:dyDescent="0.25">
      <c r="A25430">
        <v>0.529725</v>
      </c>
      <c r="B25430">
        <v>23.81007</v>
      </c>
    </row>
    <row r="25431" spans="1:2" x14ac:dyDescent="0.25">
      <c r="A25431">
        <v>0.52974587500000003</v>
      </c>
      <c r="B25431">
        <v>23.794170000000001</v>
      </c>
    </row>
    <row r="25432" spans="1:2" x14ac:dyDescent="0.25">
      <c r="A25432">
        <v>0.52977087499999997</v>
      </c>
      <c r="B25432">
        <v>23.779869999999999</v>
      </c>
    </row>
    <row r="25433" spans="1:2" x14ac:dyDescent="0.25">
      <c r="A25433">
        <v>0.52979162499999999</v>
      </c>
      <c r="B25433">
        <v>23.766359999999999</v>
      </c>
    </row>
    <row r="25434" spans="1:2" x14ac:dyDescent="0.25">
      <c r="A25434">
        <v>0.52981250000000002</v>
      </c>
      <c r="B25434">
        <v>23.76</v>
      </c>
    </row>
    <row r="25435" spans="1:2" x14ac:dyDescent="0.25">
      <c r="A25435">
        <v>0.52982912500000001</v>
      </c>
      <c r="B25435">
        <v>23.757619999999999</v>
      </c>
    </row>
    <row r="25436" spans="1:2" x14ac:dyDescent="0.25">
      <c r="A25436">
        <v>0.52985412499999995</v>
      </c>
      <c r="B25436">
        <v>23.755230000000001</v>
      </c>
    </row>
    <row r="25437" spans="1:2" x14ac:dyDescent="0.25">
      <c r="A25437">
        <v>0.52987087499999996</v>
      </c>
      <c r="B25437">
        <v>23.749669999999998</v>
      </c>
    </row>
    <row r="25438" spans="1:2" x14ac:dyDescent="0.25">
      <c r="A25438">
        <v>0.52989162499999998</v>
      </c>
      <c r="B25438">
        <v>23.741720000000001</v>
      </c>
    </row>
    <row r="25439" spans="1:2" x14ac:dyDescent="0.25">
      <c r="A25439">
        <v>0.52991250000000001</v>
      </c>
      <c r="B25439">
        <v>23.729009999999999</v>
      </c>
    </row>
    <row r="25440" spans="1:2" x14ac:dyDescent="0.25">
      <c r="A25440">
        <v>0.52993337500000004</v>
      </c>
      <c r="B25440">
        <v>23.71152</v>
      </c>
    </row>
    <row r="25441" spans="1:2" x14ac:dyDescent="0.25">
      <c r="A25441">
        <v>0.52995424999999996</v>
      </c>
      <c r="B25441">
        <v>23.695630000000001</v>
      </c>
    </row>
    <row r="25442" spans="1:2" x14ac:dyDescent="0.25">
      <c r="A25442">
        <v>0.52997499999999997</v>
      </c>
      <c r="B25442">
        <v>23.688469999999999</v>
      </c>
    </row>
    <row r="25443" spans="1:2" x14ac:dyDescent="0.25">
      <c r="A25443">
        <v>0.52999587500000001</v>
      </c>
      <c r="B25443">
        <v>23.682120000000001</v>
      </c>
    </row>
    <row r="25444" spans="1:2" x14ac:dyDescent="0.25">
      <c r="A25444">
        <v>0.5300125</v>
      </c>
      <c r="B25444">
        <v>23.67258</v>
      </c>
    </row>
    <row r="25445" spans="1:2" x14ac:dyDescent="0.25">
      <c r="A25445">
        <v>0.53003337500000003</v>
      </c>
      <c r="B25445">
        <v>23.65907</v>
      </c>
    </row>
    <row r="25446" spans="1:2" x14ac:dyDescent="0.25">
      <c r="A25446">
        <v>0.53005412500000004</v>
      </c>
      <c r="B25446">
        <v>23.649529999999999</v>
      </c>
    </row>
    <row r="25447" spans="1:2" x14ac:dyDescent="0.25">
      <c r="A25447">
        <v>0.53007499999999996</v>
      </c>
      <c r="B25447">
        <v>23.63841</v>
      </c>
    </row>
    <row r="25448" spans="1:2" x14ac:dyDescent="0.25">
      <c r="A25448">
        <v>0.53010000000000002</v>
      </c>
      <c r="B25448">
        <v>23.62649</v>
      </c>
    </row>
    <row r="25449" spans="1:2" x14ac:dyDescent="0.25">
      <c r="A25449">
        <v>0.53012087500000005</v>
      </c>
      <c r="B25449">
        <v>23.610589999999998</v>
      </c>
    </row>
    <row r="25450" spans="1:2" x14ac:dyDescent="0.25">
      <c r="A25450">
        <v>0.53014162499999995</v>
      </c>
      <c r="B25450">
        <v>23.59629</v>
      </c>
    </row>
    <row r="25451" spans="1:2" x14ac:dyDescent="0.25">
      <c r="A25451">
        <v>0.53016249999999998</v>
      </c>
      <c r="B25451">
        <v>23.583570000000002</v>
      </c>
    </row>
    <row r="25452" spans="1:2" x14ac:dyDescent="0.25">
      <c r="A25452">
        <v>0.53018337500000001</v>
      </c>
      <c r="B25452">
        <v>23.575620000000001</v>
      </c>
    </row>
    <row r="25453" spans="1:2" x14ac:dyDescent="0.25">
      <c r="A25453">
        <v>0.53020412500000003</v>
      </c>
      <c r="B25453">
        <v>23.568470000000001</v>
      </c>
    </row>
    <row r="25454" spans="1:2" x14ac:dyDescent="0.25">
      <c r="A25454">
        <v>0.53022499999999995</v>
      </c>
      <c r="B25454">
        <v>23.56052</v>
      </c>
    </row>
    <row r="25455" spans="1:2" x14ac:dyDescent="0.25">
      <c r="A25455">
        <v>0.53024587499999998</v>
      </c>
      <c r="B25455">
        <v>23.553370000000001</v>
      </c>
    </row>
    <row r="25456" spans="1:2" x14ac:dyDescent="0.25">
      <c r="A25456">
        <v>0.53026675000000001</v>
      </c>
      <c r="B25456">
        <v>23.5486</v>
      </c>
    </row>
    <row r="25457" spans="1:2" x14ac:dyDescent="0.25">
      <c r="A25457">
        <v>0.53028750000000002</v>
      </c>
      <c r="B25457">
        <v>23.542249999999999</v>
      </c>
    </row>
    <row r="25458" spans="1:2" x14ac:dyDescent="0.25">
      <c r="A25458">
        <v>0.53030425000000003</v>
      </c>
      <c r="B25458">
        <v>23.529530000000001</v>
      </c>
    </row>
    <row r="25459" spans="1:2" x14ac:dyDescent="0.25">
      <c r="A25459">
        <v>0.53032500000000005</v>
      </c>
      <c r="B25459">
        <v>23.513639999999999</v>
      </c>
    </row>
    <row r="25460" spans="1:2" x14ac:dyDescent="0.25">
      <c r="A25460">
        <v>0.53034587499999997</v>
      </c>
      <c r="B25460">
        <v>23.502510000000001</v>
      </c>
    </row>
    <row r="25461" spans="1:2" x14ac:dyDescent="0.25">
      <c r="A25461">
        <v>0.53036662499999998</v>
      </c>
      <c r="B25461">
        <v>23.495360000000002</v>
      </c>
    </row>
    <row r="25462" spans="1:2" x14ac:dyDescent="0.25">
      <c r="A25462">
        <v>0.53038750000000001</v>
      </c>
      <c r="B25462">
        <v>23.489000000000001</v>
      </c>
    </row>
    <row r="25463" spans="1:2" x14ac:dyDescent="0.25">
      <c r="A25463">
        <v>0.53040837500000004</v>
      </c>
      <c r="B25463">
        <v>23.480260000000001</v>
      </c>
    </row>
    <row r="25464" spans="1:2" x14ac:dyDescent="0.25">
      <c r="A25464">
        <v>0.53042912499999995</v>
      </c>
      <c r="B25464">
        <v>23.47231</v>
      </c>
    </row>
    <row r="25465" spans="1:2" x14ac:dyDescent="0.25">
      <c r="A25465">
        <v>0.530454125</v>
      </c>
      <c r="B25465">
        <v>23.465949999999999</v>
      </c>
    </row>
    <row r="25466" spans="1:2" x14ac:dyDescent="0.25">
      <c r="A25466">
        <v>0.53047087500000001</v>
      </c>
      <c r="B25466">
        <v>23.456420000000001</v>
      </c>
    </row>
    <row r="25467" spans="1:2" x14ac:dyDescent="0.25">
      <c r="A25467">
        <v>0.53049162500000002</v>
      </c>
      <c r="B25467">
        <v>23.4437</v>
      </c>
    </row>
    <row r="25468" spans="1:2" x14ac:dyDescent="0.25">
      <c r="A25468">
        <v>0.53051662499999996</v>
      </c>
      <c r="B25468">
        <v>23.429390000000001</v>
      </c>
    </row>
    <row r="25469" spans="1:2" x14ac:dyDescent="0.25">
      <c r="A25469">
        <v>0.53053337499999997</v>
      </c>
      <c r="B25469">
        <v>23.417470000000002</v>
      </c>
    </row>
    <row r="25470" spans="1:2" x14ac:dyDescent="0.25">
      <c r="A25470">
        <v>0.53055412499999999</v>
      </c>
      <c r="B25470">
        <v>23.40635</v>
      </c>
    </row>
    <row r="25471" spans="1:2" x14ac:dyDescent="0.25">
      <c r="A25471">
        <v>0.53057500000000002</v>
      </c>
      <c r="B25471">
        <v>23.399190000000001</v>
      </c>
    </row>
    <row r="25472" spans="1:2" x14ac:dyDescent="0.25">
      <c r="A25472">
        <v>0.53059587500000005</v>
      </c>
      <c r="B25472">
        <v>23.39284</v>
      </c>
    </row>
    <row r="25473" spans="1:2" x14ac:dyDescent="0.25">
      <c r="A25473">
        <v>0.53061674999999997</v>
      </c>
      <c r="B25473">
        <v>23.390450000000001</v>
      </c>
    </row>
    <row r="25474" spans="1:2" x14ac:dyDescent="0.25">
      <c r="A25474">
        <v>0.53063749999999998</v>
      </c>
      <c r="B25474">
        <v>23.388069999999999</v>
      </c>
    </row>
    <row r="25475" spans="1:2" x14ac:dyDescent="0.25">
      <c r="A25475">
        <v>0.53066250000000004</v>
      </c>
      <c r="B25475">
        <v>23.383299999999998</v>
      </c>
    </row>
    <row r="25476" spans="1:2" x14ac:dyDescent="0.25">
      <c r="A25476">
        <v>0.53068337499999996</v>
      </c>
      <c r="B25476">
        <v>23.376940000000001</v>
      </c>
    </row>
    <row r="25477" spans="1:2" x14ac:dyDescent="0.25">
      <c r="A25477">
        <v>0.53070424999999999</v>
      </c>
      <c r="B25477">
        <v>23.374559999999999</v>
      </c>
    </row>
    <row r="25478" spans="1:2" x14ac:dyDescent="0.25">
      <c r="A25478">
        <v>0.530725</v>
      </c>
      <c r="B25478">
        <v>23.371379999999998</v>
      </c>
    </row>
    <row r="25479" spans="1:2" x14ac:dyDescent="0.25">
      <c r="A25479">
        <v>0.53074175000000001</v>
      </c>
      <c r="B25479">
        <v>23.362639999999999</v>
      </c>
    </row>
    <row r="25480" spans="1:2" x14ac:dyDescent="0.25">
      <c r="A25480">
        <v>0.53076250000000003</v>
      </c>
      <c r="B25480">
        <v>23.350719999999999</v>
      </c>
    </row>
    <row r="25481" spans="1:2" x14ac:dyDescent="0.25">
      <c r="A25481">
        <v>0.53078337499999995</v>
      </c>
      <c r="B25481">
        <v>23.339590000000001</v>
      </c>
    </row>
    <row r="25482" spans="1:2" x14ac:dyDescent="0.25">
      <c r="A25482">
        <v>0.53080412499999996</v>
      </c>
      <c r="B25482">
        <v>23.33005</v>
      </c>
    </row>
    <row r="25483" spans="1:2" x14ac:dyDescent="0.25">
      <c r="A25483">
        <v>0.53082499999999999</v>
      </c>
      <c r="B25483">
        <v>23.317340000000002</v>
      </c>
    </row>
    <row r="25484" spans="1:2" x14ac:dyDescent="0.25">
      <c r="A25484">
        <v>0.53085000000000004</v>
      </c>
      <c r="B25484">
        <v>23.30939</v>
      </c>
    </row>
    <row r="25485" spans="1:2" x14ac:dyDescent="0.25">
      <c r="A25485">
        <v>0.53087087499999996</v>
      </c>
      <c r="B25485">
        <v>23.301439999999999</v>
      </c>
    </row>
    <row r="25486" spans="1:2" x14ac:dyDescent="0.25">
      <c r="A25486">
        <v>0.53089162499999998</v>
      </c>
      <c r="B25486">
        <v>23.293500000000002</v>
      </c>
    </row>
    <row r="25487" spans="1:2" x14ac:dyDescent="0.25">
      <c r="A25487">
        <v>0.53091250000000001</v>
      </c>
      <c r="B25487">
        <v>23.283159999999999</v>
      </c>
    </row>
    <row r="25488" spans="1:2" x14ac:dyDescent="0.25">
      <c r="A25488">
        <v>0.53093337500000004</v>
      </c>
      <c r="B25488">
        <v>23.279990000000002</v>
      </c>
    </row>
    <row r="25489" spans="1:2" x14ac:dyDescent="0.25">
      <c r="A25489">
        <v>0.53095412500000005</v>
      </c>
      <c r="B25489">
        <v>23.283159999999999</v>
      </c>
    </row>
    <row r="25490" spans="1:2" x14ac:dyDescent="0.25">
      <c r="A25490">
        <v>0.53097499999999997</v>
      </c>
      <c r="B25490">
        <v>23.285550000000001</v>
      </c>
    </row>
    <row r="25491" spans="1:2" x14ac:dyDescent="0.25">
      <c r="A25491">
        <v>0.53099587500000001</v>
      </c>
      <c r="B25491">
        <v>23.276009999999999</v>
      </c>
    </row>
    <row r="25492" spans="1:2" x14ac:dyDescent="0.25">
      <c r="A25492">
        <v>0.53101662500000002</v>
      </c>
      <c r="B25492">
        <v>23.25535</v>
      </c>
    </row>
    <row r="25493" spans="1:2" x14ac:dyDescent="0.25">
      <c r="A25493">
        <v>0.53103750000000005</v>
      </c>
      <c r="B25493">
        <v>23.237069999999999</v>
      </c>
    </row>
    <row r="25494" spans="1:2" x14ac:dyDescent="0.25">
      <c r="A25494">
        <v>0.53105824999999995</v>
      </c>
      <c r="B25494">
        <v>23.225940000000001</v>
      </c>
    </row>
    <row r="25495" spans="1:2" x14ac:dyDescent="0.25">
      <c r="A25495">
        <v>0.53107912499999999</v>
      </c>
      <c r="B25495">
        <v>23.218789999999998</v>
      </c>
    </row>
    <row r="25496" spans="1:2" x14ac:dyDescent="0.25">
      <c r="A25496">
        <v>0.531095875</v>
      </c>
      <c r="B25496">
        <v>23.209250000000001</v>
      </c>
    </row>
    <row r="25497" spans="1:2" x14ac:dyDescent="0.25">
      <c r="A25497">
        <v>0.53111662500000001</v>
      </c>
      <c r="B25497">
        <v>23.199719999999999</v>
      </c>
    </row>
    <row r="25498" spans="1:2" x14ac:dyDescent="0.25">
      <c r="A25498">
        <v>0.53113750000000004</v>
      </c>
      <c r="B25498">
        <v>23.193359999999998</v>
      </c>
    </row>
    <row r="25499" spans="1:2" x14ac:dyDescent="0.25">
      <c r="A25499">
        <v>0.53116249999999998</v>
      </c>
      <c r="B25499">
        <v>23.19098</v>
      </c>
    </row>
    <row r="25500" spans="1:2" x14ac:dyDescent="0.25">
      <c r="A25500">
        <v>0.53118337500000001</v>
      </c>
      <c r="B25500">
        <v>23.188590000000001</v>
      </c>
    </row>
    <row r="25501" spans="1:2" x14ac:dyDescent="0.25">
      <c r="A25501">
        <v>0.53120412500000003</v>
      </c>
      <c r="B25501">
        <v>23.183820000000001</v>
      </c>
    </row>
    <row r="25502" spans="1:2" x14ac:dyDescent="0.25">
      <c r="A25502">
        <v>0.53122499999999995</v>
      </c>
      <c r="B25502">
        <v>23.17905</v>
      </c>
    </row>
    <row r="25503" spans="1:2" x14ac:dyDescent="0.25">
      <c r="A25503">
        <v>0.53124587499999998</v>
      </c>
      <c r="B25503">
        <v>23.171900000000001</v>
      </c>
    </row>
    <row r="25504" spans="1:2" x14ac:dyDescent="0.25">
      <c r="A25504">
        <v>0.53127087500000003</v>
      </c>
      <c r="B25504">
        <v>23.158390000000001</v>
      </c>
    </row>
    <row r="25505" spans="1:2" x14ac:dyDescent="0.25">
      <c r="A25505">
        <v>0.53128750000000002</v>
      </c>
      <c r="B25505">
        <v>23.144880000000001</v>
      </c>
    </row>
    <row r="25506" spans="1:2" x14ac:dyDescent="0.25">
      <c r="A25506">
        <v>0.53130412500000002</v>
      </c>
      <c r="B25506">
        <v>23.132960000000001</v>
      </c>
    </row>
    <row r="25507" spans="1:2" x14ac:dyDescent="0.25">
      <c r="A25507">
        <v>0.53132500000000005</v>
      </c>
      <c r="B25507">
        <v>23.124220000000001</v>
      </c>
    </row>
    <row r="25508" spans="1:2" x14ac:dyDescent="0.25">
      <c r="A25508">
        <v>0.53134999999999999</v>
      </c>
      <c r="B25508">
        <v>23.120239999999999</v>
      </c>
    </row>
    <row r="25509" spans="1:2" x14ac:dyDescent="0.25">
      <c r="A25509">
        <v>0.53137087500000002</v>
      </c>
      <c r="B25509">
        <v>23.117069999999998</v>
      </c>
    </row>
    <row r="25510" spans="1:2" x14ac:dyDescent="0.25">
      <c r="A25510">
        <v>0.53139587499999996</v>
      </c>
      <c r="B25510">
        <v>23.109909999999999</v>
      </c>
    </row>
    <row r="25511" spans="1:2" x14ac:dyDescent="0.25">
      <c r="A25511">
        <v>0.53141662499999998</v>
      </c>
      <c r="B25511">
        <v>23.094809999999999</v>
      </c>
    </row>
    <row r="25512" spans="1:2" x14ac:dyDescent="0.25">
      <c r="A25512">
        <v>0.53143750000000001</v>
      </c>
      <c r="B25512">
        <v>23.08051</v>
      </c>
    </row>
    <row r="25513" spans="1:2" x14ac:dyDescent="0.25">
      <c r="A25513">
        <v>0.531454125</v>
      </c>
      <c r="B25513">
        <v>23.070969999999999</v>
      </c>
    </row>
    <row r="25514" spans="1:2" x14ac:dyDescent="0.25">
      <c r="A25514">
        <v>0.53147500000000003</v>
      </c>
      <c r="B25514">
        <v>23.071770000000001</v>
      </c>
    </row>
    <row r="25515" spans="1:2" x14ac:dyDescent="0.25">
      <c r="A25515">
        <v>0.53149575000000004</v>
      </c>
      <c r="B25515">
        <v>23.07574</v>
      </c>
    </row>
    <row r="25516" spans="1:2" x14ac:dyDescent="0.25">
      <c r="A25516">
        <v>0.53151662499999996</v>
      </c>
      <c r="B25516">
        <v>23.073350000000001</v>
      </c>
    </row>
    <row r="25517" spans="1:2" x14ac:dyDescent="0.25">
      <c r="A25517">
        <v>0.5315375</v>
      </c>
      <c r="B25517">
        <v>23.064609999999998</v>
      </c>
    </row>
    <row r="25518" spans="1:2" x14ac:dyDescent="0.25">
      <c r="A25518">
        <v>0.53155837500000003</v>
      </c>
      <c r="B25518">
        <v>23.058260000000001</v>
      </c>
    </row>
    <row r="25519" spans="1:2" x14ac:dyDescent="0.25">
      <c r="A25519">
        <v>0.53157924999999995</v>
      </c>
      <c r="B25519">
        <v>23.055869999999999</v>
      </c>
    </row>
    <row r="25520" spans="1:2" x14ac:dyDescent="0.25">
      <c r="A25520">
        <v>0.53159587500000005</v>
      </c>
      <c r="B25520">
        <v>23.05031</v>
      </c>
    </row>
    <row r="25521" spans="1:2" x14ac:dyDescent="0.25">
      <c r="A25521">
        <v>0.53161674999999997</v>
      </c>
      <c r="B25521">
        <v>23.036799999999999</v>
      </c>
    </row>
    <row r="25522" spans="1:2" x14ac:dyDescent="0.25">
      <c r="A25522">
        <v>0.53164162500000001</v>
      </c>
      <c r="B25522">
        <v>23.020900000000001</v>
      </c>
    </row>
    <row r="25523" spans="1:2" x14ac:dyDescent="0.25">
      <c r="A25523">
        <v>0.53166250000000004</v>
      </c>
      <c r="B25523">
        <v>23.009779999999999</v>
      </c>
    </row>
    <row r="25524" spans="1:2" x14ac:dyDescent="0.25">
      <c r="A25524">
        <v>0.53168337499999996</v>
      </c>
      <c r="B25524">
        <v>23.00262</v>
      </c>
    </row>
    <row r="25525" spans="1:2" x14ac:dyDescent="0.25">
      <c r="A25525">
        <v>0.53170412499999997</v>
      </c>
      <c r="B25525">
        <v>22.998650000000001</v>
      </c>
    </row>
    <row r="25526" spans="1:2" x14ac:dyDescent="0.25">
      <c r="A25526">
        <v>0.531725</v>
      </c>
      <c r="B25526">
        <v>22.993880000000001</v>
      </c>
    </row>
    <row r="25527" spans="1:2" x14ac:dyDescent="0.25">
      <c r="A25527">
        <v>0.531741625</v>
      </c>
      <c r="B25527">
        <v>22.986730000000001</v>
      </c>
    </row>
    <row r="25528" spans="1:2" x14ac:dyDescent="0.25">
      <c r="A25528">
        <v>0.53176662500000005</v>
      </c>
      <c r="B25528">
        <v>22.97719</v>
      </c>
    </row>
    <row r="25529" spans="1:2" x14ac:dyDescent="0.25">
      <c r="A25529">
        <v>0.53178749999999997</v>
      </c>
      <c r="B25529">
        <v>22.964479999999998</v>
      </c>
    </row>
    <row r="25530" spans="1:2" x14ac:dyDescent="0.25">
      <c r="A25530">
        <v>0.53180412499999996</v>
      </c>
      <c r="B25530">
        <v>22.957319999999999</v>
      </c>
    </row>
    <row r="25531" spans="1:2" x14ac:dyDescent="0.25">
      <c r="A25531">
        <v>0.53182499999999999</v>
      </c>
      <c r="B25531">
        <v>22.954149999999998</v>
      </c>
    </row>
    <row r="25532" spans="1:2" x14ac:dyDescent="0.25">
      <c r="A25532">
        <v>0.53184587500000002</v>
      </c>
      <c r="B25532">
        <v>22.945399999999999</v>
      </c>
    </row>
    <row r="25533" spans="1:2" x14ac:dyDescent="0.25">
      <c r="A25533">
        <v>0.53187087499999997</v>
      </c>
      <c r="B25533">
        <v>22.931889999999999</v>
      </c>
    </row>
    <row r="25534" spans="1:2" x14ac:dyDescent="0.25">
      <c r="A25534">
        <v>0.53189162499999998</v>
      </c>
      <c r="B25534">
        <v>22.918379999999999</v>
      </c>
    </row>
    <row r="25535" spans="1:2" x14ac:dyDescent="0.25">
      <c r="A25535">
        <v>0.53191662500000003</v>
      </c>
      <c r="B25535">
        <v>22.904869999999999</v>
      </c>
    </row>
    <row r="25536" spans="1:2" x14ac:dyDescent="0.25">
      <c r="A25536">
        <v>0.53193749999999995</v>
      </c>
      <c r="B25536">
        <v>22.89057</v>
      </c>
    </row>
    <row r="25537" spans="1:2" x14ac:dyDescent="0.25">
      <c r="A25537">
        <v>0.53195412500000006</v>
      </c>
      <c r="B25537">
        <v>22.87865</v>
      </c>
    </row>
    <row r="25538" spans="1:2" x14ac:dyDescent="0.25">
      <c r="A25538">
        <v>0.53197499999999998</v>
      </c>
      <c r="B25538">
        <v>22.87388</v>
      </c>
    </row>
    <row r="25539" spans="1:2" x14ac:dyDescent="0.25">
      <c r="A25539">
        <v>0.53199587500000001</v>
      </c>
      <c r="B25539">
        <v>22.87706</v>
      </c>
    </row>
    <row r="25540" spans="1:2" x14ac:dyDescent="0.25">
      <c r="A25540">
        <v>0.53201675000000004</v>
      </c>
      <c r="B25540">
        <v>22.881830000000001</v>
      </c>
    </row>
    <row r="25541" spans="1:2" x14ac:dyDescent="0.25">
      <c r="A25541">
        <v>0.53203750000000005</v>
      </c>
      <c r="B25541">
        <v>22.879439999999999</v>
      </c>
    </row>
    <row r="25542" spans="1:2" x14ac:dyDescent="0.25">
      <c r="A25542">
        <v>0.53206249999999999</v>
      </c>
      <c r="B25542">
        <v>22.867519999999999</v>
      </c>
    </row>
    <row r="25543" spans="1:2" x14ac:dyDescent="0.25">
      <c r="A25543">
        <v>0.53207912499999999</v>
      </c>
      <c r="B25543">
        <v>22.85163</v>
      </c>
    </row>
    <row r="25544" spans="1:2" x14ac:dyDescent="0.25">
      <c r="A25544">
        <v>0.53210000000000002</v>
      </c>
      <c r="B25544">
        <v>22.839700000000001</v>
      </c>
    </row>
    <row r="25545" spans="1:2" x14ac:dyDescent="0.25">
      <c r="A25545">
        <v>0.53212087500000005</v>
      </c>
      <c r="B25545">
        <v>22.832550000000001</v>
      </c>
    </row>
    <row r="25546" spans="1:2" x14ac:dyDescent="0.25">
      <c r="A25546">
        <v>0.53213750000000004</v>
      </c>
      <c r="B25546">
        <v>22.828579999999999</v>
      </c>
    </row>
    <row r="25547" spans="1:2" x14ac:dyDescent="0.25">
      <c r="A25547">
        <v>0.53216249999999998</v>
      </c>
      <c r="B25547">
        <v>22.82461</v>
      </c>
    </row>
    <row r="25548" spans="1:2" x14ac:dyDescent="0.25">
      <c r="A25548">
        <v>0.53218337500000001</v>
      </c>
      <c r="B25548">
        <v>22.819839999999999</v>
      </c>
    </row>
    <row r="25549" spans="1:2" x14ac:dyDescent="0.25">
      <c r="A25549">
        <v>0.53220412500000003</v>
      </c>
      <c r="B25549">
        <v>22.81427</v>
      </c>
    </row>
    <row r="25550" spans="1:2" x14ac:dyDescent="0.25">
      <c r="A25550">
        <v>0.53222499999999995</v>
      </c>
      <c r="B25550">
        <v>22.805530000000001</v>
      </c>
    </row>
    <row r="25551" spans="1:2" x14ac:dyDescent="0.25">
      <c r="A25551">
        <v>0.53224587499999998</v>
      </c>
      <c r="B25551">
        <v>22.796790000000001</v>
      </c>
    </row>
    <row r="25552" spans="1:2" x14ac:dyDescent="0.25">
      <c r="A25552">
        <v>0.53226662499999999</v>
      </c>
      <c r="B25552">
        <v>22.791229999999999</v>
      </c>
    </row>
    <row r="25553" spans="1:2" x14ac:dyDescent="0.25">
      <c r="A25553">
        <v>0.53228750000000002</v>
      </c>
      <c r="B25553">
        <v>22.784870000000002</v>
      </c>
    </row>
    <row r="25554" spans="1:2" x14ac:dyDescent="0.25">
      <c r="A25554">
        <v>0.53230837499999994</v>
      </c>
      <c r="B25554">
        <v>22.77374</v>
      </c>
    </row>
    <row r="25555" spans="1:2" x14ac:dyDescent="0.25">
      <c r="A25555">
        <v>0.53232924999999998</v>
      </c>
      <c r="B25555">
        <v>22.764209999999999</v>
      </c>
    </row>
    <row r="25556" spans="1:2" x14ac:dyDescent="0.25">
      <c r="A25556">
        <v>0.53234999999999999</v>
      </c>
      <c r="B25556">
        <v>22.759440000000001</v>
      </c>
    </row>
    <row r="25557" spans="1:2" x14ac:dyDescent="0.25">
      <c r="A25557">
        <v>0.53237087500000002</v>
      </c>
      <c r="B25557">
        <v>22.75705</v>
      </c>
    </row>
    <row r="25558" spans="1:2" x14ac:dyDescent="0.25">
      <c r="A25558">
        <v>0.53238750000000001</v>
      </c>
      <c r="B25558">
        <v>22.752289999999999</v>
      </c>
    </row>
    <row r="25559" spans="1:2" x14ac:dyDescent="0.25">
      <c r="A25559">
        <v>0.53240412500000001</v>
      </c>
      <c r="B25559">
        <v>22.745930000000001</v>
      </c>
    </row>
    <row r="25560" spans="1:2" x14ac:dyDescent="0.25">
      <c r="A25560">
        <v>0.53242912499999995</v>
      </c>
      <c r="B25560">
        <v>22.741160000000001</v>
      </c>
    </row>
    <row r="25561" spans="1:2" x14ac:dyDescent="0.25">
      <c r="A25561">
        <v>0.53245425000000002</v>
      </c>
      <c r="B25561">
        <v>22.738779999999998</v>
      </c>
    </row>
    <row r="25562" spans="1:2" x14ac:dyDescent="0.25">
      <c r="A25562">
        <v>0.53247500000000003</v>
      </c>
      <c r="B25562">
        <v>22.7348</v>
      </c>
    </row>
    <row r="25563" spans="1:2" x14ac:dyDescent="0.25">
      <c r="A25563">
        <v>0.53249587499999995</v>
      </c>
      <c r="B25563">
        <v>22.725259999999999</v>
      </c>
    </row>
    <row r="25564" spans="1:2" x14ac:dyDescent="0.25">
      <c r="A25564">
        <v>0.53251662499999997</v>
      </c>
      <c r="B25564">
        <v>22.708570000000002</v>
      </c>
    </row>
    <row r="25565" spans="1:2" x14ac:dyDescent="0.25">
      <c r="A25565">
        <v>0.5325375</v>
      </c>
      <c r="B25565">
        <v>22.692679999999999</v>
      </c>
    </row>
    <row r="25566" spans="1:2" x14ac:dyDescent="0.25">
      <c r="A25566">
        <v>0.53256250000000005</v>
      </c>
      <c r="B25566">
        <v>22.68394</v>
      </c>
    </row>
    <row r="25567" spans="1:2" x14ac:dyDescent="0.25">
      <c r="A25567">
        <v>0.53257912500000004</v>
      </c>
      <c r="B25567">
        <v>22.67679</v>
      </c>
    </row>
    <row r="25568" spans="1:2" x14ac:dyDescent="0.25">
      <c r="A25568">
        <v>0.53259999999999996</v>
      </c>
      <c r="B25568">
        <v>22.67043</v>
      </c>
    </row>
    <row r="25569" spans="1:2" x14ac:dyDescent="0.25">
      <c r="A25569">
        <v>0.53261662499999995</v>
      </c>
      <c r="B25569">
        <v>22.665659999999999</v>
      </c>
    </row>
    <row r="25570" spans="1:2" x14ac:dyDescent="0.25">
      <c r="A25570">
        <v>0.53263337499999996</v>
      </c>
      <c r="B25570">
        <v>22.663270000000001</v>
      </c>
    </row>
    <row r="25571" spans="1:2" x14ac:dyDescent="0.25">
      <c r="A25571">
        <v>0.53265412499999998</v>
      </c>
      <c r="B25571">
        <v>22.659300000000002</v>
      </c>
    </row>
    <row r="25572" spans="1:2" x14ac:dyDescent="0.25">
      <c r="A25572">
        <v>0.53267925000000005</v>
      </c>
      <c r="B25572">
        <v>22.648969999999998</v>
      </c>
    </row>
    <row r="25573" spans="1:2" x14ac:dyDescent="0.25">
      <c r="A25573">
        <v>0.53269999999999995</v>
      </c>
      <c r="B25573">
        <v>22.63626</v>
      </c>
    </row>
    <row r="25574" spans="1:2" x14ac:dyDescent="0.25">
      <c r="A25574">
        <v>0.532725</v>
      </c>
      <c r="B25574">
        <v>22.63308</v>
      </c>
    </row>
    <row r="25575" spans="1:2" x14ac:dyDescent="0.25">
      <c r="A25575">
        <v>0.53274587500000004</v>
      </c>
      <c r="B25575">
        <v>22.63308</v>
      </c>
    </row>
    <row r="25576" spans="1:2" x14ac:dyDescent="0.25">
      <c r="A25576">
        <v>0.53276674999999996</v>
      </c>
      <c r="B25576">
        <v>22.62433</v>
      </c>
    </row>
    <row r="25577" spans="1:2" x14ac:dyDescent="0.25">
      <c r="A25577">
        <v>0.53278749999999997</v>
      </c>
      <c r="B25577">
        <v>22.614799999999999</v>
      </c>
    </row>
    <row r="25578" spans="1:2" x14ac:dyDescent="0.25">
      <c r="A25578">
        <v>0.532808375</v>
      </c>
      <c r="B25578">
        <v>22.61082</v>
      </c>
    </row>
    <row r="25579" spans="1:2" x14ac:dyDescent="0.25">
      <c r="A25579">
        <v>0.53282912500000001</v>
      </c>
      <c r="B25579">
        <v>22.614799999999999</v>
      </c>
    </row>
    <row r="25580" spans="1:2" x14ac:dyDescent="0.25">
      <c r="A25580">
        <v>0.53285000000000005</v>
      </c>
      <c r="B25580">
        <v>22.614799999999999</v>
      </c>
    </row>
    <row r="25581" spans="1:2" x14ac:dyDescent="0.25">
      <c r="A25581">
        <v>0.53287087499999997</v>
      </c>
      <c r="B25581">
        <v>22.60605</v>
      </c>
    </row>
    <row r="25582" spans="1:2" x14ac:dyDescent="0.25">
      <c r="A25582">
        <v>0.53289175</v>
      </c>
      <c r="B25582">
        <v>22.596520000000002</v>
      </c>
    </row>
    <row r="25583" spans="1:2" x14ac:dyDescent="0.25">
      <c r="A25583">
        <v>0.53291250000000001</v>
      </c>
      <c r="B25583">
        <v>22.586189999999998</v>
      </c>
    </row>
    <row r="25584" spans="1:2" x14ac:dyDescent="0.25">
      <c r="A25584">
        <v>0.53293749999999995</v>
      </c>
      <c r="B25584">
        <v>22.576650000000001</v>
      </c>
    </row>
    <row r="25585" spans="1:2" x14ac:dyDescent="0.25">
      <c r="A25585">
        <v>0.53295412499999995</v>
      </c>
      <c r="B25585">
        <v>22.562349999999999</v>
      </c>
    </row>
    <row r="25586" spans="1:2" x14ac:dyDescent="0.25">
      <c r="A25586">
        <v>0.53297499999999998</v>
      </c>
      <c r="B25586">
        <v>22.551220000000001</v>
      </c>
    </row>
    <row r="25587" spans="1:2" x14ac:dyDescent="0.25">
      <c r="A25587">
        <v>0.53299587500000001</v>
      </c>
      <c r="B25587">
        <v>22.54645</v>
      </c>
    </row>
    <row r="25588" spans="1:2" x14ac:dyDescent="0.25">
      <c r="A25588">
        <v>0.53301662500000002</v>
      </c>
      <c r="B25588">
        <v>22.542480000000001</v>
      </c>
    </row>
    <row r="25589" spans="1:2" x14ac:dyDescent="0.25">
      <c r="A25589">
        <v>0.53303750000000005</v>
      </c>
      <c r="B25589">
        <v>22.535319999999999</v>
      </c>
    </row>
    <row r="25590" spans="1:2" x14ac:dyDescent="0.25">
      <c r="A25590">
        <v>0.53305837499999997</v>
      </c>
      <c r="B25590">
        <v>22.523399999999999</v>
      </c>
    </row>
    <row r="25591" spans="1:2" x14ac:dyDescent="0.25">
      <c r="A25591">
        <v>0.53307912499999999</v>
      </c>
      <c r="B25591">
        <v>22.512280000000001</v>
      </c>
    </row>
    <row r="25592" spans="1:2" x14ac:dyDescent="0.25">
      <c r="A25592">
        <v>0.53310000000000002</v>
      </c>
      <c r="B25592">
        <v>22.505130000000001</v>
      </c>
    </row>
    <row r="25593" spans="1:2" x14ac:dyDescent="0.25">
      <c r="A25593">
        <v>0.53312075000000003</v>
      </c>
      <c r="B25593">
        <v>22.49877</v>
      </c>
    </row>
    <row r="25594" spans="1:2" x14ac:dyDescent="0.25">
      <c r="A25594">
        <v>0.53313750000000004</v>
      </c>
      <c r="B25594">
        <v>22.494</v>
      </c>
    </row>
    <row r="25595" spans="1:2" x14ac:dyDescent="0.25">
      <c r="A25595">
        <v>0.53315837499999996</v>
      </c>
      <c r="B25595">
        <v>22.489229999999999</v>
      </c>
    </row>
    <row r="25596" spans="1:2" x14ac:dyDescent="0.25">
      <c r="A25596">
        <v>0.53317912499999998</v>
      </c>
      <c r="B25596">
        <v>22.484459999999999</v>
      </c>
    </row>
    <row r="25597" spans="1:2" x14ac:dyDescent="0.25">
      <c r="A25597">
        <v>0.53320425000000005</v>
      </c>
      <c r="B25597">
        <v>22.477309999999999</v>
      </c>
    </row>
    <row r="25598" spans="1:2" x14ac:dyDescent="0.25">
      <c r="A25598">
        <v>0.53322499999999995</v>
      </c>
      <c r="B25598">
        <v>22.466180000000001</v>
      </c>
    </row>
    <row r="25599" spans="1:2" x14ac:dyDescent="0.25">
      <c r="A25599">
        <v>0.53325</v>
      </c>
      <c r="B25599">
        <v>22.454260000000001</v>
      </c>
    </row>
    <row r="25600" spans="1:2" x14ac:dyDescent="0.25">
      <c r="A25600">
        <v>0.53327087500000003</v>
      </c>
      <c r="B25600">
        <v>22.44631</v>
      </c>
    </row>
    <row r="25601" spans="1:2" x14ac:dyDescent="0.25">
      <c r="A25601">
        <v>0.53328750000000003</v>
      </c>
      <c r="B25601">
        <v>22.441549999999999</v>
      </c>
    </row>
    <row r="25602" spans="1:2" x14ac:dyDescent="0.25">
      <c r="A25602">
        <v>0.53330837499999995</v>
      </c>
      <c r="B25602">
        <v>22.435980000000001</v>
      </c>
    </row>
    <row r="25603" spans="1:2" x14ac:dyDescent="0.25">
      <c r="A25603">
        <v>0.53332924999999998</v>
      </c>
      <c r="B25603">
        <v>22.428830000000001</v>
      </c>
    </row>
    <row r="25604" spans="1:2" x14ac:dyDescent="0.25">
      <c r="A25604">
        <v>0.53334999999999999</v>
      </c>
      <c r="B25604">
        <v>22.42088</v>
      </c>
    </row>
    <row r="25605" spans="1:2" x14ac:dyDescent="0.25">
      <c r="A25605">
        <v>0.53337087500000002</v>
      </c>
      <c r="B25605">
        <v>22.413730000000001</v>
      </c>
    </row>
    <row r="25606" spans="1:2" x14ac:dyDescent="0.25">
      <c r="A25606">
        <v>0.53338750000000001</v>
      </c>
      <c r="B25606">
        <v>22.406580000000002</v>
      </c>
    </row>
    <row r="25607" spans="1:2" x14ac:dyDescent="0.25">
      <c r="A25607">
        <v>0.53341249999999996</v>
      </c>
      <c r="B25607">
        <v>22.400220000000001</v>
      </c>
    </row>
    <row r="25608" spans="1:2" x14ac:dyDescent="0.25">
      <c r="A25608">
        <v>0.53343337499999999</v>
      </c>
      <c r="B25608">
        <v>22.397040000000001</v>
      </c>
    </row>
    <row r="25609" spans="1:2" x14ac:dyDescent="0.25">
      <c r="A25609">
        <v>0.533454125</v>
      </c>
      <c r="B25609">
        <v>22.389890000000001</v>
      </c>
    </row>
    <row r="25610" spans="1:2" x14ac:dyDescent="0.25">
      <c r="A25610">
        <v>0.53347500000000003</v>
      </c>
      <c r="B25610">
        <v>22.381150000000002</v>
      </c>
    </row>
    <row r="25611" spans="1:2" x14ac:dyDescent="0.25">
      <c r="A25611">
        <v>0.53349587499999995</v>
      </c>
      <c r="B25611">
        <v>22.373989999999999</v>
      </c>
    </row>
    <row r="25612" spans="1:2" x14ac:dyDescent="0.25">
      <c r="A25612">
        <v>0.53351662499999997</v>
      </c>
      <c r="B25612">
        <v>22.367640000000002</v>
      </c>
    </row>
    <row r="25613" spans="1:2" x14ac:dyDescent="0.25">
      <c r="A25613">
        <v>0.5335375</v>
      </c>
      <c r="B25613">
        <v>22.363659999999999</v>
      </c>
    </row>
    <row r="25614" spans="1:2" x14ac:dyDescent="0.25">
      <c r="A25614">
        <v>0.53355837500000003</v>
      </c>
      <c r="B25614">
        <v>22.36525</v>
      </c>
    </row>
    <row r="25615" spans="1:2" x14ac:dyDescent="0.25">
      <c r="A25615">
        <v>0.53357912500000004</v>
      </c>
      <c r="B25615">
        <v>22.366050000000001</v>
      </c>
    </row>
    <row r="25616" spans="1:2" x14ac:dyDescent="0.25">
      <c r="A25616">
        <v>0.53359999999999996</v>
      </c>
      <c r="B25616">
        <v>22.360479999999999</v>
      </c>
    </row>
    <row r="25617" spans="1:2" x14ac:dyDescent="0.25">
      <c r="A25617">
        <v>0.53362087499999999</v>
      </c>
      <c r="B25617">
        <v>22.345379999999999</v>
      </c>
    </row>
    <row r="25618" spans="1:2" x14ac:dyDescent="0.25">
      <c r="A25618">
        <v>0.53364175000000003</v>
      </c>
      <c r="B25618">
        <v>22.328700000000001</v>
      </c>
    </row>
    <row r="25619" spans="1:2" x14ac:dyDescent="0.25">
      <c r="A25619">
        <v>0.53366250000000004</v>
      </c>
      <c r="B25619">
        <v>22.319949999999999</v>
      </c>
    </row>
    <row r="25620" spans="1:2" x14ac:dyDescent="0.25">
      <c r="A25620">
        <v>0.53368337499999996</v>
      </c>
      <c r="B25620">
        <v>22.316770000000002</v>
      </c>
    </row>
    <row r="25621" spans="1:2" x14ac:dyDescent="0.25">
      <c r="A25621">
        <v>0.53370412499999997</v>
      </c>
      <c r="B25621">
        <v>22.315180000000002</v>
      </c>
    </row>
    <row r="25622" spans="1:2" x14ac:dyDescent="0.25">
      <c r="A25622">
        <v>0.533725</v>
      </c>
      <c r="B25622">
        <v>22.31439</v>
      </c>
    </row>
    <row r="25623" spans="1:2" x14ac:dyDescent="0.25">
      <c r="A25623">
        <v>0.53374587500000004</v>
      </c>
      <c r="B25623">
        <v>22.316770000000002</v>
      </c>
    </row>
    <row r="25624" spans="1:2" x14ac:dyDescent="0.25">
      <c r="A25624">
        <v>0.53376662500000005</v>
      </c>
      <c r="B25624">
        <v>22.31757</v>
      </c>
    </row>
    <row r="25625" spans="1:2" x14ac:dyDescent="0.25">
      <c r="A25625">
        <v>0.53378749999999997</v>
      </c>
      <c r="B25625">
        <v>22.312010000000001</v>
      </c>
    </row>
    <row r="25626" spans="1:2" x14ac:dyDescent="0.25">
      <c r="A25626">
        <v>0.533808375</v>
      </c>
      <c r="B25626">
        <v>22.298490000000001</v>
      </c>
    </row>
    <row r="25627" spans="1:2" x14ac:dyDescent="0.25">
      <c r="A25627">
        <v>0.53382912500000002</v>
      </c>
      <c r="B25627">
        <v>22.2834</v>
      </c>
    </row>
    <row r="25628" spans="1:2" x14ac:dyDescent="0.25">
      <c r="A25628">
        <v>0.53385000000000005</v>
      </c>
      <c r="B25628">
        <v>22.271470000000001</v>
      </c>
    </row>
    <row r="25629" spans="1:2" x14ac:dyDescent="0.25">
      <c r="A25629">
        <v>0.53387087499999997</v>
      </c>
      <c r="B25629">
        <v>22.262730000000001</v>
      </c>
    </row>
    <row r="25630" spans="1:2" x14ac:dyDescent="0.25">
      <c r="A25630">
        <v>0.53389162499999998</v>
      </c>
      <c r="B25630">
        <v>22.25479</v>
      </c>
    </row>
    <row r="25631" spans="1:2" x14ac:dyDescent="0.25">
      <c r="A25631">
        <v>0.53391250000000001</v>
      </c>
      <c r="B25631">
        <v>22.248429999999999</v>
      </c>
    </row>
    <row r="25632" spans="1:2" x14ac:dyDescent="0.25">
      <c r="A25632">
        <v>0.53393337500000004</v>
      </c>
      <c r="B25632">
        <v>22.243659999999998</v>
      </c>
    </row>
    <row r="25633" spans="1:2" x14ac:dyDescent="0.25">
      <c r="A25633">
        <v>0.53395412499999995</v>
      </c>
      <c r="B25633">
        <v>22.238890000000001</v>
      </c>
    </row>
    <row r="25634" spans="1:2" x14ac:dyDescent="0.25">
      <c r="A25634">
        <v>0.53397499999999998</v>
      </c>
      <c r="B25634">
        <v>22.232530000000001</v>
      </c>
    </row>
    <row r="25635" spans="1:2" x14ac:dyDescent="0.25">
      <c r="A25635">
        <v>0.53399587500000001</v>
      </c>
      <c r="B25635">
        <v>22.22935</v>
      </c>
    </row>
    <row r="25636" spans="1:2" x14ac:dyDescent="0.25">
      <c r="A25636">
        <v>0.53401662500000002</v>
      </c>
      <c r="B25636">
        <v>22.22935</v>
      </c>
    </row>
    <row r="25637" spans="1:2" x14ac:dyDescent="0.25">
      <c r="A25637">
        <v>0.53403750000000005</v>
      </c>
      <c r="B25637">
        <v>22.22935</v>
      </c>
    </row>
    <row r="25638" spans="1:2" x14ac:dyDescent="0.25">
      <c r="A25638">
        <v>0.53405412500000005</v>
      </c>
      <c r="B25638">
        <v>22.226179999999999</v>
      </c>
    </row>
    <row r="25639" spans="1:2" x14ac:dyDescent="0.25">
      <c r="A25639">
        <v>0.53407925000000001</v>
      </c>
      <c r="B25639">
        <v>22.220610000000001</v>
      </c>
    </row>
    <row r="25640" spans="1:2" x14ac:dyDescent="0.25">
      <c r="A25640">
        <v>0.53410000000000002</v>
      </c>
      <c r="B25640">
        <v>22.211870000000001</v>
      </c>
    </row>
    <row r="25641" spans="1:2" x14ac:dyDescent="0.25">
      <c r="A25641">
        <v>0.53412087500000005</v>
      </c>
      <c r="B25641">
        <v>22.20551</v>
      </c>
    </row>
    <row r="25642" spans="1:2" x14ac:dyDescent="0.25">
      <c r="A25642">
        <v>0.53414162499999995</v>
      </c>
      <c r="B25642">
        <v>22.20074</v>
      </c>
    </row>
    <row r="25643" spans="1:2" x14ac:dyDescent="0.25">
      <c r="A25643">
        <v>0.53416249999999998</v>
      </c>
      <c r="B25643">
        <v>22.197569999999999</v>
      </c>
    </row>
    <row r="25644" spans="1:2" x14ac:dyDescent="0.25">
      <c r="A25644">
        <v>0.53418337500000002</v>
      </c>
      <c r="B25644">
        <v>22.192799999999998</v>
      </c>
    </row>
    <row r="25645" spans="1:2" x14ac:dyDescent="0.25">
      <c r="A25645">
        <v>0.53420412500000003</v>
      </c>
      <c r="B25645">
        <v>22.188030000000001</v>
      </c>
    </row>
    <row r="25646" spans="1:2" x14ac:dyDescent="0.25">
      <c r="A25646">
        <v>0.53422499999999995</v>
      </c>
      <c r="B25646">
        <v>22.179290000000002</v>
      </c>
    </row>
    <row r="25647" spans="1:2" x14ac:dyDescent="0.25">
      <c r="A25647">
        <v>0.53424587499999998</v>
      </c>
      <c r="B25647">
        <v>22.172129999999999</v>
      </c>
    </row>
    <row r="25648" spans="1:2" x14ac:dyDescent="0.25">
      <c r="A25648">
        <v>0.534266625</v>
      </c>
      <c r="B25648">
        <v>22.161799999999999</v>
      </c>
    </row>
    <row r="25649" spans="1:2" x14ac:dyDescent="0.25">
      <c r="A25649">
        <v>0.53428750000000003</v>
      </c>
      <c r="B25649">
        <v>22.15147</v>
      </c>
    </row>
    <row r="25650" spans="1:2" x14ac:dyDescent="0.25">
      <c r="A25650">
        <v>0.53430837499999995</v>
      </c>
      <c r="B25650">
        <v>22.14114</v>
      </c>
    </row>
    <row r="25651" spans="1:2" x14ac:dyDescent="0.25">
      <c r="A25651">
        <v>0.53432912499999996</v>
      </c>
      <c r="B25651">
        <v>22.133189999999999</v>
      </c>
    </row>
    <row r="25652" spans="1:2" x14ac:dyDescent="0.25">
      <c r="A25652">
        <v>0.53434999999999999</v>
      </c>
      <c r="B25652">
        <v>22.128419999999998</v>
      </c>
    </row>
    <row r="25653" spans="1:2" x14ac:dyDescent="0.25">
      <c r="A25653">
        <v>0.53437087500000002</v>
      </c>
      <c r="B25653">
        <v>22.125240000000002</v>
      </c>
    </row>
    <row r="25654" spans="1:2" x14ac:dyDescent="0.25">
      <c r="A25654">
        <v>0.53439175000000005</v>
      </c>
      <c r="B25654">
        <v>22.122060000000001</v>
      </c>
    </row>
    <row r="25655" spans="1:2" x14ac:dyDescent="0.25">
      <c r="A25655">
        <v>0.53441249999999996</v>
      </c>
      <c r="B25655">
        <v>22.1173</v>
      </c>
    </row>
    <row r="25656" spans="1:2" x14ac:dyDescent="0.25">
      <c r="A25656">
        <v>0.53443337499999999</v>
      </c>
      <c r="B25656">
        <v>22.113320000000002</v>
      </c>
    </row>
    <row r="25657" spans="1:2" x14ac:dyDescent="0.25">
      <c r="A25657">
        <v>0.534454125</v>
      </c>
      <c r="B25657">
        <v>22.110140000000001</v>
      </c>
    </row>
    <row r="25658" spans="1:2" x14ac:dyDescent="0.25">
      <c r="A25658">
        <v>0.53447500000000003</v>
      </c>
      <c r="B25658">
        <v>22.106169999999999</v>
      </c>
    </row>
    <row r="25659" spans="1:2" x14ac:dyDescent="0.25">
      <c r="A25659">
        <v>0.53449587499999995</v>
      </c>
      <c r="B25659">
        <v>22.101400000000002</v>
      </c>
    </row>
    <row r="25660" spans="1:2" x14ac:dyDescent="0.25">
      <c r="A25660">
        <v>0.53451674999999998</v>
      </c>
      <c r="B25660">
        <v>22.092659999999999</v>
      </c>
    </row>
    <row r="25661" spans="1:2" x14ac:dyDescent="0.25">
      <c r="A25661">
        <v>0.5345375</v>
      </c>
      <c r="B25661">
        <v>22.083919999999999</v>
      </c>
    </row>
    <row r="25662" spans="1:2" x14ac:dyDescent="0.25">
      <c r="A25662">
        <v>0.53455837500000003</v>
      </c>
      <c r="B25662">
        <v>22.07677</v>
      </c>
    </row>
    <row r="25663" spans="1:2" x14ac:dyDescent="0.25">
      <c r="A25663">
        <v>0.53457912500000004</v>
      </c>
      <c r="B25663">
        <v>22.074380000000001</v>
      </c>
    </row>
    <row r="25664" spans="1:2" x14ac:dyDescent="0.25">
      <c r="A25664">
        <v>0.53459999999999996</v>
      </c>
      <c r="B25664">
        <v>22.074380000000001</v>
      </c>
    </row>
    <row r="25665" spans="1:2" x14ac:dyDescent="0.25">
      <c r="A25665">
        <v>0.534620875</v>
      </c>
      <c r="B25665">
        <v>22.074380000000001</v>
      </c>
    </row>
    <row r="25666" spans="1:2" x14ac:dyDescent="0.25">
      <c r="A25666">
        <v>0.53464162500000001</v>
      </c>
      <c r="B25666">
        <v>22.073589999999999</v>
      </c>
    </row>
    <row r="25667" spans="1:2" x14ac:dyDescent="0.25">
      <c r="A25667">
        <v>0.53466250000000004</v>
      </c>
      <c r="B25667">
        <v>22.071999999999999</v>
      </c>
    </row>
    <row r="25668" spans="1:2" x14ac:dyDescent="0.25">
      <c r="A25668">
        <v>0.53468337499999996</v>
      </c>
      <c r="B25668">
        <v>22.069610000000001</v>
      </c>
    </row>
    <row r="25669" spans="1:2" x14ac:dyDescent="0.25">
      <c r="A25669">
        <v>0.53470412499999997</v>
      </c>
      <c r="B25669">
        <v>22.065639999999998</v>
      </c>
    </row>
    <row r="25670" spans="1:2" x14ac:dyDescent="0.25">
      <c r="A25670">
        <v>0.53472500000000001</v>
      </c>
      <c r="B25670">
        <v>22.060870000000001</v>
      </c>
    </row>
    <row r="25671" spans="1:2" x14ac:dyDescent="0.25">
      <c r="A25671">
        <v>0.53474999999999995</v>
      </c>
      <c r="B25671">
        <v>22.055309999999999</v>
      </c>
    </row>
    <row r="25672" spans="1:2" x14ac:dyDescent="0.25">
      <c r="A25672">
        <v>0.53477087499999998</v>
      </c>
      <c r="B25672">
        <v>22.050540000000002</v>
      </c>
    </row>
    <row r="25673" spans="1:2" x14ac:dyDescent="0.25">
      <c r="A25673">
        <v>0.53479162499999999</v>
      </c>
      <c r="B25673">
        <v>22.050540000000002</v>
      </c>
    </row>
    <row r="25674" spans="1:2" x14ac:dyDescent="0.25">
      <c r="A25674">
        <v>0.53481250000000002</v>
      </c>
      <c r="B25674">
        <v>22.04815</v>
      </c>
    </row>
    <row r="25675" spans="1:2" x14ac:dyDescent="0.25">
      <c r="A25675">
        <v>0.53483325000000004</v>
      </c>
      <c r="B25675">
        <v>22.03941</v>
      </c>
    </row>
    <row r="25676" spans="1:2" x14ac:dyDescent="0.25">
      <c r="A25676">
        <v>0.53485412499999996</v>
      </c>
      <c r="B25676">
        <v>22.028289999999998</v>
      </c>
    </row>
    <row r="25677" spans="1:2" x14ac:dyDescent="0.25">
      <c r="A25677">
        <v>0.53487087499999997</v>
      </c>
      <c r="B25677">
        <v>22.018750000000001</v>
      </c>
    </row>
    <row r="25678" spans="1:2" x14ac:dyDescent="0.25">
      <c r="A25678">
        <v>0.53489162499999998</v>
      </c>
      <c r="B25678">
        <v>22.01398</v>
      </c>
    </row>
    <row r="25679" spans="1:2" x14ac:dyDescent="0.25">
      <c r="A25679">
        <v>0.53491250000000001</v>
      </c>
      <c r="B25679">
        <v>22.01239</v>
      </c>
    </row>
    <row r="25680" spans="1:2" x14ac:dyDescent="0.25">
      <c r="A25680">
        <v>0.53493337500000004</v>
      </c>
      <c r="B25680">
        <v>22.009209999999999</v>
      </c>
    </row>
    <row r="25681" spans="1:2" x14ac:dyDescent="0.25">
      <c r="A25681">
        <v>0.53495424999999996</v>
      </c>
      <c r="B25681">
        <v>22.00365</v>
      </c>
    </row>
    <row r="25682" spans="1:2" x14ac:dyDescent="0.25">
      <c r="A25682">
        <v>0.534979125</v>
      </c>
      <c r="B25682">
        <v>22.001270000000002</v>
      </c>
    </row>
    <row r="25683" spans="1:2" x14ac:dyDescent="0.25">
      <c r="A25683">
        <v>0.53500000000000003</v>
      </c>
      <c r="B25683">
        <v>21.998090000000001</v>
      </c>
    </row>
    <row r="25684" spans="1:2" x14ac:dyDescent="0.25">
      <c r="A25684">
        <v>0.53502087499999995</v>
      </c>
      <c r="B25684">
        <v>21.98696</v>
      </c>
    </row>
    <row r="25685" spans="1:2" x14ac:dyDescent="0.25">
      <c r="A25685">
        <v>0.53504174999999998</v>
      </c>
      <c r="B25685">
        <v>21.97345</v>
      </c>
    </row>
    <row r="25686" spans="1:2" x14ac:dyDescent="0.25">
      <c r="A25686">
        <v>0.5350625</v>
      </c>
      <c r="B25686">
        <v>21.9663</v>
      </c>
    </row>
    <row r="25687" spans="1:2" x14ac:dyDescent="0.25">
      <c r="A25687">
        <v>0.53508337500000003</v>
      </c>
      <c r="B25687">
        <v>21.9663</v>
      </c>
    </row>
    <row r="25688" spans="1:2" x14ac:dyDescent="0.25">
      <c r="A25688">
        <v>0.53510412500000004</v>
      </c>
      <c r="B25688">
        <v>21.967890000000001</v>
      </c>
    </row>
    <row r="25689" spans="1:2" x14ac:dyDescent="0.25">
      <c r="A25689">
        <v>0.53512499999999996</v>
      </c>
      <c r="B25689">
        <v>21.963909999999998</v>
      </c>
    </row>
    <row r="25690" spans="1:2" x14ac:dyDescent="0.25">
      <c r="A25690">
        <v>0.53514162499999995</v>
      </c>
      <c r="B25690">
        <v>21.959150000000001</v>
      </c>
    </row>
    <row r="25691" spans="1:2" x14ac:dyDescent="0.25">
      <c r="A25691">
        <v>0.53516249999999999</v>
      </c>
      <c r="B25691">
        <v>21.95279</v>
      </c>
    </row>
    <row r="25692" spans="1:2" x14ac:dyDescent="0.25">
      <c r="A25692">
        <v>0.53518325</v>
      </c>
      <c r="B25692">
        <v>21.943249999999999</v>
      </c>
    </row>
    <row r="25693" spans="1:2" x14ac:dyDescent="0.25">
      <c r="A25693">
        <v>0.53520412500000003</v>
      </c>
      <c r="B25693">
        <v>21.938479999999998</v>
      </c>
    </row>
    <row r="25694" spans="1:2" x14ac:dyDescent="0.25">
      <c r="A25694">
        <v>0.53522499999999995</v>
      </c>
      <c r="B25694">
        <v>21.9361</v>
      </c>
    </row>
    <row r="25695" spans="1:2" x14ac:dyDescent="0.25">
      <c r="A25695">
        <v>0.53524587499999998</v>
      </c>
      <c r="B25695">
        <v>21.932130000000001</v>
      </c>
    </row>
    <row r="25696" spans="1:2" x14ac:dyDescent="0.25">
      <c r="A25696">
        <v>0.53526675000000001</v>
      </c>
      <c r="B25696">
        <v>21.924969999999998</v>
      </c>
    </row>
    <row r="25697" spans="1:2" x14ac:dyDescent="0.25">
      <c r="A25697">
        <v>0.53528750000000003</v>
      </c>
      <c r="B25697">
        <v>21.917819999999999</v>
      </c>
    </row>
    <row r="25698" spans="1:2" x14ac:dyDescent="0.25">
      <c r="A25698">
        <v>0.53530837499999995</v>
      </c>
      <c r="B25698">
        <v>21.91067</v>
      </c>
    </row>
    <row r="25699" spans="1:2" x14ac:dyDescent="0.25">
      <c r="A25699">
        <v>0.53532912499999996</v>
      </c>
      <c r="B25699">
        <v>21.902719999999999</v>
      </c>
    </row>
    <row r="25700" spans="1:2" x14ac:dyDescent="0.25">
      <c r="A25700">
        <v>0.53534999999999999</v>
      </c>
      <c r="B25700">
        <v>21.90193</v>
      </c>
    </row>
    <row r="25701" spans="1:2" x14ac:dyDescent="0.25">
      <c r="A25701">
        <v>0.53537087500000002</v>
      </c>
      <c r="B25701">
        <v>21.904309999999999</v>
      </c>
    </row>
    <row r="25702" spans="1:2" x14ac:dyDescent="0.25">
      <c r="A25702">
        <v>0.53539175000000006</v>
      </c>
      <c r="B25702">
        <v>21.90193</v>
      </c>
    </row>
    <row r="25703" spans="1:2" x14ac:dyDescent="0.25">
      <c r="A25703">
        <v>0.53541249999999996</v>
      </c>
      <c r="B25703">
        <v>21.88683</v>
      </c>
    </row>
    <row r="25704" spans="1:2" x14ac:dyDescent="0.25">
      <c r="A25704">
        <v>0.53543750000000001</v>
      </c>
      <c r="B25704">
        <v>21.867750000000001</v>
      </c>
    </row>
    <row r="25705" spans="1:2" x14ac:dyDescent="0.25">
      <c r="A25705">
        <v>0.53545837500000004</v>
      </c>
      <c r="B25705">
        <v>21.858219999999999</v>
      </c>
    </row>
    <row r="25706" spans="1:2" x14ac:dyDescent="0.25">
      <c r="A25706">
        <v>0.53547924999999996</v>
      </c>
      <c r="B25706">
        <v>21.859010000000001</v>
      </c>
    </row>
    <row r="25707" spans="1:2" x14ac:dyDescent="0.25">
      <c r="A25707">
        <v>0.53549587499999995</v>
      </c>
      <c r="B25707">
        <v>21.86139</v>
      </c>
    </row>
    <row r="25708" spans="1:2" x14ac:dyDescent="0.25">
      <c r="A25708">
        <v>0.53551662499999997</v>
      </c>
      <c r="B25708">
        <v>21.858219999999999</v>
      </c>
    </row>
    <row r="25709" spans="1:2" x14ac:dyDescent="0.25">
      <c r="A25709">
        <v>0.5355375</v>
      </c>
      <c r="B25709">
        <v>21.84947</v>
      </c>
    </row>
    <row r="25710" spans="1:2" x14ac:dyDescent="0.25">
      <c r="A25710">
        <v>0.53555837500000003</v>
      </c>
      <c r="B25710">
        <v>21.840730000000001</v>
      </c>
    </row>
    <row r="25711" spans="1:2" x14ac:dyDescent="0.25">
      <c r="A25711">
        <v>0.53557500000000002</v>
      </c>
      <c r="B25711">
        <v>21.833580000000001</v>
      </c>
    </row>
    <row r="25712" spans="1:2" x14ac:dyDescent="0.25">
      <c r="A25712">
        <v>0.53559587500000005</v>
      </c>
      <c r="B25712">
        <v>21.83278</v>
      </c>
    </row>
    <row r="25713" spans="1:2" x14ac:dyDescent="0.25">
      <c r="A25713">
        <v>0.53561674999999997</v>
      </c>
      <c r="B25713">
        <v>21.83596</v>
      </c>
    </row>
    <row r="25714" spans="1:2" x14ac:dyDescent="0.25">
      <c r="A25714">
        <v>0.53564162500000001</v>
      </c>
      <c r="B25714">
        <v>21.835170000000002</v>
      </c>
    </row>
    <row r="25715" spans="1:2" x14ac:dyDescent="0.25">
      <c r="A25715">
        <v>0.53566250000000004</v>
      </c>
      <c r="B25715">
        <v>21.824839999999998</v>
      </c>
    </row>
    <row r="25716" spans="1:2" x14ac:dyDescent="0.25">
      <c r="A25716">
        <v>0.53568337499999996</v>
      </c>
      <c r="B25716">
        <v>21.814499999999999</v>
      </c>
    </row>
    <row r="25717" spans="1:2" x14ac:dyDescent="0.25">
      <c r="A25717">
        <v>0.53570424999999999</v>
      </c>
      <c r="B25717">
        <v>21.81053</v>
      </c>
    </row>
    <row r="25718" spans="1:2" x14ac:dyDescent="0.25">
      <c r="A25718">
        <v>0.53572912500000003</v>
      </c>
      <c r="B25718">
        <v>21.81053</v>
      </c>
    </row>
    <row r="25719" spans="1:2" x14ac:dyDescent="0.25">
      <c r="A25719">
        <v>0.53574999999999995</v>
      </c>
      <c r="B25719">
        <v>21.81053</v>
      </c>
    </row>
    <row r="25720" spans="1:2" x14ac:dyDescent="0.25">
      <c r="A25720">
        <v>0.53576662500000005</v>
      </c>
      <c r="B25720">
        <v>21.805759999999999</v>
      </c>
    </row>
    <row r="25721" spans="1:2" x14ac:dyDescent="0.25">
      <c r="A25721">
        <v>0.53578749999999997</v>
      </c>
      <c r="B25721">
        <v>21.79861</v>
      </c>
    </row>
    <row r="25722" spans="1:2" x14ac:dyDescent="0.25">
      <c r="A25722">
        <v>0.53580412499999996</v>
      </c>
      <c r="B25722">
        <v>21.793839999999999</v>
      </c>
    </row>
    <row r="25723" spans="1:2" x14ac:dyDescent="0.25">
      <c r="A25723">
        <v>0.53582912500000002</v>
      </c>
      <c r="B25723">
        <v>21.791460000000001</v>
      </c>
    </row>
    <row r="25724" spans="1:2" x14ac:dyDescent="0.25">
      <c r="A25724">
        <v>0.53585000000000005</v>
      </c>
      <c r="B25724">
        <v>21.789069999999999</v>
      </c>
    </row>
    <row r="25725" spans="1:2" x14ac:dyDescent="0.25">
      <c r="A25725">
        <v>0.53587087499999997</v>
      </c>
      <c r="B25725">
        <v>21.782720000000001</v>
      </c>
    </row>
    <row r="25726" spans="1:2" x14ac:dyDescent="0.25">
      <c r="A25726">
        <v>0.53589162499999998</v>
      </c>
      <c r="B25726">
        <v>21.77159</v>
      </c>
    </row>
    <row r="25727" spans="1:2" x14ac:dyDescent="0.25">
      <c r="A25727">
        <v>0.53590837499999999</v>
      </c>
      <c r="B25727">
        <v>21.75967</v>
      </c>
    </row>
    <row r="25728" spans="1:2" x14ac:dyDescent="0.25">
      <c r="A25728">
        <v>0.53592912500000001</v>
      </c>
      <c r="B25728">
        <v>21.75093</v>
      </c>
    </row>
    <row r="25729" spans="1:2" x14ac:dyDescent="0.25">
      <c r="A25729">
        <v>0.53595412499999995</v>
      </c>
      <c r="B25729">
        <v>21.74616</v>
      </c>
    </row>
    <row r="25730" spans="1:2" x14ac:dyDescent="0.25">
      <c r="A25730">
        <v>0.53597087499999996</v>
      </c>
      <c r="B25730">
        <v>21.741389999999999</v>
      </c>
    </row>
    <row r="25731" spans="1:2" x14ac:dyDescent="0.25">
      <c r="A25731">
        <v>0.53599162499999997</v>
      </c>
      <c r="B25731">
        <v>21.73742</v>
      </c>
    </row>
    <row r="25732" spans="1:2" x14ac:dyDescent="0.25">
      <c r="A25732">
        <v>0.5360125</v>
      </c>
      <c r="B25732">
        <v>21.73265</v>
      </c>
    </row>
    <row r="25733" spans="1:2" x14ac:dyDescent="0.25">
      <c r="A25733">
        <v>0.53603749999999994</v>
      </c>
      <c r="B25733">
        <v>21.72391</v>
      </c>
    </row>
    <row r="25734" spans="1:2" x14ac:dyDescent="0.25">
      <c r="A25734">
        <v>0.53605837499999998</v>
      </c>
      <c r="B25734">
        <v>21.72073</v>
      </c>
    </row>
    <row r="25735" spans="1:2" x14ac:dyDescent="0.25">
      <c r="A25735">
        <v>0.53607912499999999</v>
      </c>
      <c r="B25735">
        <v>21.7255</v>
      </c>
    </row>
    <row r="25736" spans="1:2" x14ac:dyDescent="0.25">
      <c r="A25736">
        <v>0.536095875</v>
      </c>
      <c r="B25736">
        <v>21.73424</v>
      </c>
    </row>
    <row r="25737" spans="1:2" x14ac:dyDescent="0.25">
      <c r="A25737">
        <v>0.53612087500000005</v>
      </c>
      <c r="B25737">
        <v>21.73742</v>
      </c>
    </row>
    <row r="25738" spans="1:2" x14ac:dyDescent="0.25">
      <c r="A25738">
        <v>0.53613750000000004</v>
      </c>
      <c r="B25738">
        <v>21.73424</v>
      </c>
    </row>
    <row r="25739" spans="1:2" x14ac:dyDescent="0.25">
      <c r="A25739">
        <v>0.53615837499999996</v>
      </c>
      <c r="B25739">
        <v>21.726289999999999</v>
      </c>
    </row>
    <row r="25740" spans="1:2" x14ac:dyDescent="0.25">
      <c r="A25740">
        <v>0.53617912499999998</v>
      </c>
      <c r="B25740">
        <v>21.718340000000001</v>
      </c>
    </row>
    <row r="25741" spans="1:2" x14ac:dyDescent="0.25">
      <c r="A25741">
        <v>0.53620412500000003</v>
      </c>
      <c r="B25741">
        <v>21.709599999999998</v>
      </c>
    </row>
    <row r="25742" spans="1:2" x14ac:dyDescent="0.25">
      <c r="A25742">
        <v>0.53622499999999995</v>
      </c>
      <c r="B25742">
        <v>21.702449999999999</v>
      </c>
    </row>
    <row r="25743" spans="1:2" x14ac:dyDescent="0.25">
      <c r="A25743">
        <v>0.53624162500000006</v>
      </c>
      <c r="B25743">
        <v>21.6953</v>
      </c>
    </row>
    <row r="25744" spans="1:2" x14ac:dyDescent="0.25">
      <c r="A25744">
        <v>0.53626249999999998</v>
      </c>
      <c r="B25744">
        <v>21.688939999999999</v>
      </c>
    </row>
    <row r="25745" spans="1:2" x14ac:dyDescent="0.25">
      <c r="A25745">
        <v>0.53628337500000001</v>
      </c>
      <c r="B25745">
        <v>21.68655</v>
      </c>
    </row>
    <row r="25746" spans="1:2" x14ac:dyDescent="0.25">
      <c r="A25746">
        <v>0.53630412500000002</v>
      </c>
      <c r="B25746">
        <v>21.68497</v>
      </c>
    </row>
    <row r="25747" spans="1:2" x14ac:dyDescent="0.25">
      <c r="A25747">
        <v>0.53632500000000005</v>
      </c>
      <c r="B25747">
        <v>21.679400000000001</v>
      </c>
    </row>
    <row r="25748" spans="1:2" x14ac:dyDescent="0.25">
      <c r="A25748">
        <v>0.53634587499999997</v>
      </c>
      <c r="B25748">
        <v>21.665890000000001</v>
      </c>
    </row>
    <row r="25749" spans="1:2" x14ac:dyDescent="0.25">
      <c r="A25749">
        <v>0.53637087500000002</v>
      </c>
      <c r="B25749">
        <v>21.64761</v>
      </c>
    </row>
    <row r="25750" spans="1:2" x14ac:dyDescent="0.25">
      <c r="A25750">
        <v>0.53638750000000002</v>
      </c>
      <c r="B25750">
        <v>21.63569</v>
      </c>
    </row>
    <row r="25751" spans="1:2" x14ac:dyDescent="0.25">
      <c r="A25751">
        <v>0.53641249999999996</v>
      </c>
      <c r="B25751">
        <v>21.633310000000002</v>
      </c>
    </row>
    <row r="25752" spans="1:2" x14ac:dyDescent="0.25">
      <c r="A25752">
        <v>0.53642912499999995</v>
      </c>
      <c r="B25752">
        <v>21.6341</v>
      </c>
    </row>
    <row r="25753" spans="1:2" x14ac:dyDescent="0.25">
      <c r="A25753">
        <v>0.53645425000000002</v>
      </c>
      <c r="B25753">
        <v>21.6341</v>
      </c>
    </row>
    <row r="25754" spans="1:2" x14ac:dyDescent="0.25">
      <c r="A25754">
        <v>0.53647500000000004</v>
      </c>
      <c r="B25754">
        <v>21.62933</v>
      </c>
    </row>
    <row r="25755" spans="1:2" x14ac:dyDescent="0.25">
      <c r="A25755">
        <v>0.53649175000000004</v>
      </c>
      <c r="B25755">
        <v>21.624569999999999</v>
      </c>
    </row>
    <row r="25756" spans="1:2" x14ac:dyDescent="0.25">
      <c r="A25756">
        <v>0.53651249999999995</v>
      </c>
      <c r="B25756">
        <v>21.622979999999998</v>
      </c>
    </row>
    <row r="25757" spans="1:2" x14ac:dyDescent="0.25">
      <c r="A25757">
        <v>0.53653337499999998</v>
      </c>
      <c r="B25757">
        <v>21.619800000000001</v>
      </c>
    </row>
    <row r="25758" spans="1:2" x14ac:dyDescent="0.25">
      <c r="A25758">
        <v>0.53655412499999999</v>
      </c>
      <c r="B25758">
        <v>21.613440000000001</v>
      </c>
    </row>
    <row r="25759" spans="1:2" x14ac:dyDescent="0.25">
      <c r="A25759">
        <v>0.53657500000000002</v>
      </c>
      <c r="B25759">
        <v>21.604700000000001</v>
      </c>
    </row>
    <row r="25760" spans="1:2" x14ac:dyDescent="0.25">
      <c r="A25760">
        <v>0.53659999999999997</v>
      </c>
      <c r="B25760">
        <v>21.599129999999999</v>
      </c>
    </row>
    <row r="25761" spans="1:2" x14ac:dyDescent="0.25">
      <c r="A25761">
        <v>0.536620875</v>
      </c>
      <c r="B25761">
        <v>21.59516</v>
      </c>
    </row>
    <row r="25762" spans="1:2" x14ac:dyDescent="0.25">
      <c r="A25762">
        <v>0.53664587500000005</v>
      </c>
      <c r="B25762">
        <v>21.594370000000001</v>
      </c>
    </row>
    <row r="25763" spans="1:2" x14ac:dyDescent="0.25">
      <c r="A25763">
        <v>0.53666674999999997</v>
      </c>
      <c r="B25763">
        <v>21.59198</v>
      </c>
    </row>
    <row r="25764" spans="1:2" x14ac:dyDescent="0.25">
      <c r="A25764">
        <v>0.53668749999999998</v>
      </c>
      <c r="B25764">
        <v>21.588010000000001</v>
      </c>
    </row>
    <row r="25765" spans="1:2" x14ac:dyDescent="0.25">
      <c r="A25765">
        <v>0.53670412499999998</v>
      </c>
      <c r="B25765">
        <v>21.58324</v>
      </c>
    </row>
    <row r="25766" spans="1:2" x14ac:dyDescent="0.25">
      <c r="A25766">
        <v>0.53672500000000001</v>
      </c>
      <c r="B25766">
        <v>21.579270000000001</v>
      </c>
    </row>
    <row r="25767" spans="1:2" x14ac:dyDescent="0.25">
      <c r="A25767">
        <v>0.53674587500000004</v>
      </c>
      <c r="B25767">
        <v>21.579270000000001</v>
      </c>
    </row>
    <row r="25768" spans="1:2" x14ac:dyDescent="0.25">
      <c r="A25768">
        <v>0.53676662500000005</v>
      </c>
      <c r="B25768">
        <v>21.580850000000002</v>
      </c>
    </row>
    <row r="25769" spans="1:2" x14ac:dyDescent="0.25">
      <c r="A25769">
        <v>0.53678337499999995</v>
      </c>
      <c r="B25769">
        <v>21.578469999999999</v>
      </c>
    </row>
    <row r="25770" spans="1:2" x14ac:dyDescent="0.25">
      <c r="A25770">
        <v>0.53680424999999998</v>
      </c>
      <c r="B25770">
        <v>21.57132</v>
      </c>
    </row>
    <row r="25771" spans="1:2" x14ac:dyDescent="0.25">
      <c r="A25771">
        <v>0.536825</v>
      </c>
      <c r="B25771">
        <v>21.563369999999999</v>
      </c>
    </row>
    <row r="25772" spans="1:2" x14ac:dyDescent="0.25">
      <c r="A25772">
        <v>0.53685000000000005</v>
      </c>
      <c r="B25772">
        <v>21.560189999999999</v>
      </c>
    </row>
    <row r="25773" spans="1:2" x14ac:dyDescent="0.25">
      <c r="A25773">
        <v>0.53687087499999997</v>
      </c>
      <c r="B25773">
        <v>21.553039999999999</v>
      </c>
    </row>
    <row r="25774" spans="1:2" x14ac:dyDescent="0.25">
      <c r="A25774">
        <v>0.53689175</v>
      </c>
      <c r="B25774">
        <v>21.5443</v>
      </c>
    </row>
    <row r="25775" spans="1:2" x14ac:dyDescent="0.25">
      <c r="A25775">
        <v>0.53691250000000001</v>
      </c>
      <c r="B25775">
        <v>21.539529999999999</v>
      </c>
    </row>
    <row r="25776" spans="1:2" x14ac:dyDescent="0.25">
      <c r="A25776">
        <v>0.53693337500000005</v>
      </c>
      <c r="B25776">
        <v>21.539529999999999</v>
      </c>
    </row>
    <row r="25777" spans="1:2" x14ac:dyDescent="0.25">
      <c r="A25777">
        <v>0.53695412499999995</v>
      </c>
      <c r="B25777">
        <v>21.539529999999999</v>
      </c>
    </row>
    <row r="25778" spans="1:2" x14ac:dyDescent="0.25">
      <c r="A25778">
        <v>0.53697499999999998</v>
      </c>
      <c r="B25778">
        <v>21.535550000000001</v>
      </c>
    </row>
    <row r="25779" spans="1:2" x14ac:dyDescent="0.25">
      <c r="A25779">
        <v>0.53699587500000001</v>
      </c>
      <c r="B25779">
        <v>21.527609999999999</v>
      </c>
    </row>
    <row r="25780" spans="1:2" x14ac:dyDescent="0.25">
      <c r="A25780">
        <v>0.53701675000000004</v>
      </c>
      <c r="B25780">
        <v>21.51728</v>
      </c>
    </row>
    <row r="25781" spans="1:2" x14ac:dyDescent="0.25">
      <c r="A25781">
        <v>0.53703749999999995</v>
      </c>
      <c r="B25781">
        <v>21.507739999999998</v>
      </c>
    </row>
    <row r="25782" spans="1:2" x14ac:dyDescent="0.25">
      <c r="A25782">
        <v>0.53705837499999998</v>
      </c>
      <c r="B25782">
        <v>21.498200000000001</v>
      </c>
    </row>
    <row r="25783" spans="1:2" x14ac:dyDescent="0.25">
      <c r="A25783">
        <v>0.53707912499999999</v>
      </c>
      <c r="B25783">
        <v>21.491849999999999</v>
      </c>
    </row>
    <row r="25784" spans="1:2" x14ac:dyDescent="0.25">
      <c r="A25784">
        <v>0.53710000000000002</v>
      </c>
      <c r="B25784">
        <v>21.489460000000001</v>
      </c>
    </row>
    <row r="25785" spans="1:2" x14ac:dyDescent="0.25">
      <c r="A25785">
        <v>0.53712087500000005</v>
      </c>
      <c r="B25785">
        <v>21.488669999999999</v>
      </c>
    </row>
    <row r="25786" spans="1:2" x14ac:dyDescent="0.25">
      <c r="A25786">
        <v>0.53714162499999996</v>
      </c>
      <c r="B25786">
        <v>21.4831</v>
      </c>
    </row>
    <row r="25787" spans="1:2" x14ac:dyDescent="0.25">
      <c r="A25787">
        <v>0.53716249999999999</v>
      </c>
      <c r="B25787">
        <v>21.47833</v>
      </c>
    </row>
    <row r="25788" spans="1:2" x14ac:dyDescent="0.25">
      <c r="A25788">
        <v>0.53718337500000002</v>
      </c>
      <c r="B25788">
        <v>21.475159999999999</v>
      </c>
    </row>
    <row r="25789" spans="1:2" x14ac:dyDescent="0.25">
      <c r="A25789">
        <v>0.53720412500000003</v>
      </c>
      <c r="B25789">
        <v>21.472770000000001</v>
      </c>
    </row>
    <row r="25790" spans="1:2" x14ac:dyDescent="0.25">
      <c r="A25790">
        <v>0.53722087500000004</v>
      </c>
      <c r="B25790">
        <v>21.468800000000002</v>
      </c>
    </row>
    <row r="25791" spans="1:2" x14ac:dyDescent="0.25">
      <c r="A25791">
        <v>0.53724174999999996</v>
      </c>
      <c r="B25791">
        <v>21.464030000000001</v>
      </c>
    </row>
    <row r="25792" spans="1:2" x14ac:dyDescent="0.25">
      <c r="A25792">
        <v>0.53726249999999998</v>
      </c>
      <c r="B25792">
        <v>21.460059999999999</v>
      </c>
    </row>
    <row r="25793" spans="1:2" x14ac:dyDescent="0.25">
      <c r="A25793">
        <v>0.53728750000000003</v>
      </c>
      <c r="B25793">
        <v>21.456880000000002</v>
      </c>
    </row>
    <row r="25794" spans="1:2" x14ac:dyDescent="0.25">
      <c r="A25794">
        <v>0.53730837499999995</v>
      </c>
      <c r="B25794">
        <v>21.449719999999999</v>
      </c>
    </row>
    <row r="25795" spans="1:2" x14ac:dyDescent="0.25">
      <c r="A25795">
        <v>0.53732924999999998</v>
      </c>
      <c r="B25795">
        <v>21.43939</v>
      </c>
    </row>
    <row r="25796" spans="1:2" x14ac:dyDescent="0.25">
      <c r="A25796">
        <v>0.53734999999999999</v>
      </c>
      <c r="B25796">
        <v>21.43224</v>
      </c>
    </row>
    <row r="25797" spans="1:2" x14ac:dyDescent="0.25">
      <c r="A25797">
        <v>0.53736675</v>
      </c>
      <c r="B25797">
        <v>21.429860000000001</v>
      </c>
    </row>
    <row r="25798" spans="1:2" x14ac:dyDescent="0.25">
      <c r="A25798">
        <v>0.53738750000000002</v>
      </c>
      <c r="B25798">
        <v>21.42747</v>
      </c>
    </row>
    <row r="25799" spans="1:2" x14ac:dyDescent="0.25">
      <c r="A25799">
        <v>0.53740837500000005</v>
      </c>
      <c r="B25799">
        <v>21.423500000000001</v>
      </c>
    </row>
    <row r="25800" spans="1:2" x14ac:dyDescent="0.25">
      <c r="A25800">
        <v>0.53742912499999995</v>
      </c>
      <c r="B25800">
        <v>21.421109999999999</v>
      </c>
    </row>
    <row r="25801" spans="1:2" x14ac:dyDescent="0.25">
      <c r="A25801">
        <v>0.53745425000000002</v>
      </c>
      <c r="B25801">
        <v>21.423500000000001</v>
      </c>
    </row>
    <row r="25802" spans="1:2" x14ac:dyDescent="0.25">
      <c r="A25802">
        <v>0.53747087500000001</v>
      </c>
      <c r="B25802">
        <v>21.422699999999999</v>
      </c>
    </row>
    <row r="25803" spans="1:2" x14ac:dyDescent="0.25">
      <c r="A25803">
        <v>0.53749162500000003</v>
      </c>
      <c r="B25803">
        <v>21.416350000000001</v>
      </c>
    </row>
    <row r="25804" spans="1:2" x14ac:dyDescent="0.25">
      <c r="A25804">
        <v>0.53751662499999997</v>
      </c>
      <c r="B25804">
        <v>21.411580000000001</v>
      </c>
    </row>
    <row r="25805" spans="1:2" x14ac:dyDescent="0.25">
      <c r="A25805">
        <v>0.53753337499999998</v>
      </c>
      <c r="B25805">
        <v>21.411580000000001</v>
      </c>
    </row>
    <row r="25806" spans="1:2" x14ac:dyDescent="0.25">
      <c r="A25806">
        <v>0.53755412499999999</v>
      </c>
      <c r="B25806">
        <v>21.413170000000001</v>
      </c>
    </row>
    <row r="25807" spans="1:2" x14ac:dyDescent="0.25">
      <c r="A25807">
        <v>0.53757500000000003</v>
      </c>
      <c r="B25807">
        <v>21.4084</v>
      </c>
    </row>
    <row r="25808" spans="1:2" x14ac:dyDescent="0.25">
      <c r="A25808">
        <v>0.53759587499999995</v>
      </c>
      <c r="B25808">
        <v>21.399660000000001</v>
      </c>
    </row>
    <row r="25809" spans="1:2" x14ac:dyDescent="0.25">
      <c r="A25809">
        <v>0.53761662499999996</v>
      </c>
      <c r="B25809">
        <v>21.392499999999998</v>
      </c>
    </row>
    <row r="25810" spans="1:2" x14ac:dyDescent="0.25">
      <c r="A25810">
        <v>0.53763749999999999</v>
      </c>
      <c r="B25810">
        <v>21.386150000000001</v>
      </c>
    </row>
    <row r="25811" spans="1:2" x14ac:dyDescent="0.25">
      <c r="A25811">
        <v>0.53765837500000002</v>
      </c>
      <c r="B25811">
        <v>21.383759999999999</v>
      </c>
    </row>
    <row r="25812" spans="1:2" x14ac:dyDescent="0.25">
      <c r="A25812">
        <v>0.53767925000000005</v>
      </c>
      <c r="B25812">
        <v>21.383759999999999</v>
      </c>
    </row>
    <row r="25813" spans="1:2" x14ac:dyDescent="0.25">
      <c r="A25813">
        <v>0.53770412499999998</v>
      </c>
      <c r="B25813">
        <v>21.382169999999999</v>
      </c>
    </row>
    <row r="25814" spans="1:2" x14ac:dyDescent="0.25">
      <c r="A25814">
        <v>0.53772500000000001</v>
      </c>
      <c r="B25814">
        <v>21.38138</v>
      </c>
    </row>
    <row r="25815" spans="1:2" x14ac:dyDescent="0.25">
      <c r="A25815">
        <v>0.53774587500000004</v>
      </c>
      <c r="B25815">
        <v>21.378990000000002</v>
      </c>
    </row>
    <row r="25816" spans="1:2" x14ac:dyDescent="0.25">
      <c r="A25816">
        <v>0.53776674999999996</v>
      </c>
      <c r="B25816">
        <v>21.375019999999999</v>
      </c>
    </row>
    <row r="25817" spans="1:2" x14ac:dyDescent="0.25">
      <c r="A25817">
        <v>0.53778337499999995</v>
      </c>
      <c r="B25817">
        <v>21.374230000000001</v>
      </c>
    </row>
    <row r="25818" spans="1:2" x14ac:dyDescent="0.25">
      <c r="A25818">
        <v>0.53780837500000001</v>
      </c>
      <c r="B25818">
        <v>21.372640000000001</v>
      </c>
    </row>
    <row r="25819" spans="1:2" x14ac:dyDescent="0.25">
      <c r="A25819">
        <v>0.53782912500000002</v>
      </c>
      <c r="B25819">
        <v>21.370249999999999</v>
      </c>
    </row>
    <row r="25820" spans="1:2" x14ac:dyDescent="0.25">
      <c r="A25820">
        <v>0.53785000000000005</v>
      </c>
      <c r="B25820">
        <v>21.36946</v>
      </c>
    </row>
    <row r="25821" spans="1:2" x14ac:dyDescent="0.25">
      <c r="A25821">
        <v>0.53787087499999997</v>
      </c>
      <c r="B25821">
        <v>21.370249999999999</v>
      </c>
    </row>
    <row r="25822" spans="1:2" x14ac:dyDescent="0.25">
      <c r="A25822">
        <v>0.53789162499999998</v>
      </c>
      <c r="B25822">
        <v>21.36628</v>
      </c>
    </row>
    <row r="25823" spans="1:2" x14ac:dyDescent="0.25">
      <c r="A25823">
        <v>0.53791250000000002</v>
      </c>
      <c r="B25823">
        <v>21.35595</v>
      </c>
    </row>
    <row r="25824" spans="1:2" x14ac:dyDescent="0.25">
      <c r="A25824">
        <v>0.53793337500000005</v>
      </c>
      <c r="B25824">
        <v>21.344819999999999</v>
      </c>
    </row>
    <row r="25825" spans="1:2" x14ac:dyDescent="0.25">
      <c r="A25825">
        <v>0.53795412499999995</v>
      </c>
      <c r="B25825">
        <v>21.336079999999999</v>
      </c>
    </row>
    <row r="25826" spans="1:2" x14ac:dyDescent="0.25">
      <c r="A25826">
        <v>0.53797499999999998</v>
      </c>
      <c r="B25826">
        <v>21.33051</v>
      </c>
    </row>
    <row r="25827" spans="1:2" x14ac:dyDescent="0.25">
      <c r="A25827">
        <v>0.53799587500000001</v>
      </c>
      <c r="B25827">
        <v>21.326540000000001</v>
      </c>
    </row>
    <row r="25828" spans="1:2" x14ac:dyDescent="0.25">
      <c r="A25828">
        <v>0.53801662500000003</v>
      </c>
      <c r="B25828">
        <v>21.326540000000001</v>
      </c>
    </row>
    <row r="25829" spans="1:2" x14ac:dyDescent="0.25">
      <c r="A25829">
        <v>0.53803749999999995</v>
      </c>
      <c r="B25829">
        <v>21.324950000000001</v>
      </c>
    </row>
    <row r="25830" spans="1:2" x14ac:dyDescent="0.25">
      <c r="A25830">
        <v>0.53805837499999998</v>
      </c>
      <c r="B25830">
        <v>21.324950000000001</v>
      </c>
    </row>
    <row r="25831" spans="1:2" x14ac:dyDescent="0.25">
      <c r="A25831">
        <v>0.53807925000000001</v>
      </c>
      <c r="B25831">
        <v>21.321770000000001</v>
      </c>
    </row>
    <row r="25832" spans="1:2" x14ac:dyDescent="0.25">
      <c r="A25832">
        <v>0.53810000000000002</v>
      </c>
      <c r="B25832">
        <v>21.312239999999999</v>
      </c>
    </row>
    <row r="25833" spans="1:2" x14ac:dyDescent="0.25">
      <c r="A25833">
        <v>0.53812087500000005</v>
      </c>
      <c r="B25833">
        <v>21.304290000000002</v>
      </c>
    </row>
    <row r="25834" spans="1:2" x14ac:dyDescent="0.25">
      <c r="A25834">
        <v>0.53814162499999996</v>
      </c>
      <c r="B25834">
        <v>21.301110000000001</v>
      </c>
    </row>
    <row r="25835" spans="1:2" x14ac:dyDescent="0.25">
      <c r="A25835">
        <v>0.53816249999999999</v>
      </c>
      <c r="B25835">
        <v>21.297139999999999</v>
      </c>
    </row>
    <row r="25836" spans="1:2" x14ac:dyDescent="0.25">
      <c r="A25836">
        <v>0.53818337500000002</v>
      </c>
      <c r="B25836">
        <v>21.293959999999998</v>
      </c>
    </row>
    <row r="25837" spans="1:2" x14ac:dyDescent="0.25">
      <c r="A25837">
        <v>0.53820425000000005</v>
      </c>
      <c r="B25837">
        <v>21.292369999999998</v>
      </c>
    </row>
    <row r="25838" spans="1:2" x14ac:dyDescent="0.25">
      <c r="A25838">
        <v>0.53822499999999995</v>
      </c>
      <c r="B25838">
        <v>21.294750000000001</v>
      </c>
    </row>
    <row r="25839" spans="1:2" x14ac:dyDescent="0.25">
      <c r="A25839">
        <v>0.53824587499999998</v>
      </c>
      <c r="B25839">
        <v>21.296340000000001</v>
      </c>
    </row>
    <row r="25840" spans="1:2" x14ac:dyDescent="0.25">
      <c r="A25840">
        <v>0.538266625</v>
      </c>
      <c r="B25840">
        <v>21.29157</v>
      </c>
    </row>
    <row r="25841" spans="1:2" x14ac:dyDescent="0.25">
      <c r="A25841">
        <v>0.53828750000000003</v>
      </c>
      <c r="B25841">
        <v>21.286010000000001</v>
      </c>
    </row>
    <row r="25842" spans="1:2" x14ac:dyDescent="0.25">
      <c r="A25842">
        <v>0.53830837499999995</v>
      </c>
      <c r="B25842">
        <v>21.283629999999999</v>
      </c>
    </row>
    <row r="25843" spans="1:2" x14ac:dyDescent="0.25">
      <c r="A25843">
        <v>0.53832912499999996</v>
      </c>
      <c r="B25843">
        <v>21.28124</v>
      </c>
    </row>
    <row r="25844" spans="1:2" x14ac:dyDescent="0.25">
      <c r="A25844">
        <v>0.53835</v>
      </c>
      <c r="B25844">
        <v>21.273289999999999</v>
      </c>
    </row>
    <row r="25845" spans="1:2" x14ac:dyDescent="0.25">
      <c r="A25845">
        <v>0.53837087500000003</v>
      </c>
      <c r="B25845">
        <v>21.26455</v>
      </c>
    </row>
    <row r="25846" spans="1:2" x14ac:dyDescent="0.25">
      <c r="A25846">
        <v>0.53839162500000004</v>
      </c>
      <c r="B25846">
        <v>21.259779999999999</v>
      </c>
    </row>
    <row r="25847" spans="1:2" x14ac:dyDescent="0.25">
      <c r="A25847">
        <v>0.53841249999999996</v>
      </c>
      <c r="B25847">
        <v>21.253430000000002</v>
      </c>
    </row>
    <row r="25848" spans="1:2" x14ac:dyDescent="0.25">
      <c r="A25848">
        <v>0.53843337499999999</v>
      </c>
      <c r="B25848">
        <v>21.248660000000001</v>
      </c>
    </row>
    <row r="25849" spans="1:2" x14ac:dyDescent="0.25">
      <c r="A25849">
        <v>0.53844999999999998</v>
      </c>
      <c r="B25849">
        <v>21.250250000000001</v>
      </c>
    </row>
    <row r="25850" spans="1:2" x14ac:dyDescent="0.25">
      <c r="A25850">
        <v>0.53847087500000002</v>
      </c>
      <c r="B25850">
        <v>21.25581</v>
      </c>
    </row>
    <row r="25851" spans="1:2" x14ac:dyDescent="0.25">
      <c r="A25851">
        <v>0.53849162500000003</v>
      </c>
      <c r="B25851">
        <v>21.25581</v>
      </c>
    </row>
    <row r="25852" spans="1:2" x14ac:dyDescent="0.25">
      <c r="A25852">
        <v>0.53851249999999995</v>
      </c>
      <c r="B25852">
        <v>21.25104</v>
      </c>
    </row>
    <row r="25853" spans="1:2" x14ac:dyDescent="0.25">
      <c r="A25853">
        <v>0.5385375</v>
      </c>
      <c r="B25853">
        <v>21.246269999999999</v>
      </c>
    </row>
    <row r="25854" spans="1:2" x14ac:dyDescent="0.25">
      <c r="A25854">
        <v>0.53855425000000001</v>
      </c>
      <c r="B25854">
        <v>21.2423</v>
      </c>
    </row>
    <row r="25855" spans="1:2" x14ac:dyDescent="0.25">
      <c r="A25855">
        <v>0.53857912500000005</v>
      </c>
      <c r="B25855">
        <v>21.2423</v>
      </c>
    </row>
    <row r="25856" spans="1:2" x14ac:dyDescent="0.25">
      <c r="A25856">
        <v>0.53859587499999995</v>
      </c>
      <c r="B25856">
        <v>21.241510000000002</v>
      </c>
    </row>
    <row r="25857" spans="1:2" x14ac:dyDescent="0.25">
      <c r="A25857">
        <v>0.538620875</v>
      </c>
      <c r="B25857">
        <v>21.234349999999999</v>
      </c>
    </row>
    <row r="25858" spans="1:2" x14ac:dyDescent="0.25">
      <c r="A25858">
        <v>0.53864175000000003</v>
      </c>
      <c r="B25858">
        <v>21.221640000000001</v>
      </c>
    </row>
    <row r="25859" spans="1:2" x14ac:dyDescent="0.25">
      <c r="A25859">
        <v>0.53866250000000004</v>
      </c>
      <c r="B25859">
        <v>21.211310000000001</v>
      </c>
    </row>
    <row r="25860" spans="1:2" x14ac:dyDescent="0.25">
      <c r="A25860">
        <v>0.53868337499999996</v>
      </c>
      <c r="B25860">
        <v>21.208919999999999</v>
      </c>
    </row>
    <row r="25861" spans="1:2" x14ac:dyDescent="0.25">
      <c r="A25861">
        <v>0.53869999999999996</v>
      </c>
      <c r="B25861">
        <v>21.2121</v>
      </c>
    </row>
    <row r="25862" spans="1:2" x14ac:dyDescent="0.25">
      <c r="A25862">
        <v>0.53872087499999999</v>
      </c>
      <c r="B25862">
        <v>21.214490000000001</v>
      </c>
    </row>
    <row r="25863" spans="1:2" x14ac:dyDescent="0.25">
      <c r="A25863">
        <v>0.538741625</v>
      </c>
      <c r="B25863">
        <v>21.211310000000001</v>
      </c>
    </row>
    <row r="25864" spans="1:2" x14ac:dyDescent="0.25">
      <c r="A25864">
        <v>0.53876250000000003</v>
      </c>
      <c r="B25864">
        <v>21.20336</v>
      </c>
    </row>
    <row r="25865" spans="1:2" x14ac:dyDescent="0.25">
      <c r="A25865">
        <v>0.53878749999999997</v>
      </c>
      <c r="B25865">
        <v>21.196210000000001</v>
      </c>
    </row>
    <row r="25866" spans="1:2" x14ac:dyDescent="0.25">
      <c r="A25866">
        <v>0.53880412499999997</v>
      </c>
      <c r="B25866">
        <v>21.189050000000002</v>
      </c>
    </row>
    <row r="25867" spans="1:2" x14ac:dyDescent="0.25">
      <c r="A25867">
        <v>0.538825</v>
      </c>
      <c r="B25867">
        <v>21.17793</v>
      </c>
    </row>
    <row r="25868" spans="1:2" x14ac:dyDescent="0.25">
      <c r="A25868">
        <v>0.53884587500000003</v>
      </c>
      <c r="B25868">
        <v>21.169979999999999</v>
      </c>
    </row>
    <row r="25869" spans="1:2" x14ac:dyDescent="0.25">
      <c r="A25869">
        <v>0.53886674999999995</v>
      </c>
      <c r="B25869">
        <v>21.16601</v>
      </c>
    </row>
    <row r="25870" spans="1:2" x14ac:dyDescent="0.25">
      <c r="A25870">
        <v>0.53888749999999996</v>
      </c>
      <c r="B25870">
        <v>21.163620000000002</v>
      </c>
    </row>
    <row r="25871" spans="1:2" x14ac:dyDescent="0.25">
      <c r="A25871">
        <v>0.538908375</v>
      </c>
      <c r="B25871">
        <v>21.159649999999999</v>
      </c>
    </row>
    <row r="25872" spans="1:2" x14ac:dyDescent="0.25">
      <c r="A25872">
        <v>0.53892912500000001</v>
      </c>
      <c r="B25872">
        <v>21.156469999999999</v>
      </c>
    </row>
    <row r="25873" spans="1:2" x14ac:dyDescent="0.25">
      <c r="A25873">
        <v>0.53895424999999997</v>
      </c>
      <c r="B25873">
        <v>21.1525</v>
      </c>
    </row>
    <row r="25874" spans="1:2" x14ac:dyDescent="0.25">
      <c r="A25874">
        <v>0.53897499999999998</v>
      </c>
      <c r="B25874">
        <v>21.147729999999999</v>
      </c>
    </row>
    <row r="25875" spans="1:2" x14ac:dyDescent="0.25">
      <c r="A25875">
        <v>0.53899587500000001</v>
      </c>
      <c r="B25875">
        <v>21.142959999999999</v>
      </c>
    </row>
    <row r="25876" spans="1:2" x14ac:dyDescent="0.25">
      <c r="A25876">
        <v>0.53901662500000003</v>
      </c>
      <c r="B25876">
        <v>21.138190000000002</v>
      </c>
    </row>
    <row r="25877" spans="1:2" x14ac:dyDescent="0.25">
      <c r="A25877">
        <v>0.53903749999999995</v>
      </c>
      <c r="B25877">
        <v>21.134219999999999</v>
      </c>
    </row>
    <row r="25878" spans="1:2" x14ac:dyDescent="0.25">
      <c r="A25878">
        <v>0.53905837499999998</v>
      </c>
      <c r="B25878">
        <v>21.134219999999999</v>
      </c>
    </row>
    <row r="25879" spans="1:2" x14ac:dyDescent="0.25">
      <c r="A25879">
        <v>0.53907925000000001</v>
      </c>
      <c r="B25879">
        <v>21.138190000000002</v>
      </c>
    </row>
    <row r="25880" spans="1:2" x14ac:dyDescent="0.25">
      <c r="A25880">
        <v>0.53910000000000002</v>
      </c>
      <c r="B25880">
        <v>21.14058</v>
      </c>
    </row>
    <row r="25881" spans="1:2" x14ac:dyDescent="0.25">
      <c r="A25881">
        <v>0.53912087500000005</v>
      </c>
      <c r="B25881">
        <v>21.14058</v>
      </c>
    </row>
    <row r="25882" spans="1:2" x14ac:dyDescent="0.25">
      <c r="A25882">
        <v>0.53913750000000005</v>
      </c>
      <c r="B25882">
        <v>21.134219999999999</v>
      </c>
    </row>
    <row r="25883" spans="1:2" x14ac:dyDescent="0.25">
      <c r="A25883">
        <v>0.53916249999999999</v>
      </c>
      <c r="B25883">
        <v>21.12865</v>
      </c>
    </row>
    <row r="25884" spans="1:2" x14ac:dyDescent="0.25">
      <c r="A25884">
        <v>0.53918337500000002</v>
      </c>
      <c r="B25884">
        <v>21.124680000000001</v>
      </c>
    </row>
    <row r="25885" spans="1:2" x14ac:dyDescent="0.25">
      <c r="A25885">
        <v>0.53920000000000001</v>
      </c>
      <c r="B25885">
        <v>21.120709999999999</v>
      </c>
    </row>
    <row r="25886" spans="1:2" x14ac:dyDescent="0.25">
      <c r="A25886">
        <v>0.53922075000000003</v>
      </c>
      <c r="B25886">
        <v>21.110379999999999</v>
      </c>
    </row>
    <row r="25887" spans="1:2" x14ac:dyDescent="0.25">
      <c r="A25887">
        <v>0.53924162499999995</v>
      </c>
      <c r="B25887">
        <v>21.092890000000001</v>
      </c>
    </row>
    <row r="25888" spans="1:2" x14ac:dyDescent="0.25">
      <c r="A25888">
        <v>0.53926249999999998</v>
      </c>
      <c r="B25888">
        <v>21.080970000000001</v>
      </c>
    </row>
    <row r="25889" spans="1:2" x14ac:dyDescent="0.25">
      <c r="A25889">
        <v>0.53928337500000001</v>
      </c>
      <c r="B25889">
        <v>21.073820000000001</v>
      </c>
    </row>
    <row r="25890" spans="1:2" x14ac:dyDescent="0.25">
      <c r="A25890">
        <v>0.53930425000000004</v>
      </c>
      <c r="B25890">
        <v>21.069050000000001</v>
      </c>
    </row>
    <row r="25891" spans="1:2" x14ac:dyDescent="0.25">
      <c r="A25891">
        <v>0.53932500000000005</v>
      </c>
      <c r="B25891">
        <v>21.065079999999998</v>
      </c>
    </row>
    <row r="25892" spans="1:2" x14ac:dyDescent="0.25">
      <c r="A25892">
        <v>0.53935</v>
      </c>
      <c r="B25892">
        <v>21.057919999999999</v>
      </c>
    </row>
    <row r="25893" spans="1:2" x14ac:dyDescent="0.25">
      <c r="A25893">
        <v>0.53937087500000003</v>
      </c>
      <c r="B25893">
        <v>21.05077</v>
      </c>
    </row>
    <row r="25894" spans="1:2" x14ac:dyDescent="0.25">
      <c r="A25894">
        <v>0.53938750000000002</v>
      </c>
      <c r="B25894">
        <v>21.048390000000001</v>
      </c>
    </row>
    <row r="25895" spans="1:2" x14ac:dyDescent="0.25">
      <c r="A25895">
        <v>0.53940837500000005</v>
      </c>
      <c r="B25895">
        <v>21.051570000000002</v>
      </c>
    </row>
    <row r="25896" spans="1:2" x14ac:dyDescent="0.25">
      <c r="A25896">
        <v>0.53942924999999997</v>
      </c>
      <c r="B25896">
        <v>21.055540000000001</v>
      </c>
    </row>
    <row r="25897" spans="1:2" x14ac:dyDescent="0.25">
      <c r="A25897">
        <v>0.53944999999999999</v>
      </c>
      <c r="B25897">
        <v>21.05395</v>
      </c>
    </row>
    <row r="25898" spans="1:2" x14ac:dyDescent="0.25">
      <c r="A25898">
        <v>0.53947087500000002</v>
      </c>
      <c r="B25898">
        <v>21.044409999999999</v>
      </c>
    </row>
    <row r="25899" spans="1:2" x14ac:dyDescent="0.25">
      <c r="A25899">
        <v>0.53948750000000001</v>
      </c>
      <c r="B25899">
        <v>21.032489999999999</v>
      </c>
    </row>
    <row r="25900" spans="1:2" x14ac:dyDescent="0.25">
      <c r="A25900">
        <v>0.53950837500000004</v>
      </c>
      <c r="B25900">
        <v>21.026129999999998</v>
      </c>
    </row>
    <row r="25901" spans="1:2" x14ac:dyDescent="0.25">
      <c r="A25901">
        <v>0.53953337499999998</v>
      </c>
      <c r="B25901">
        <v>21.024550000000001</v>
      </c>
    </row>
    <row r="25902" spans="1:2" x14ac:dyDescent="0.25">
      <c r="A25902">
        <v>0.539554125</v>
      </c>
      <c r="B25902">
        <v>21.024550000000001</v>
      </c>
    </row>
    <row r="25903" spans="1:2" x14ac:dyDescent="0.25">
      <c r="A25903">
        <v>0.53957500000000003</v>
      </c>
      <c r="B25903">
        <v>21.017389999999999</v>
      </c>
    </row>
    <row r="25904" spans="1:2" x14ac:dyDescent="0.25">
      <c r="A25904">
        <v>0.53959587499999995</v>
      </c>
      <c r="B25904">
        <v>21.007860000000001</v>
      </c>
    </row>
    <row r="25905" spans="1:2" x14ac:dyDescent="0.25">
      <c r="A25905">
        <v>0.53961662499999996</v>
      </c>
      <c r="B25905">
        <v>21.0015</v>
      </c>
    </row>
    <row r="25906" spans="1:2" x14ac:dyDescent="0.25">
      <c r="A25906">
        <v>0.53963749999999999</v>
      </c>
      <c r="B25906">
        <v>21.000699999999998</v>
      </c>
    </row>
    <row r="25907" spans="1:2" x14ac:dyDescent="0.25">
      <c r="A25907">
        <v>0.53965837500000002</v>
      </c>
      <c r="B25907">
        <v>20.99832</v>
      </c>
    </row>
    <row r="25908" spans="1:2" x14ac:dyDescent="0.25">
      <c r="A25908">
        <v>0.53967912500000004</v>
      </c>
      <c r="B25908">
        <v>20.994340000000001</v>
      </c>
    </row>
    <row r="25909" spans="1:2" x14ac:dyDescent="0.25">
      <c r="A25909">
        <v>0.53970412499999998</v>
      </c>
      <c r="B25909">
        <v>20.987189999999998</v>
      </c>
    </row>
    <row r="25910" spans="1:2" x14ac:dyDescent="0.25">
      <c r="A25910">
        <v>0.53972087499999999</v>
      </c>
      <c r="B25910">
        <v>20.97766</v>
      </c>
    </row>
    <row r="25911" spans="1:2" x14ac:dyDescent="0.25">
      <c r="A25911">
        <v>0.53974175000000002</v>
      </c>
      <c r="B25911">
        <v>20.966529999999999</v>
      </c>
    </row>
    <row r="25912" spans="1:2" x14ac:dyDescent="0.25">
      <c r="A25912">
        <v>0.53976250000000003</v>
      </c>
      <c r="B25912">
        <v>20.959379999999999</v>
      </c>
    </row>
    <row r="25913" spans="1:2" x14ac:dyDescent="0.25">
      <c r="A25913">
        <v>0.53978749999999998</v>
      </c>
      <c r="B25913">
        <v>20.953019999999999</v>
      </c>
    </row>
    <row r="25914" spans="1:2" x14ac:dyDescent="0.25">
      <c r="A25914">
        <v>0.53980412499999997</v>
      </c>
      <c r="B25914">
        <v>20.94746</v>
      </c>
    </row>
    <row r="25915" spans="1:2" x14ac:dyDescent="0.25">
      <c r="A25915">
        <v>0.539825</v>
      </c>
      <c r="B25915">
        <v>20.939509999999999</v>
      </c>
    </row>
    <row r="25916" spans="1:2" x14ac:dyDescent="0.25">
      <c r="A25916">
        <v>0.53984587500000003</v>
      </c>
      <c r="B25916">
        <v>20.934740000000001</v>
      </c>
    </row>
    <row r="25917" spans="1:2" x14ac:dyDescent="0.25">
      <c r="A25917">
        <v>0.53987087499999997</v>
      </c>
      <c r="B25917">
        <v>20.933949999999999</v>
      </c>
    </row>
    <row r="25918" spans="1:2" x14ac:dyDescent="0.25">
      <c r="A25918">
        <v>0.53989162499999999</v>
      </c>
      <c r="B25918">
        <v>20.932359999999999</v>
      </c>
    </row>
    <row r="25919" spans="1:2" x14ac:dyDescent="0.25">
      <c r="A25919">
        <v>0.53991250000000002</v>
      </c>
      <c r="B25919">
        <v>20.931560000000001</v>
      </c>
    </row>
    <row r="25920" spans="1:2" x14ac:dyDescent="0.25">
      <c r="A25920">
        <v>0.53993337500000005</v>
      </c>
      <c r="B25920">
        <v>20.929970000000001</v>
      </c>
    </row>
    <row r="25921" spans="1:2" x14ac:dyDescent="0.25">
      <c r="A25921">
        <v>0.53995000000000004</v>
      </c>
      <c r="B25921">
        <v>20.927589999999999</v>
      </c>
    </row>
    <row r="25922" spans="1:2" x14ac:dyDescent="0.25">
      <c r="A25922">
        <v>0.53997087499999996</v>
      </c>
      <c r="B25922">
        <v>20.927589999999999</v>
      </c>
    </row>
    <row r="25923" spans="1:2" x14ac:dyDescent="0.25">
      <c r="A25923">
        <v>0.53999162499999998</v>
      </c>
      <c r="B25923">
        <v>20.932359999999999</v>
      </c>
    </row>
    <row r="25924" spans="1:2" x14ac:dyDescent="0.25">
      <c r="A25924">
        <v>0.54001250000000001</v>
      </c>
      <c r="B25924">
        <v>20.93712</v>
      </c>
    </row>
    <row r="25925" spans="1:2" x14ac:dyDescent="0.25">
      <c r="A25925">
        <v>0.54003749999999995</v>
      </c>
      <c r="B25925">
        <v>20.931560000000001</v>
      </c>
    </row>
    <row r="25926" spans="1:2" x14ac:dyDescent="0.25">
      <c r="A25926">
        <v>0.54005424999999996</v>
      </c>
      <c r="B25926">
        <v>20.915669999999999</v>
      </c>
    </row>
    <row r="25927" spans="1:2" x14ac:dyDescent="0.25">
      <c r="A25927">
        <v>0.54007912499999999</v>
      </c>
      <c r="B25927">
        <v>20.902159999999999</v>
      </c>
    </row>
    <row r="25928" spans="1:2" x14ac:dyDescent="0.25">
      <c r="A25928">
        <v>0.54010000000000002</v>
      </c>
      <c r="B25928">
        <v>20.89818</v>
      </c>
    </row>
    <row r="25929" spans="1:2" x14ac:dyDescent="0.25">
      <c r="A25929">
        <v>0.54012087499999994</v>
      </c>
      <c r="B25929">
        <v>20.897390000000001</v>
      </c>
    </row>
    <row r="25930" spans="1:2" x14ac:dyDescent="0.25">
      <c r="A25930">
        <v>0.54014174999999998</v>
      </c>
      <c r="B25930">
        <v>20.892620000000001</v>
      </c>
    </row>
    <row r="25931" spans="1:2" x14ac:dyDescent="0.25">
      <c r="A25931">
        <v>0.54016249999999999</v>
      </c>
      <c r="B25931">
        <v>20.88467</v>
      </c>
    </row>
    <row r="25932" spans="1:2" x14ac:dyDescent="0.25">
      <c r="A25932">
        <v>0.54018750000000004</v>
      </c>
      <c r="B25932">
        <v>20.879899999999999</v>
      </c>
    </row>
    <row r="25933" spans="1:2" x14ac:dyDescent="0.25">
      <c r="A25933">
        <v>0.54020412500000003</v>
      </c>
      <c r="B25933">
        <v>20.877520000000001</v>
      </c>
    </row>
    <row r="25934" spans="1:2" x14ac:dyDescent="0.25">
      <c r="A25934">
        <v>0.54022087500000004</v>
      </c>
      <c r="B25934">
        <v>20.877520000000001</v>
      </c>
    </row>
    <row r="25935" spans="1:2" x14ac:dyDescent="0.25">
      <c r="A25935">
        <v>0.54024162499999995</v>
      </c>
      <c r="B25935">
        <v>20.879899999999999</v>
      </c>
    </row>
    <row r="25936" spans="1:2" x14ac:dyDescent="0.25">
      <c r="A25936">
        <v>0.54026249999999998</v>
      </c>
      <c r="B25936">
        <v>20.879899999999999</v>
      </c>
    </row>
    <row r="25937" spans="1:2" x14ac:dyDescent="0.25">
      <c r="A25937">
        <v>0.54028750000000003</v>
      </c>
      <c r="B25937">
        <v>20.875139999999998</v>
      </c>
    </row>
    <row r="25938" spans="1:2" x14ac:dyDescent="0.25">
      <c r="A25938">
        <v>0.54030837499999995</v>
      </c>
      <c r="B25938">
        <v>20.865600000000001</v>
      </c>
    </row>
    <row r="25939" spans="1:2" x14ac:dyDescent="0.25">
      <c r="A25939">
        <v>0.54032912499999997</v>
      </c>
      <c r="B25939">
        <v>20.85924</v>
      </c>
    </row>
    <row r="25940" spans="1:2" x14ac:dyDescent="0.25">
      <c r="A25940">
        <v>0.54035</v>
      </c>
      <c r="B25940">
        <v>20.856059999999999</v>
      </c>
    </row>
    <row r="25941" spans="1:2" x14ac:dyDescent="0.25">
      <c r="A25941">
        <v>0.54037087500000003</v>
      </c>
      <c r="B25941">
        <v>20.851289999999999</v>
      </c>
    </row>
    <row r="25942" spans="1:2" x14ac:dyDescent="0.25">
      <c r="A25942">
        <v>0.54039587499999997</v>
      </c>
      <c r="B25942">
        <v>20.844940000000001</v>
      </c>
    </row>
    <row r="25943" spans="1:2" x14ac:dyDescent="0.25">
      <c r="A25943">
        <v>0.54041249999999996</v>
      </c>
      <c r="B25943">
        <v>20.840959999999999</v>
      </c>
    </row>
    <row r="25944" spans="1:2" x14ac:dyDescent="0.25">
      <c r="A25944">
        <v>0.54043337499999999</v>
      </c>
      <c r="B25944">
        <v>20.83858</v>
      </c>
    </row>
    <row r="25945" spans="1:2" x14ac:dyDescent="0.25">
      <c r="A25945">
        <v>0.54044999999999999</v>
      </c>
      <c r="B25945">
        <v>20.833020000000001</v>
      </c>
    </row>
    <row r="25946" spans="1:2" x14ac:dyDescent="0.25">
      <c r="A25946">
        <v>0.54046662499999998</v>
      </c>
      <c r="B25946">
        <v>20.824269999999999</v>
      </c>
    </row>
    <row r="25947" spans="1:2" x14ac:dyDescent="0.25">
      <c r="A25947">
        <v>0.54049175000000005</v>
      </c>
      <c r="B25947">
        <v>20.815529999999999</v>
      </c>
    </row>
    <row r="25948" spans="1:2" x14ac:dyDescent="0.25">
      <c r="A25948">
        <v>0.54051249999999995</v>
      </c>
      <c r="B25948">
        <v>20.80997</v>
      </c>
    </row>
    <row r="25949" spans="1:2" x14ac:dyDescent="0.25">
      <c r="A25949">
        <v>0.54053337499999998</v>
      </c>
      <c r="B25949">
        <v>20.804410000000001</v>
      </c>
    </row>
    <row r="25950" spans="1:2" x14ac:dyDescent="0.25">
      <c r="A25950">
        <v>0.540554125</v>
      </c>
      <c r="B25950">
        <v>20.803609999999999</v>
      </c>
    </row>
    <row r="25951" spans="1:2" x14ac:dyDescent="0.25">
      <c r="A25951">
        <v>0.54057924999999996</v>
      </c>
      <c r="B25951">
        <v>20.805990000000001</v>
      </c>
    </row>
    <row r="25952" spans="1:2" x14ac:dyDescent="0.25">
      <c r="A25952">
        <v>0.54059999999999997</v>
      </c>
      <c r="B25952">
        <v>20.807580000000002</v>
      </c>
    </row>
    <row r="25953" spans="1:2" x14ac:dyDescent="0.25">
      <c r="A25953">
        <v>0.540620875</v>
      </c>
      <c r="B25953">
        <v>20.803609999999999</v>
      </c>
    </row>
    <row r="25954" spans="1:2" x14ac:dyDescent="0.25">
      <c r="A25954">
        <v>0.54064162500000001</v>
      </c>
      <c r="B25954">
        <v>20.792480000000001</v>
      </c>
    </row>
    <row r="25955" spans="1:2" x14ac:dyDescent="0.25">
      <c r="A25955">
        <v>0.54066250000000005</v>
      </c>
      <c r="B25955">
        <v>20.780560000000001</v>
      </c>
    </row>
    <row r="25956" spans="1:2" x14ac:dyDescent="0.25">
      <c r="A25956">
        <v>0.54068337499999997</v>
      </c>
      <c r="B25956">
        <v>20.771820000000002</v>
      </c>
    </row>
    <row r="25957" spans="1:2" x14ac:dyDescent="0.25">
      <c r="A25957">
        <v>0.54070425</v>
      </c>
      <c r="B25957">
        <v>20.767050000000001</v>
      </c>
    </row>
    <row r="25958" spans="1:2" x14ac:dyDescent="0.25">
      <c r="A25958">
        <v>0.54072500000000001</v>
      </c>
      <c r="B25958">
        <v>20.767050000000001</v>
      </c>
    </row>
    <row r="25959" spans="1:2" x14ac:dyDescent="0.25">
      <c r="A25959">
        <v>0.540741625</v>
      </c>
      <c r="B25959">
        <v>20.77103</v>
      </c>
    </row>
    <row r="25960" spans="1:2" x14ac:dyDescent="0.25">
      <c r="A25960">
        <v>0.54076250000000003</v>
      </c>
      <c r="B25960">
        <v>20.769439999999999</v>
      </c>
    </row>
    <row r="25961" spans="1:2" x14ac:dyDescent="0.25">
      <c r="A25961">
        <v>0.54078749999999998</v>
      </c>
      <c r="B25961">
        <v>20.759899999999998</v>
      </c>
    </row>
    <row r="25962" spans="1:2" x14ac:dyDescent="0.25">
      <c r="A25962">
        <v>0.54080412499999997</v>
      </c>
      <c r="B25962">
        <v>20.744800000000001</v>
      </c>
    </row>
    <row r="25963" spans="1:2" x14ac:dyDescent="0.25">
      <c r="A25963">
        <v>0.54082912500000002</v>
      </c>
      <c r="B25963">
        <v>20.734470000000002</v>
      </c>
    </row>
    <row r="25964" spans="1:2" x14ac:dyDescent="0.25">
      <c r="A25964">
        <v>0.54085000000000005</v>
      </c>
      <c r="B25964">
        <v>20.727319999999999</v>
      </c>
    </row>
    <row r="25965" spans="1:2" x14ac:dyDescent="0.25">
      <c r="A25965">
        <v>0.54087087499999997</v>
      </c>
      <c r="B25965">
        <v>20.724139999999998</v>
      </c>
    </row>
    <row r="25966" spans="1:2" x14ac:dyDescent="0.25">
      <c r="A25966">
        <v>0.54088749999999997</v>
      </c>
      <c r="B25966">
        <v>20.727319999999999</v>
      </c>
    </row>
    <row r="25967" spans="1:2" x14ac:dyDescent="0.25">
      <c r="A25967">
        <v>0.540908375</v>
      </c>
      <c r="B25967">
        <v>20.73208</v>
      </c>
    </row>
    <row r="25968" spans="1:2" x14ac:dyDescent="0.25">
      <c r="A25968">
        <v>0.54092925000000003</v>
      </c>
      <c r="B25968">
        <v>20.734470000000002</v>
      </c>
    </row>
    <row r="25969" spans="1:2" x14ac:dyDescent="0.25">
      <c r="A25969">
        <v>0.54095412499999995</v>
      </c>
      <c r="B25969">
        <v>20.732880000000002</v>
      </c>
    </row>
    <row r="25970" spans="1:2" x14ac:dyDescent="0.25">
      <c r="A25970">
        <v>0.54097499999999998</v>
      </c>
      <c r="B25970">
        <v>20.724139999999998</v>
      </c>
    </row>
    <row r="25971" spans="1:2" x14ac:dyDescent="0.25">
      <c r="A25971">
        <v>0.54099587500000001</v>
      </c>
      <c r="B25971">
        <v>20.713809999999999</v>
      </c>
    </row>
    <row r="25972" spans="1:2" x14ac:dyDescent="0.25">
      <c r="A25972">
        <v>0.54101675000000005</v>
      </c>
      <c r="B25972">
        <v>20.705860000000001</v>
      </c>
    </row>
    <row r="25973" spans="1:2" x14ac:dyDescent="0.25">
      <c r="A25973">
        <v>0.54103337500000004</v>
      </c>
      <c r="B25973">
        <v>20.70506</v>
      </c>
    </row>
    <row r="25974" spans="1:2" x14ac:dyDescent="0.25">
      <c r="A25974">
        <v>0.54105424999999996</v>
      </c>
      <c r="B25974">
        <v>20.709040000000002</v>
      </c>
    </row>
    <row r="25975" spans="1:2" x14ac:dyDescent="0.25">
      <c r="A25975">
        <v>0.54107499999999997</v>
      </c>
      <c r="B25975">
        <v>20.713809999999999</v>
      </c>
    </row>
    <row r="25976" spans="1:2" x14ac:dyDescent="0.25">
      <c r="A25976">
        <v>0.54110000000000003</v>
      </c>
      <c r="B25976">
        <v>20.713809999999999</v>
      </c>
    </row>
    <row r="25977" spans="1:2" x14ac:dyDescent="0.25">
      <c r="A25977">
        <v>0.54112087499999995</v>
      </c>
      <c r="B25977">
        <v>20.705860000000001</v>
      </c>
    </row>
    <row r="25978" spans="1:2" x14ac:dyDescent="0.25">
      <c r="A25978">
        <v>0.54114174999999998</v>
      </c>
      <c r="B25978">
        <v>20.690760000000001</v>
      </c>
    </row>
    <row r="25979" spans="1:2" x14ac:dyDescent="0.25">
      <c r="A25979">
        <v>0.54116249999999999</v>
      </c>
      <c r="B25979">
        <v>20.677250000000001</v>
      </c>
    </row>
    <row r="25980" spans="1:2" x14ac:dyDescent="0.25">
      <c r="A25980">
        <v>0.54118337500000002</v>
      </c>
      <c r="B25980">
        <v>20.67248</v>
      </c>
    </row>
    <row r="25981" spans="1:2" x14ac:dyDescent="0.25">
      <c r="A25981">
        <v>0.54120412500000004</v>
      </c>
      <c r="B25981">
        <v>20.67248</v>
      </c>
    </row>
    <row r="25982" spans="1:2" x14ac:dyDescent="0.25">
      <c r="A25982">
        <v>0.54122499999999996</v>
      </c>
      <c r="B25982">
        <v>20.673269999999999</v>
      </c>
    </row>
    <row r="25983" spans="1:2" x14ac:dyDescent="0.25">
      <c r="A25983">
        <v>0.54124587499999999</v>
      </c>
      <c r="B25983">
        <v>20.674859999999999</v>
      </c>
    </row>
    <row r="25984" spans="1:2" x14ac:dyDescent="0.25">
      <c r="A25984">
        <v>0.541266625</v>
      </c>
      <c r="B25984">
        <v>20.674859999999999</v>
      </c>
    </row>
    <row r="25985" spans="1:2" x14ac:dyDescent="0.25">
      <c r="A25985">
        <v>0.54128750000000003</v>
      </c>
      <c r="B25985">
        <v>20.67248</v>
      </c>
    </row>
    <row r="25986" spans="1:2" x14ac:dyDescent="0.25">
      <c r="A25986">
        <v>0.54130412500000002</v>
      </c>
      <c r="B25986">
        <v>20.664529999999999</v>
      </c>
    </row>
    <row r="25987" spans="1:2" x14ac:dyDescent="0.25">
      <c r="A25987">
        <v>0.54132499999999995</v>
      </c>
      <c r="B25987">
        <v>20.654199999999999</v>
      </c>
    </row>
    <row r="25988" spans="1:2" x14ac:dyDescent="0.25">
      <c r="A25988">
        <v>0.54134587499999998</v>
      </c>
      <c r="B25988">
        <v>20.64546</v>
      </c>
    </row>
    <row r="25989" spans="1:2" x14ac:dyDescent="0.25">
      <c r="A25989">
        <v>0.54136675000000001</v>
      </c>
      <c r="B25989">
        <v>20.638310000000001</v>
      </c>
    </row>
    <row r="25990" spans="1:2" x14ac:dyDescent="0.25">
      <c r="A25990">
        <v>0.54138750000000002</v>
      </c>
      <c r="B25990">
        <v>20.629560000000001</v>
      </c>
    </row>
    <row r="25991" spans="1:2" x14ac:dyDescent="0.25">
      <c r="A25991">
        <v>0.54140837500000005</v>
      </c>
      <c r="B25991">
        <v>20.62321</v>
      </c>
    </row>
    <row r="25992" spans="1:2" x14ac:dyDescent="0.25">
      <c r="A25992">
        <v>0.54143750000000002</v>
      </c>
      <c r="B25992">
        <v>20.622409999999999</v>
      </c>
    </row>
    <row r="25993" spans="1:2" x14ac:dyDescent="0.25">
      <c r="A25993">
        <v>0.54145837500000005</v>
      </c>
      <c r="B25993">
        <v>20.620819999999998</v>
      </c>
    </row>
    <row r="25994" spans="1:2" x14ac:dyDescent="0.25">
      <c r="A25994">
        <v>0.54147912499999995</v>
      </c>
      <c r="B25994">
        <v>20.616050000000001</v>
      </c>
    </row>
    <row r="25995" spans="1:2" x14ac:dyDescent="0.25">
      <c r="A25995">
        <v>0.54149999999999998</v>
      </c>
      <c r="B25995">
        <v>20.60652</v>
      </c>
    </row>
    <row r="25996" spans="1:2" x14ac:dyDescent="0.25">
      <c r="A25996">
        <v>0.54152087500000001</v>
      </c>
      <c r="B25996">
        <v>20.602540000000001</v>
      </c>
    </row>
    <row r="25997" spans="1:2" x14ac:dyDescent="0.25">
      <c r="A25997">
        <v>0.5415375</v>
      </c>
      <c r="B25997">
        <v>20.604130000000001</v>
      </c>
    </row>
    <row r="25998" spans="1:2" x14ac:dyDescent="0.25">
      <c r="A25998">
        <v>0.54155837500000004</v>
      </c>
      <c r="B25998">
        <v>20.604130000000001</v>
      </c>
    </row>
    <row r="25999" spans="1:2" x14ac:dyDescent="0.25">
      <c r="A25999">
        <v>0.54157912500000005</v>
      </c>
      <c r="B25999">
        <v>20.600159999999999</v>
      </c>
    </row>
    <row r="26000" spans="1:2" x14ac:dyDescent="0.25">
      <c r="A26000">
        <v>0.54159999999999997</v>
      </c>
      <c r="B26000">
        <v>20.59301</v>
      </c>
    </row>
    <row r="26001" spans="1:2" x14ac:dyDescent="0.25">
      <c r="A26001">
        <v>0.541620875</v>
      </c>
      <c r="B26001">
        <v>20.588239999999999</v>
      </c>
    </row>
    <row r="26002" spans="1:2" x14ac:dyDescent="0.25">
      <c r="A26002">
        <v>0.54164162500000002</v>
      </c>
      <c r="B26002">
        <v>20.58426</v>
      </c>
    </row>
    <row r="26003" spans="1:2" x14ac:dyDescent="0.25">
      <c r="A26003">
        <v>0.54165837500000003</v>
      </c>
      <c r="B26003">
        <v>20.579499999999999</v>
      </c>
    </row>
    <row r="26004" spans="1:2" x14ac:dyDescent="0.25">
      <c r="A26004">
        <v>0.54168337499999997</v>
      </c>
      <c r="B26004">
        <v>20.574729999999999</v>
      </c>
    </row>
    <row r="26005" spans="1:2" x14ac:dyDescent="0.25">
      <c r="A26005">
        <v>0.54170412499999998</v>
      </c>
      <c r="B26005">
        <v>20.571549999999998</v>
      </c>
    </row>
    <row r="26006" spans="1:2" x14ac:dyDescent="0.25">
      <c r="A26006">
        <v>0.54172087499999999</v>
      </c>
      <c r="B26006">
        <v>20.571549999999998</v>
      </c>
    </row>
    <row r="26007" spans="1:2" x14ac:dyDescent="0.25">
      <c r="A26007">
        <v>0.541741625</v>
      </c>
      <c r="B26007">
        <v>20.571549999999998</v>
      </c>
    </row>
    <row r="26008" spans="1:2" x14ac:dyDescent="0.25">
      <c r="A26008">
        <v>0.54176662499999995</v>
      </c>
      <c r="B26008">
        <v>20.565989999999999</v>
      </c>
    </row>
    <row r="26009" spans="1:2" x14ac:dyDescent="0.25">
      <c r="A26009">
        <v>0.541791625</v>
      </c>
      <c r="B26009">
        <v>20.562809999999999</v>
      </c>
    </row>
    <row r="26010" spans="1:2" x14ac:dyDescent="0.25">
      <c r="A26010">
        <v>0.54181250000000003</v>
      </c>
      <c r="B26010">
        <v>20.565190000000001</v>
      </c>
    </row>
    <row r="26011" spans="1:2" x14ac:dyDescent="0.25">
      <c r="A26011">
        <v>0.54183337499999995</v>
      </c>
      <c r="B26011">
        <v>20.573930000000001</v>
      </c>
    </row>
    <row r="26012" spans="1:2" x14ac:dyDescent="0.25">
      <c r="A26012">
        <v>0.54185412499999996</v>
      </c>
      <c r="B26012">
        <v>20.58109</v>
      </c>
    </row>
    <row r="26013" spans="1:2" x14ac:dyDescent="0.25">
      <c r="A26013">
        <v>0.541875</v>
      </c>
      <c r="B26013">
        <v>20.583469999999998</v>
      </c>
    </row>
    <row r="26014" spans="1:2" x14ac:dyDescent="0.25">
      <c r="A26014">
        <v>0.54189587500000003</v>
      </c>
      <c r="B26014">
        <v>20.579499999999999</v>
      </c>
    </row>
    <row r="26015" spans="1:2" x14ac:dyDescent="0.25">
      <c r="A26015">
        <v>0.54191662500000004</v>
      </c>
      <c r="B26015">
        <v>20.576319999999999</v>
      </c>
    </row>
    <row r="26016" spans="1:2" x14ac:dyDescent="0.25">
      <c r="A26016">
        <v>0.54193749999999996</v>
      </c>
      <c r="B26016">
        <v>20.574729999999999</v>
      </c>
    </row>
    <row r="26017" spans="1:2" x14ac:dyDescent="0.25">
      <c r="A26017">
        <v>0.54195412499999995</v>
      </c>
      <c r="B26017">
        <v>20.578700000000001</v>
      </c>
    </row>
    <row r="26018" spans="1:2" x14ac:dyDescent="0.25">
      <c r="A26018">
        <v>0.54197925000000002</v>
      </c>
      <c r="B26018">
        <v>20.58426</v>
      </c>
    </row>
    <row r="26019" spans="1:2" x14ac:dyDescent="0.25">
      <c r="A26019">
        <v>0.54199587500000002</v>
      </c>
      <c r="B26019">
        <v>20.58586</v>
      </c>
    </row>
    <row r="26020" spans="1:2" x14ac:dyDescent="0.25">
      <c r="A26020">
        <v>0.54201662500000003</v>
      </c>
      <c r="B26020">
        <v>20.58109</v>
      </c>
    </row>
    <row r="26021" spans="1:2" x14ac:dyDescent="0.25">
      <c r="A26021">
        <v>0.54203749999999995</v>
      </c>
      <c r="B26021">
        <v>20.574729999999999</v>
      </c>
    </row>
    <row r="26022" spans="1:2" x14ac:dyDescent="0.25">
      <c r="A26022">
        <v>0.54205837499999998</v>
      </c>
      <c r="B26022">
        <v>20.56758</v>
      </c>
    </row>
    <row r="26023" spans="1:2" x14ac:dyDescent="0.25">
      <c r="A26023">
        <v>0.542079125</v>
      </c>
      <c r="B26023">
        <v>20.558039999999998</v>
      </c>
    </row>
    <row r="26024" spans="1:2" x14ac:dyDescent="0.25">
      <c r="A26024">
        <v>0.542095875</v>
      </c>
      <c r="B26024">
        <v>20.548500000000001</v>
      </c>
    </row>
    <row r="26025" spans="1:2" x14ac:dyDescent="0.25">
      <c r="A26025">
        <v>0.54212087499999995</v>
      </c>
      <c r="B26025">
        <v>20.537379999999999</v>
      </c>
    </row>
    <row r="26026" spans="1:2" x14ac:dyDescent="0.25">
      <c r="A26026">
        <v>0.54214162499999996</v>
      </c>
      <c r="B26026">
        <v>20.53022</v>
      </c>
    </row>
    <row r="26027" spans="1:2" x14ac:dyDescent="0.25">
      <c r="A26027">
        <v>0.54216249999999999</v>
      </c>
      <c r="B26027">
        <v>20.532609999999998</v>
      </c>
    </row>
    <row r="26028" spans="1:2" x14ac:dyDescent="0.25">
      <c r="A26028">
        <v>0.54218337500000002</v>
      </c>
      <c r="B26028">
        <v>20.537379999999999</v>
      </c>
    </row>
    <row r="26029" spans="1:2" x14ac:dyDescent="0.25">
      <c r="A26029">
        <v>0.54220425000000005</v>
      </c>
      <c r="B26029">
        <v>20.538170000000001</v>
      </c>
    </row>
    <row r="26030" spans="1:2" x14ac:dyDescent="0.25">
      <c r="A26030">
        <v>0.54222499999999996</v>
      </c>
      <c r="B26030">
        <v>20.535789999999999</v>
      </c>
    </row>
    <row r="26031" spans="1:2" x14ac:dyDescent="0.25">
      <c r="A26031">
        <v>0.54224587499999999</v>
      </c>
      <c r="B26031">
        <v>20.538170000000001</v>
      </c>
    </row>
    <row r="26032" spans="1:2" x14ac:dyDescent="0.25">
      <c r="A26032">
        <v>0.542266625</v>
      </c>
      <c r="B26032">
        <v>20.54214</v>
      </c>
    </row>
    <row r="26033" spans="1:2" x14ac:dyDescent="0.25">
      <c r="A26033">
        <v>0.54228750000000003</v>
      </c>
      <c r="B26033">
        <v>20.54532</v>
      </c>
    </row>
    <row r="26034" spans="1:2" x14ac:dyDescent="0.25">
      <c r="A26034">
        <v>0.54230837499999995</v>
      </c>
      <c r="B26034">
        <v>20.549299999999999</v>
      </c>
    </row>
    <row r="26035" spans="1:2" x14ac:dyDescent="0.25">
      <c r="A26035">
        <v>0.54233337500000001</v>
      </c>
      <c r="B26035">
        <v>20.55565</v>
      </c>
    </row>
    <row r="26036" spans="1:2" x14ac:dyDescent="0.25">
      <c r="A26036">
        <v>0.54235</v>
      </c>
      <c r="B26036">
        <v>20.55883</v>
      </c>
    </row>
    <row r="26037" spans="1:2" x14ac:dyDescent="0.25">
      <c r="A26037">
        <v>0.54237500000000005</v>
      </c>
      <c r="B26037">
        <v>20.556450000000002</v>
      </c>
    </row>
    <row r="26038" spans="1:2" x14ac:dyDescent="0.25">
      <c r="A26038">
        <v>0.54239587499999997</v>
      </c>
      <c r="B26038">
        <v>20.553270000000001</v>
      </c>
    </row>
    <row r="26039" spans="1:2" x14ac:dyDescent="0.25">
      <c r="A26039">
        <v>0.54241675</v>
      </c>
      <c r="B26039">
        <v>20.554069999999999</v>
      </c>
    </row>
    <row r="26040" spans="1:2" x14ac:dyDescent="0.25">
      <c r="A26040">
        <v>0.542433375</v>
      </c>
      <c r="B26040">
        <v>20.558039999999998</v>
      </c>
    </row>
    <row r="26041" spans="1:2" x14ac:dyDescent="0.25">
      <c r="A26041">
        <v>0.54245412500000001</v>
      </c>
      <c r="B26041">
        <v>20.556450000000002</v>
      </c>
    </row>
    <row r="26042" spans="1:2" x14ac:dyDescent="0.25">
      <c r="A26042">
        <v>0.54247087500000002</v>
      </c>
      <c r="B26042">
        <v>20.550889999999999</v>
      </c>
    </row>
    <row r="26043" spans="1:2" x14ac:dyDescent="0.25">
      <c r="A26043">
        <v>0.54249162500000003</v>
      </c>
      <c r="B26043">
        <v>20.542940000000002</v>
      </c>
    </row>
    <row r="26044" spans="1:2" x14ac:dyDescent="0.25">
      <c r="A26044">
        <v>0.54250837500000004</v>
      </c>
      <c r="B26044">
        <v>20.534990000000001</v>
      </c>
    </row>
    <row r="26045" spans="1:2" x14ac:dyDescent="0.25">
      <c r="A26045">
        <v>0.54252912499999995</v>
      </c>
      <c r="B26045">
        <v>20.522279999999999</v>
      </c>
    </row>
    <row r="26046" spans="1:2" x14ac:dyDescent="0.25">
      <c r="A26046">
        <v>0.54255425000000002</v>
      </c>
      <c r="B26046">
        <v>20.510349999999999</v>
      </c>
    </row>
    <row r="26047" spans="1:2" x14ac:dyDescent="0.25">
      <c r="A26047">
        <v>0.54257500000000003</v>
      </c>
      <c r="B26047">
        <v>20.500820000000001</v>
      </c>
    </row>
    <row r="26048" spans="1:2" x14ac:dyDescent="0.25">
      <c r="A26048">
        <v>0.54259999999999997</v>
      </c>
      <c r="B26048">
        <v>20.498429999999999</v>
      </c>
    </row>
    <row r="26049" spans="1:2" x14ac:dyDescent="0.25">
      <c r="A26049">
        <v>0.542620875</v>
      </c>
      <c r="B26049">
        <v>20.501609999999999</v>
      </c>
    </row>
    <row r="26050" spans="1:2" x14ac:dyDescent="0.25">
      <c r="A26050">
        <v>0.54264175000000003</v>
      </c>
      <c r="B26050">
        <v>20.50638</v>
      </c>
    </row>
    <row r="26051" spans="1:2" x14ac:dyDescent="0.25">
      <c r="A26051">
        <v>0.54266250000000005</v>
      </c>
      <c r="B26051">
        <v>20.512740000000001</v>
      </c>
    </row>
    <row r="26052" spans="1:2" x14ac:dyDescent="0.25">
      <c r="A26052">
        <v>0.54267924999999995</v>
      </c>
      <c r="B26052">
        <v>20.519100000000002</v>
      </c>
    </row>
    <row r="26053" spans="1:2" x14ac:dyDescent="0.25">
      <c r="A26053">
        <v>0.54269999999999996</v>
      </c>
      <c r="B26053">
        <v>20.52148</v>
      </c>
    </row>
    <row r="26054" spans="1:2" x14ac:dyDescent="0.25">
      <c r="A26054">
        <v>0.54272087499999999</v>
      </c>
      <c r="B26054">
        <v>20.517510000000001</v>
      </c>
    </row>
    <row r="26055" spans="1:2" x14ac:dyDescent="0.25">
      <c r="A26055">
        <v>0.54274587500000004</v>
      </c>
      <c r="B26055">
        <v>20.512740000000001</v>
      </c>
    </row>
    <row r="26056" spans="1:2" x14ac:dyDescent="0.25">
      <c r="A26056">
        <v>0.54277087499999999</v>
      </c>
      <c r="B26056">
        <v>20.510349999999999</v>
      </c>
    </row>
    <row r="26057" spans="1:2" x14ac:dyDescent="0.25">
      <c r="A26057">
        <v>0.54278749999999998</v>
      </c>
      <c r="B26057">
        <v>20.504000000000001</v>
      </c>
    </row>
    <row r="26058" spans="1:2" x14ac:dyDescent="0.25">
      <c r="A26058">
        <v>0.54280837500000001</v>
      </c>
      <c r="B26058">
        <v>20.493670000000002</v>
      </c>
    </row>
    <row r="26059" spans="1:2" x14ac:dyDescent="0.25">
      <c r="A26059">
        <v>0.54282912500000002</v>
      </c>
      <c r="B26059">
        <v>20.483339999999998</v>
      </c>
    </row>
    <row r="26060" spans="1:2" x14ac:dyDescent="0.25">
      <c r="A26060">
        <v>0.54284587500000003</v>
      </c>
      <c r="B26060">
        <v>20.483339999999998</v>
      </c>
    </row>
    <row r="26061" spans="1:2" x14ac:dyDescent="0.25">
      <c r="A26061">
        <v>0.54287087499999997</v>
      </c>
      <c r="B26061">
        <v>20.487310000000001</v>
      </c>
    </row>
    <row r="26062" spans="1:2" x14ac:dyDescent="0.25">
      <c r="A26062">
        <v>0.54289162499999999</v>
      </c>
      <c r="B26062">
        <v>20.493670000000002</v>
      </c>
    </row>
    <row r="26063" spans="1:2" x14ac:dyDescent="0.25">
      <c r="A26063">
        <v>0.54290824999999998</v>
      </c>
      <c r="B26063">
        <v>20.499230000000001</v>
      </c>
    </row>
    <row r="26064" spans="1:2" x14ac:dyDescent="0.25">
      <c r="A26064">
        <v>0.54292912500000001</v>
      </c>
      <c r="B26064">
        <v>20.505590000000002</v>
      </c>
    </row>
    <row r="26065" spans="1:2" x14ac:dyDescent="0.25">
      <c r="A26065">
        <v>0.54295412499999995</v>
      </c>
      <c r="B26065">
        <v>20.50638</v>
      </c>
    </row>
    <row r="26066" spans="1:2" x14ac:dyDescent="0.25">
      <c r="A26066">
        <v>0.54297087499999996</v>
      </c>
      <c r="B26066">
        <v>20.505590000000002</v>
      </c>
    </row>
    <row r="26067" spans="1:2" x14ac:dyDescent="0.25">
      <c r="A26067">
        <v>0.54299175</v>
      </c>
      <c r="B26067">
        <v>20.500820000000001</v>
      </c>
    </row>
    <row r="26068" spans="1:2" x14ac:dyDescent="0.25">
      <c r="A26068">
        <v>0.54301250000000001</v>
      </c>
      <c r="B26068">
        <v>20.487310000000001</v>
      </c>
    </row>
    <row r="26069" spans="1:2" x14ac:dyDescent="0.25">
      <c r="A26069">
        <v>0.54303337500000004</v>
      </c>
      <c r="B26069">
        <v>20.471409999999999</v>
      </c>
    </row>
    <row r="26070" spans="1:2" x14ac:dyDescent="0.25">
      <c r="A26070">
        <v>0.54305412500000005</v>
      </c>
      <c r="B26070">
        <v>20.465060000000001</v>
      </c>
    </row>
    <row r="26071" spans="1:2" x14ac:dyDescent="0.25">
      <c r="A26071">
        <v>0.54307499999999997</v>
      </c>
      <c r="B26071">
        <v>20.47062</v>
      </c>
    </row>
    <row r="26072" spans="1:2" x14ac:dyDescent="0.25">
      <c r="A26072">
        <v>0.54309587500000001</v>
      </c>
      <c r="B26072">
        <v>20.476179999999999</v>
      </c>
    </row>
    <row r="26073" spans="1:2" x14ac:dyDescent="0.25">
      <c r="A26073">
        <v>0.54311675000000004</v>
      </c>
      <c r="B26073">
        <v>20.473800000000001</v>
      </c>
    </row>
    <row r="26074" spans="1:2" x14ac:dyDescent="0.25">
      <c r="A26074">
        <v>0.54313750000000005</v>
      </c>
      <c r="B26074">
        <v>20.464259999999999</v>
      </c>
    </row>
    <row r="26075" spans="1:2" x14ac:dyDescent="0.25">
      <c r="A26075">
        <v>0.54316249999999999</v>
      </c>
      <c r="B26075">
        <v>20.45552</v>
      </c>
    </row>
    <row r="26076" spans="1:2" x14ac:dyDescent="0.25">
      <c r="A26076">
        <v>0.54318337500000002</v>
      </c>
      <c r="B26076">
        <v>20.453130000000002</v>
      </c>
    </row>
    <row r="26077" spans="1:2" x14ac:dyDescent="0.25">
      <c r="A26077">
        <v>0.54320425000000006</v>
      </c>
      <c r="B26077">
        <v>20.45552</v>
      </c>
    </row>
    <row r="26078" spans="1:2" x14ac:dyDescent="0.25">
      <c r="A26078">
        <v>0.54322912499999998</v>
      </c>
      <c r="B26078">
        <v>20.45552</v>
      </c>
    </row>
    <row r="26079" spans="1:2" x14ac:dyDescent="0.25">
      <c r="A26079">
        <v>0.54325000000000001</v>
      </c>
      <c r="B26079">
        <v>20.45552</v>
      </c>
    </row>
    <row r="26080" spans="1:2" x14ac:dyDescent="0.25">
      <c r="A26080">
        <v>0.54327087500000004</v>
      </c>
      <c r="B26080">
        <v>20.459489999999999</v>
      </c>
    </row>
    <row r="26081" spans="1:2" x14ac:dyDescent="0.25">
      <c r="A26081">
        <v>0.54329174999999996</v>
      </c>
      <c r="B26081">
        <v>20.468240000000002</v>
      </c>
    </row>
    <row r="26082" spans="1:2" x14ac:dyDescent="0.25">
      <c r="A26082">
        <v>0.54331249999999998</v>
      </c>
      <c r="B26082">
        <v>20.472999999999999</v>
      </c>
    </row>
    <row r="26083" spans="1:2" x14ac:dyDescent="0.25">
      <c r="A26083">
        <v>0.54332912499999997</v>
      </c>
      <c r="B26083">
        <v>20.47062</v>
      </c>
    </row>
    <row r="26084" spans="1:2" x14ac:dyDescent="0.25">
      <c r="A26084">
        <v>0.54335</v>
      </c>
      <c r="B26084">
        <v>20.461880000000001</v>
      </c>
    </row>
    <row r="26085" spans="1:2" x14ac:dyDescent="0.25">
      <c r="A26085">
        <v>0.54337087500000003</v>
      </c>
      <c r="B26085">
        <v>20.457899999999999</v>
      </c>
    </row>
    <row r="26086" spans="1:2" x14ac:dyDescent="0.25">
      <c r="A26086">
        <v>0.54339162500000004</v>
      </c>
      <c r="B26086">
        <v>20.45711</v>
      </c>
    </row>
    <row r="26087" spans="1:2" x14ac:dyDescent="0.25">
      <c r="A26087">
        <v>0.54341249999999997</v>
      </c>
      <c r="B26087">
        <v>20.453130000000002</v>
      </c>
    </row>
    <row r="26088" spans="1:2" x14ac:dyDescent="0.25">
      <c r="A26088">
        <v>0.543433375</v>
      </c>
      <c r="B26088">
        <v>20.45234</v>
      </c>
    </row>
    <row r="26089" spans="1:2" x14ac:dyDescent="0.25">
      <c r="A26089">
        <v>0.54344999999999999</v>
      </c>
      <c r="B26089">
        <v>20.45552</v>
      </c>
    </row>
    <row r="26090" spans="1:2" x14ac:dyDescent="0.25">
      <c r="A26090">
        <v>0.54347087500000002</v>
      </c>
      <c r="B26090">
        <v>20.461880000000001</v>
      </c>
    </row>
    <row r="26091" spans="1:2" x14ac:dyDescent="0.25">
      <c r="A26091">
        <v>0.54349162500000003</v>
      </c>
      <c r="B26091">
        <v>20.462669999999999</v>
      </c>
    </row>
    <row r="26092" spans="1:2" x14ac:dyDescent="0.25">
      <c r="A26092">
        <v>0.54351249999999995</v>
      </c>
      <c r="B26092">
        <v>20.460290000000001</v>
      </c>
    </row>
    <row r="26093" spans="1:2" x14ac:dyDescent="0.25">
      <c r="A26093">
        <v>0.54353750000000001</v>
      </c>
      <c r="B26093">
        <v>20.45552</v>
      </c>
    </row>
    <row r="26094" spans="1:2" x14ac:dyDescent="0.25">
      <c r="A26094">
        <v>0.54356249999999995</v>
      </c>
      <c r="B26094">
        <v>20.447569999999999</v>
      </c>
    </row>
    <row r="26095" spans="1:2" x14ac:dyDescent="0.25">
      <c r="A26095">
        <v>0.54358337499999998</v>
      </c>
      <c r="B26095">
        <v>20.439620000000001</v>
      </c>
    </row>
    <row r="26096" spans="1:2" x14ac:dyDescent="0.25">
      <c r="A26096">
        <v>0.54360425000000001</v>
      </c>
      <c r="B26096">
        <v>20.437239999999999</v>
      </c>
    </row>
    <row r="26097" spans="1:2" x14ac:dyDescent="0.25">
      <c r="A26097">
        <v>0.543620875</v>
      </c>
      <c r="B26097">
        <v>20.44201</v>
      </c>
    </row>
    <row r="26098" spans="1:2" x14ac:dyDescent="0.25">
      <c r="A26098">
        <v>0.54364587499999995</v>
      </c>
      <c r="B26098">
        <v>20.449960000000001</v>
      </c>
    </row>
    <row r="26099" spans="1:2" x14ac:dyDescent="0.25">
      <c r="A26099">
        <v>0.54366250000000005</v>
      </c>
      <c r="B26099">
        <v>20.45552</v>
      </c>
    </row>
    <row r="26100" spans="1:2" x14ac:dyDescent="0.25">
      <c r="A26100">
        <v>0.54368749999999999</v>
      </c>
      <c r="B26100">
        <v>20.45552</v>
      </c>
    </row>
    <row r="26101" spans="1:2" x14ac:dyDescent="0.25">
      <c r="A26101">
        <v>0.54370837500000002</v>
      </c>
      <c r="B26101">
        <v>20.445979999999999</v>
      </c>
    </row>
    <row r="26102" spans="1:2" x14ac:dyDescent="0.25">
      <c r="A26102">
        <v>0.54372500000000001</v>
      </c>
      <c r="B26102">
        <v>20.436450000000001</v>
      </c>
    </row>
    <row r="26103" spans="1:2" x14ac:dyDescent="0.25">
      <c r="A26103">
        <v>0.54374587500000005</v>
      </c>
      <c r="B26103">
        <v>20.436450000000001</v>
      </c>
    </row>
    <row r="26104" spans="1:2" x14ac:dyDescent="0.25">
      <c r="A26104">
        <v>0.54376662499999995</v>
      </c>
      <c r="B26104">
        <v>20.44201</v>
      </c>
    </row>
    <row r="26105" spans="1:2" x14ac:dyDescent="0.25">
      <c r="A26105">
        <v>0.54378749999999998</v>
      </c>
      <c r="B26105">
        <v>20.44201</v>
      </c>
    </row>
    <row r="26106" spans="1:2" x14ac:dyDescent="0.25">
      <c r="A26106">
        <v>0.54380837500000001</v>
      </c>
      <c r="B26106">
        <v>20.43486</v>
      </c>
    </row>
    <row r="26107" spans="1:2" x14ac:dyDescent="0.25">
      <c r="A26107">
        <v>0.54382912500000002</v>
      </c>
      <c r="B26107">
        <v>20.429290000000002</v>
      </c>
    </row>
    <row r="26108" spans="1:2" x14ac:dyDescent="0.25">
      <c r="A26108">
        <v>0.54384999999999994</v>
      </c>
      <c r="B26108">
        <v>20.43009</v>
      </c>
    </row>
    <row r="26109" spans="1:2" x14ac:dyDescent="0.25">
      <c r="A26109">
        <v>0.54387087499999998</v>
      </c>
      <c r="B26109">
        <v>20.43486</v>
      </c>
    </row>
    <row r="26110" spans="1:2" x14ac:dyDescent="0.25">
      <c r="A26110">
        <v>0.54389162499999999</v>
      </c>
      <c r="B26110">
        <v>20.436450000000001</v>
      </c>
    </row>
    <row r="26111" spans="1:2" x14ac:dyDescent="0.25">
      <c r="A26111">
        <v>0.54391250000000002</v>
      </c>
      <c r="B26111">
        <v>20.434059999999999</v>
      </c>
    </row>
    <row r="26112" spans="1:2" x14ac:dyDescent="0.25">
      <c r="A26112">
        <v>0.54393337500000005</v>
      </c>
      <c r="B26112">
        <v>20.434059999999999</v>
      </c>
    </row>
    <row r="26113" spans="1:2" x14ac:dyDescent="0.25">
      <c r="A26113">
        <v>0.54395424999999997</v>
      </c>
      <c r="B26113">
        <v>20.436450000000001</v>
      </c>
    </row>
    <row r="26114" spans="1:2" x14ac:dyDescent="0.25">
      <c r="A26114">
        <v>0.54397912500000001</v>
      </c>
      <c r="B26114">
        <v>20.436450000000001</v>
      </c>
    </row>
    <row r="26115" spans="1:2" x14ac:dyDescent="0.25">
      <c r="A26115">
        <v>0.54400000000000004</v>
      </c>
      <c r="B26115">
        <v>20.43486</v>
      </c>
    </row>
    <row r="26116" spans="1:2" x14ac:dyDescent="0.25">
      <c r="A26116">
        <v>0.54402087499999996</v>
      </c>
      <c r="B26116">
        <v>20.432469999999999</v>
      </c>
    </row>
    <row r="26117" spans="1:2" x14ac:dyDescent="0.25">
      <c r="A26117">
        <v>0.54403749999999995</v>
      </c>
      <c r="B26117">
        <v>20.434059999999999</v>
      </c>
    </row>
    <row r="26118" spans="1:2" x14ac:dyDescent="0.25">
      <c r="A26118">
        <v>0.5440625</v>
      </c>
      <c r="B26118">
        <v>20.439620000000001</v>
      </c>
    </row>
    <row r="26119" spans="1:2" x14ac:dyDescent="0.25">
      <c r="A26119">
        <v>0.544079125</v>
      </c>
      <c r="B26119">
        <v>20.444389999999999</v>
      </c>
    </row>
    <row r="26120" spans="1:2" x14ac:dyDescent="0.25">
      <c r="A26120">
        <v>0.54410000000000003</v>
      </c>
      <c r="B26120">
        <v>20.447569999999999</v>
      </c>
    </row>
    <row r="26121" spans="1:2" x14ac:dyDescent="0.25">
      <c r="A26121">
        <v>0.54412087499999995</v>
      </c>
      <c r="B26121">
        <v>20.445979999999999</v>
      </c>
    </row>
    <row r="26122" spans="1:2" x14ac:dyDescent="0.25">
      <c r="A26122">
        <v>0.54414162499999996</v>
      </c>
      <c r="B26122">
        <v>20.444389999999999</v>
      </c>
    </row>
    <row r="26123" spans="1:2" x14ac:dyDescent="0.25">
      <c r="A26123">
        <v>0.54415837499999997</v>
      </c>
      <c r="B26123">
        <v>20.441210000000002</v>
      </c>
    </row>
    <row r="26124" spans="1:2" x14ac:dyDescent="0.25">
      <c r="A26124">
        <v>0.54417925</v>
      </c>
      <c r="B26124">
        <v>20.434059999999999</v>
      </c>
    </row>
    <row r="26125" spans="1:2" x14ac:dyDescent="0.25">
      <c r="A26125">
        <v>0.54420000000000002</v>
      </c>
      <c r="B26125">
        <v>20.43009</v>
      </c>
    </row>
    <row r="26126" spans="1:2" x14ac:dyDescent="0.25">
      <c r="A26126">
        <v>0.54422087500000005</v>
      </c>
      <c r="B26126">
        <v>20.43486</v>
      </c>
    </row>
    <row r="26127" spans="1:2" x14ac:dyDescent="0.25">
      <c r="A26127">
        <v>0.54424162499999995</v>
      </c>
      <c r="B26127">
        <v>20.44201</v>
      </c>
    </row>
    <row r="26128" spans="1:2" x14ac:dyDescent="0.25">
      <c r="A26128">
        <v>0.54426675000000002</v>
      </c>
      <c r="B26128">
        <v>20.4436</v>
      </c>
    </row>
    <row r="26129" spans="1:2" x14ac:dyDescent="0.25">
      <c r="A26129">
        <v>0.54428750000000004</v>
      </c>
      <c r="B26129">
        <v>20.439620000000001</v>
      </c>
    </row>
    <row r="26130" spans="1:2" x14ac:dyDescent="0.25">
      <c r="A26130">
        <v>0.54430425000000004</v>
      </c>
      <c r="B26130">
        <v>20.43486</v>
      </c>
    </row>
    <row r="26131" spans="1:2" x14ac:dyDescent="0.25">
      <c r="A26131">
        <v>0.54432912499999997</v>
      </c>
      <c r="B26131">
        <v>20.432469999999999</v>
      </c>
    </row>
    <row r="26132" spans="1:2" x14ac:dyDescent="0.25">
      <c r="A26132">
        <v>0.54435</v>
      </c>
      <c r="B26132">
        <v>20.434059999999999</v>
      </c>
    </row>
    <row r="26133" spans="1:2" x14ac:dyDescent="0.25">
      <c r="A26133">
        <v>0.54436662499999999</v>
      </c>
      <c r="B26133">
        <v>20.436450000000001</v>
      </c>
    </row>
    <row r="26134" spans="1:2" x14ac:dyDescent="0.25">
      <c r="A26134">
        <v>0.54438750000000002</v>
      </c>
      <c r="B26134">
        <v>20.434059999999999</v>
      </c>
    </row>
    <row r="26135" spans="1:2" x14ac:dyDescent="0.25">
      <c r="A26135">
        <v>0.54440837500000006</v>
      </c>
      <c r="B26135">
        <v>20.427700000000002</v>
      </c>
    </row>
    <row r="26136" spans="1:2" x14ac:dyDescent="0.25">
      <c r="A26136">
        <v>0.54442912499999996</v>
      </c>
      <c r="B26136">
        <v>20.423729999999999</v>
      </c>
    </row>
    <row r="26137" spans="1:2" x14ac:dyDescent="0.25">
      <c r="A26137">
        <v>0.54444999999999999</v>
      </c>
      <c r="B26137">
        <v>20.423729999999999</v>
      </c>
    </row>
    <row r="26138" spans="1:2" x14ac:dyDescent="0.25">
      <c r="A26138">
        <v>0.54447500000000004</v>
      </c>
      <c r="B26138">
        <v>20.423729999999999</v>
      </c>
    </row>
    <row r="26139" spans="1:2" x14ac:dyDescent="0.25">
      <c r="A26139">
        <v>0.54449587499999996</v>
      </c>
      <c r="B26139">
        <v>20.423729999999999</v>
      </c>
    </row>
    <row r="26140" spans="1:2" x14ac:dyDescent="0.25">
      <c r="A26140">
        <v>0.54451662499999998</v>
      </c>
      <c r="B26140">
        <v>20.425319999999999</v>
      </c>
    </row>
    <row r="26141" spans="1:2" x14ac:dyDescent="0.25">
      <c r="A26141">
        <v>0.54453750000000001</v>
      </c>
      <c r="B26141">
        <v>20.429290000000002</v>
      </c>
    </row>
    <row r="26142" spans="1:2" x14ac:dyDescent="0.25">
      <c r="A26142">
        <v>0.54455837500000004</v>
      </c>
      <c r="B26142">
        <v>20.43168</v>
      </c>
    </row>
    <row r="26143" spans="1:2" x14ac:dyDescent="0.25">
      <c r="A26143">
        <v>0.54457912500000005</v>
      </c>
      <c r="B26143">
        <v>20.429290000000002</v>
      </c>
    </row>
    <row r="26144" spans="1:2" x14ac:dyDescent="0.25">
      <c r="A26144">
        <v>0.54459999999999997</v>
      </c>
      <c r="B26144">
        <v>20.42135</v>
      </c>
    </row>
    <row r="26145" spans="1:2" x14ac:dyDescent="0.25">
      <c r="A26145">
        <v>0.54462074999999999</v>
      </c>
      <c r="B26145">
        <v>20.415780000000002</v>
      </c>
    </row>
    <row r="26146" spans="1:2" x14ac:dyDescent="0.25">
      <c r="A26146">
        <v>0.5446375</v>
      </c>
      <c r="B26146">
        <v>20.41658</v>
      </c>
    </row>
    <row r="26147" spans="1:2" x14ac:dyDescent="0.25">
      <c r="A26147">
        <v>0.54466250000000005</v>
      </c>
      <c r="B26147">
        <v>20.422940000000001</v>
      </c>
    </row>
    <row r="26148" spans="1:2" x14ac:dyDescent="0.25">
      <c r="A26148">
        <v>0.54468337499999997</v>
      </c>
      <c r="B26148">
        <v>20.423729999999999</v>
      </c>
    </row>
    <row r="26149" spans="1:2" x14ac:dyDescent="0.25">
      <c r="A26149">
        <v>0.54470425</v>
      </c>
      <c r="B26149">
        <v>20.420549999999999</v>
      </c>
    </row>
    <row r="26150" spans="1:2" x14ac:dyDescent="0.25">
      <c r="A26150">
        <v>0.54472500000000001</v>
      </c>
      <c r="B26150">
        <v>20.413399999999999</v>
      </c>
    </row>
    <row r="26151" spans="1:2" x14ac:dyDescent="0.25">
      <c r="A26151">
        <v>0.54474587500000005</v>
      </c>
      <c r="B26151">
        <v>20.405449999999998</v>
      </c>
    </row>
    <row r="26152" spans="1:2" x14ac:dyDescent="0.25">
      <c r="A26152">
        <v>0.54476662499999995</v>
      </c>
      <c r="B26152">
        <v>20.40466</v>
      </c>
    </row>
    <row r="26153" spans="1:2" x14ac:dyDescent="0.25">
      <c r="A26153">
        <v>0.54478749999999998</v>
      </c>
      <c r="B26153">
        <v>20.40943</v>
      </c>
    </row>
    <row r="26154" spans="1:2" x14ac:dyDescent="0.25">
      <c r="A26154">
        <v>0.54480837500000001</v>
      </c>
      <c r="B26154">
        <v>20.41817</v>
      </c>
    </row>
    <row r="26155" spans="1:2" x14ac:dyDescent="0.25">
      <c r="A26155">
        <v>0.54482925000000004</v>
      </c>
      <c r="B26155">
        <v>20.423729999999999</v>
      </c>
    </row>
    <row r="26156" spans="1:2" x14ac:dyDescent="0.25">
      <c r="A26156">
        <v>0.54484999999999995</v>
      </c>
      <c r="B26156">
        <v>20.423729999999999</v>
      </c>
    </row>
    <row r="26157" spans="1:2" x14ac:dyDescent="0.25">
      <c r="A26157">
        <v>0.54487087499999998</v>
      </c>
      <c r="B26157">
        <v>20.415780000000002</v>
      </c>
    </row>
    <row r="26158" spans="1:2" x14ac:dyDescent="0.25">
      <c r="A26158">
        <v>0.54489162499999999</v>
      </c>
      <c r="B26158">
        <v>20.40307</v>
      </c>
    </row>
    <row r="26159" spans="1:2" x14ac:dyDescent="0.25">
      <c r="A26159">
        <v>0.54491250000000002</v>
      </c>
      <c r="B26159">
        <v>20.393529999999998</v>
      </c>
    </row>
    <row r="26160" spans="1:2" x14ac:dyDescent="0.25">
      <c r="A26160">
        <v>0.54493337500000005</v>
      </c>
      <c r="B26160">
        <v>20.39115</v>
      </c>
    </row>
    <row r="26161" spans="1:2" x14ac:dyDescent="0.25">
      <c r="A26161">
        <v>0.54495412499999996</v>
      </c>
      <c r="B26161">
        <v>20.39115</v>
      </c>
    </row>
    <row r="26162" spans="1:2" x14ac:dyDescent="0.25">
      <c r="A26162">
        <v>0.54497499999999999</v>
      </c>
      <c r="B26162">
        <v>20.39115</v>
      </c>
    </row>
    <row r="26163" spans="1:2" x14ac:dyDescent="0.25">
      <c r="A26163">
        <v>0.54499587500000002</v>
      </c>
      <c r="B26163">
        <v>20.387969999999999</v>
      </c>
    </row>
    <row r="26164" spans="1:2" x14ac:dyDescent="0.25">
      <c r="A26164">
        <v>0.54501662500000003</v>
      </c>
      <c r="B26164">
        <v>20.381609999999998</v>
      </c>
    </row>
    <row r="26165" spans="1:2" x14ac:dyDescent="0.25">
      <c r="A26165">
        <v>0.54503749999999995</v>
      </c>
      <c r="B26165">
        <v>20.374459999999999</v>
      </c>
    </row>
    <row r="26166" spans="1:2" x14ac:dyDescent="0.25">
      <c r="A26166">
        <v>0.54505824999999997</v>
      </c>
      <c r="B26166">
        <v>20.3673</v>
      </c>
    </row>
    <row r="26167" spans="1:2" x14ac:dyDescent="0.25">
      <c r="A26167">
        <v>0.545079125</v>
      </c>
      <c r="B26167">
        <v>20.358560000000001</v>
      </c>
    </row>
    <row r="26168" spans="1:2" x14ac:dyDescent="0.25">
      <c r="A26168">
        <v>0.54510000000000003</v>
      </c>
      <c r="B26168">
        <v>20.35379</v>
      </c>
    </row>
    <row r="26169" spans="1:2" x14ac:dyDescent="0.25">
      <c r="A26169">
        <v>0.54512087499999995</v>
      </c>
      <c r="B26169">
        <v>20.35697</v>
      </c>
    </row>
    <row r="26170" spans="1:2" x14ac:dyDescent="0.25">
      <c r="A26170">
        <v>0.54514174999999998</v>
      </c>
      <c r="B26170">
        <v>20.364129999999999</v>
      </c>
    </row>
    <row r="26171" spans="1:2" x14ac:dyDescent="0.25">
      <c r="A26171">
        <v>0.54516249999999999</v>
      </c>
      <c r="B26171">
        <v>20.363330000000001</v>
      </c>
    </row>
    <row r="26172" spans="1:2" x14ac:dyDescent="0.25">
      <c r="A26172">
        <v>0.54518337500000003</v>
      </c>
      <c r="B26172">
        <v>20.354590000000002</v>
      </c>
    </row>
    <row r="26173" spans="1:2" x14ac:dyDescent="0.25">
      <c r="A26173">
        <v>0.54520412500000004</v>
      </c>
      <c r="B26173">
        <v>20.345050000000001</v>
      </c>
    </row>
    <row r="26174" spans="1:2" x14ac:dyDescent="0.25">
      <c r="A26174">
        <v>0.54522925</v>
      </c>
      <c r="B26174">
        <v>20.341080000000002</v>
      </c>
    </row>
    <row r="26175" spans="1:2" x14ac:dyDescent="0.25">
      <c r="A26175">
        <v>0.54524587499999999</v>
      </c>
      <c r="B26175">
        <v>20.341080000000002</v>
      </c>
    </row>
    <row r="26176" spans="1:2" x14ac:dyDescent="0.25">
      <c r="A26176">
        <v>0.54526675000000002</v>
      </c>
      <c r="B26176">
        <v>20.34346</v>
      </c>
    </row>
    <row r="26177" spans="1:2" x14ac:dyDescent="0.25">
      <c r="A26177">
        <v>0.54528750000000004</v>
      </c>
      <c r="B26177">
        <v>20.347439999999999</v>
      </c>
    </row>
    <row r="26178" spans="1:2" x14ac:dyDescent="0.25">
      <c r="A26178">
        <v>0.54531249999999998</v>
      </c>
      <c r="B26178">
        <v>20.351410000000001</v>
      </c>
    </row>
    <row r="26179" spans="1:2" x14ac:dyDescent="0.25">
      <c r="A26179">
        <v>0.54532912499999997</v>
      </c>
      <c r="B26179">
        <v>20.354590000000002</v>
      </c>
    </row>
    <row r="26180" spans="1:2" x14ac:dyDescent="0.25">
      <c r="A26180">
        <v>0.54535412500000002</v>
      </c>
      <c r="B26180">
        <v>20.35697</v>
      </c>
    </row>
    <row r="26181" spans="1:2" x14ac:dyDescent="0.25">
      <c r="A26181">
        <v>0.54537500000000005</v>
      </c>
      <c r="B26181">
        <v>20.352209999999999</v>
      </c>
    </row>
    <row r="26182" spans="1:2" x14ac:dyDescent="0.25">
      <c r="A26182">
        <v>0.54539587499999997</v>
      </c>
      <c r="B26182">
        <v>20.342669999999998</v>
      </c>
    </row>
    <row r="26183" spans="1:2" x14ac:dyDescent="0.25">
      <c r="A26183">
        <v>0.54541249999999997</v>
      </c>
      <c r="B26183">
        <v>20.337900000000001</v>
      </c>
    </row>
    <row r="26184" spans="1:2" x14ac:dyDescent="0.25">
      <c r="A26184">
        <v>0.545433375</v>
      </c>
      <c r="B26184">
        <v>20.34028</v>
      </c>
    </row>
    <row r="26185" spans="1:2" x14ac:dyDescent="0.25">
      <c r="A26185">
        <v>0.54545412500000001</v>
      </c>
      <c r="B26185">
        <v>20.345849999999999</v>
      </c>
    </row>
    <row r="26186" spans="1:2" x14ac:dyDescent="0.25">
      <c r="A26186">
        <v>0.54547500000000004</v>
      </c>
      <c r="B26186">
        <v>20.349820000000001</v>
      </c>
    </row>
    <row r="26187" spans="1:2" x14ac:dyDescent="0.25">
      <c r="A26187">
        <v>0.54549587499999996</v>
      </c>
      <c r="B26187">
        <v>20.351410000000001</v>
      </c>
    </row>
    <row r="26188" spans="1:2" x14ac:dyDescent="0.25">
      <c r="A26188">
        <v>0.54551662499999998</v>
      </c>
      <c r="B26188">
        <v>20.351410000000001</v>
      </c>
    </row>
    <row r="26189" spans="1:2" x14ac:dyDescent="0.25">
      <c r="A26189">
        <v>0.54553750000000001</v>
      </c>
      <c r="B26189">
        <v>20.35379</v>
      </c>
    </row>
    <row r="26190" spans="1:2" x14ac:dyDescent="0.25">
      <c r="A26190">
        <v>0.54555837500000004</v>
      </c>
      <c r="B26190">
        <v>20.35379</v>
      </c>
    </row>
    <row r="26191" spans="1:2" x14ac:dyDescent="0.25">
      <c r="A26191">
        <v>0.54557500000000003</v>
      </c>
      <c r="B26191">
        <v>20.349820000000001</v>
      </c>
    </row>
    <row r="26192" spans="1:2" x14ac:dyDescent="0.25">
      <c r="A26192">
        <v>0.54559999999999997</v>
      </c>
      <c r="B26192">
        <v>20.34346</v>
      </c>
    </row>
    <row r="26193" spans="1:2" x14ac:dyDescent="0.25">
      <c r="A26193">
        <v>0.54562087500000001</v>
      </c>
      <c r="B26193">
        <v>20.333929999999999</v>
      </c>
    </row>
    <row r="26194" spans="1:2" x14ac:dyDescent="0.25">
      <c r="A26194">
        <v>0.54564162500000002</v>
      </c>
      <c r="B26194">
        <v>20.324390000000001</v>
      </c>
    </row>
    <row r="26195" spans="1:2" x14ac:dyDescent="0.25">
      <c r="A26195">
        <v>0.54566250000000005</v>
      </c>
      <c r="B26195">
        <v>20.317240000000002</v>
      </c>
    </row>
    <row r="26196" spans="1:2" x14ac:dyDescent="0.25">
      <c r="A26196">
        <v>0.54568749999999999</v>
      </c>
      <c r="B26196">
        <v>20.312470000000001</v>
      </c>
    </row>
    <row r="26197" spans="1:2" x14ac:dyDescent="0.25">
      <c r="A26197">
        <v>0.54570837500000002</v>
      </c>
      <c r="B26197">
        <v>20.310880000000001</v>
      </c>
    </row>
    <row r="26198" spans="1:2" x14ac:dyDescent="0.25">
      <c r="A26198">
        <v>0.54572500000000002</v>
      </c>
      <c r="B26198">
        <v>20.310079999999999</v>
      </c>
    </row>
    <row r="26199" spans="1:2" x14ac:dyDescent="0.25">
      <c r="A26199">
        <v>0.54574587500000005</v>
      </c>
      <c r="B26199">
        <v>20.308489999999999</v>
      </c>
    </row>
    <row r="26200" spans="1:2" x14ac:dyDescent="0.25">
      <c r="A26200">
        <v>0.54576662499999995</v>
      </c>
      <c r="B26200">
        <v>20.308489999999999</v>
      </c>
    </row>
    <row r="26201" spans="1:2" x14ac:dyDescent="0.25">
      <c r="A26201">
        <v>0.54578749999999998</v>
      </c>
      <c r="B26201">
        <v>20.308489999999999</v>
      </c>
    </row>
    <row r="26202" spans="1:2" x14ac:dyDescent="0.25">
      <c r="A26202">
        <v>0.54580412499999997</v>
      </c>
      <c r="B26202">
        <v>20.308489999999999</v>
      </c>
    </row>
    <row r="26203" spans="1:2" x14ac:dyDescent="0.25">
      <c r="A26203">
        <v>0.54582912500000003</v>
      </c>
      <c r="B26203">
        <v>20.310079999999999</v>
      </c>
    </row>
    <row r="26204" spans="1:2" x14ac:dyDescent="0.25">
      <c r="A26204">
        <v>0.54585412499999997</v>
      </c>
      <c r="B26204">
        <v>20.310880000000001</v>
      </c>
    </row>
    <row r="26205" spans="1:2" x14ac:dyDescent="0.25">
      <c r="A26205">
        <v>0.54587087499999998</v>
      </c>
      <c r="B26205">
        <v>20.310880000000001</v>
      </c>
    </row>
    <row r="26206" spans="1:2" x14ac:dyDescent="0.25">
      <c r="A26206">
        <v>0.54589175000000001</v>
      </c>
      <c r="B26206">
        <v>20.31326</v>
      </c>
    </row>
    <row r="26207" spans="1:2" x14ac:dyDescent="0.25">
      <c r="A26207">
        <v>0.54591250000000002</v>
      </c>
      <c r="B26207">
        <v>20.317240000000002</v>
      </c>
    </row>
    <row r="26208" spans="1:2" x14ac:dyDescent="0.25">
      <c r="A26208">
        <v>0.54593337500000005</v>
      </c>
      <c r="B26208">
        <v>20.312470000000001</v>
      </c>
    </row>
    <row r="26209" spans="1:2" x14ac:dyDescent="0.25">
      <c r="A26209">
        <v>0.54595412499999996</v>
      </c>
      <c r="B26209">
        <v>20.30134</v>
      </c>
    </row>
    <row r="26210" spans="1:2" x14ac:dyDescent="0.25">
      <c r="A26210">
        <v>0.54597925000000003</v>
      </c>
      <c r="B26210">
        <v>20.296569999999999</v>
      </c>
    </row>
    <row r="26211" spans="1:2" x14ac:dyDescent="0.25">
      <c r="A26211">
        <v>0.54599587500000002</v>
      </c>
      <c r="B26211">
        <v>20.30134</v>
      </c>
    </row>
    <row r="26212" spans="1:2" x14ac:dyDescent="0.25">
      <c r="A26212">
        <v>0.54601675000000005</v>
      </c>
      <c r="B26212">
        <v>20.310880000000001</v>
      </c>
    </row>
    <row r="26213" spans="1:2" x14ac:dyDescent="0.25">
      <c r="A26213">
        <v>0.54603749999999995</v>
      </c>
      <c r="B26213">
        <v>20.312470000000001</v>
      </c>
    </row>
    <row r="26214" spans="1:2" x14ac:dyDescent="0.25">
      <c r="A26214">
        <v>0.54605837499999998</v>
      </c>
      <c r="B26214">
        <v>20.303730000000002</v>
      </c>
    </row>
    <row r="26215" spans="1:2" x14ac:dyDescent="0.25">
      <c r="A26215">
        <v>0.546079125</v>
      </c>
      <c r="B26215">
        <v>20.29419</v>
      </c>
    </row>
    <row r="26216" spans="1:2" x14ac:dyDescent="0.25">
      <c r="A26216">
        <v>0.54609587500000001</v>
      </c>
      <c r="B26216">
        <v>20.286239999999999</v>
      </c>
    </row>
    <row r="26217" spans="1:2" x14ac:dyDescent="0.25">
      <c r="A26217">
        <v>0.54612087499999995</v>
      </c>
      <c r="B26217">
        <v>20.28068</v>
      </c>
    </row>
    <row r="26218" spans="1:2" x14ac:dyDescent="0.25">
      <c r="A26218">
        <v>0.54614162499999996</v>
      </c>
      <c r="B26218">
        <v>20.271139999999999</v>
      </c>
    </row>
    <row r="26219" spans="1:2" x14ac:dyDescent="0.25">
      <c r="A26219">
        <v>0.54615837499999997</v>
      </c>
      <c r="B26219">
        <v>20.260020000000001</v>
      </c>
    </row>
    <row r="26220" spans="1:2" x14ac:dyDescent="0.25">
      <c r="A26220">
        <v>0.54618337500000003</v>
      </c>
      <c r="B26220">
        <v>20.256039999999999</v>
      </c>
    </row>
    <row r="26221" spans="1:2" x14ac:dyDescent="0.25">
      <c r="A26221">
        <v>0.54620412500000004</v>
      </c>
      <c r="B26221">
        <v>20.263200000000001</v>
      </c>
    </row>
    <row r="26222" spans="1:2" x14ac:dyDescent="0.25">
      <c r="A26222">
        <v>0.54622499999999996</v>
      </c>
      <c r="B26222">
        <v>20.278300000000002</v>
      </c>
    </row>
    <row r="26223" spans="1:2" x14ac:dyDescent="0.25">
      <c r="A26223">
        <v>0.54624587499999999</v>
      </c>
      <c r="B26223">
        <v>20.28942</v>
      </c>
    </row>
    <row r="26224" spans="1:2" x14ac:dyDescent="0.25">
      <c r="A26224">
        <v>0.54626662500000001</v>
      </c>
      <c r="B26224">
        <v>20.291810000000002</v>
      </c>
    </row>
    <row r="26225" spans="1:2" x14ac:dyDescent="0.25">
      <c r="A26225">
        <v>0.54628750000000004</v>
      </c>
      <c r="B26225">
        <v>20.283059999999999</v>
      </c>
    </row>
    <row r="26226" spans="1:2" x14ac:dyDescent="0.25">
      <c r="A26226">
        <v>0.54630837499999996</v>
      </c>
      <c r="B26226">
        <v>20.271940000000001</v>
      </c>
    </row>
    <row r="26227" spans="1:2" x14ac:dyDescent="0.25">
      <c r="A26227">
        <v>0.54632924999999999</v>
      </c>
      <c r="B26227">
        <v>20.260809999999999</v>
      </c>
    </row>
    <row r="26228" spans="1:2" x14ac:dyDescent="0.25">
      <c r="A26228">
        <v>0.54634587499999998</v>
      </c>
      <c r="B26228">
        <v>20.25525</v>
      </c>
    </row>
    <row r="26229" spans="1:2" x14ac:dyDescent="0.25">
      <c r="A26229">
        <v>0.54636675000000001</v>
      </c>
      <c r="B26229">
        <v>20.252859999999998</v>
      </c>
    </row>
    <row r="26230" spans="1:2" x14ac:dyDescent="0.25">
      <c r="A26230">
        <v>0.54638750000000003</v>
      </c>
      <c r="B26230">
        <v>20.25525</v>
      </c>
    </row>
    <row r="26231" spans="1:2" x14ac:dyDescent="0.25">
      <c r="A26231">
        <v>0.54641249999999997</v>
      </c>
      <c r="B26231">
        <v>20.258430000000001</v>
      </c>
    </row>
    <row r="26232" spans="1:2" x14ac:dyDescent="0.25">
      <c r="A26232">
        <v>0.546433375</v>
      </c>
      <c r="B26232">
        <v>20.258430000000001</v>
      </c>
    </row>
    <row r="26233" spans="1:2" x14ac:dyDescent="0.25">
      <c r="A26233">
        <v>0.54645425000000003</v>
      </c>
      <c r="B26233">
        <v>20.25048</v>
      </c>
    </row>
    <row r="26234" spans="1:2" x14ac:dyDescent="0.25">
      <c r="A26234">
        <v>0.54647500000000004</v>
      </c>
      <c r="B26234">
        <v>20.242529999999999</v>
      </c>
    </row>
    <row r="26235" spans="1:2" x14ac:dyDescent="0.25">
      <c r="A26235">
        <v>0.54649587499999996</v>
      </c>
      <c r="B26235">
        <v>20.239350000000002</v>
      </c>
    </row>
    <row r="26236" spans="1:2" x14ac:dyDescent="0.25">
      <c r="A26236">
        <v>0.54651249999999996</v>
      </c>
      <c r="B26236">
        <v>20.24015</v>
      </c>
    </row>
    <row r="26237" spans="1:2" x14ac:dyDescent="0.25">
      <c r="A26237">
        <v>0.54653337499999999</v>
      </c>
      <c r="B26237">
        <v>20.24015</v>
      </c>
    </row>
    <row r="26238" spans="1:2" x14ac:dyDescent="0.25">
      <c r="A26238">
        <v>0.546554125</v>
      </c>
      <c r="B26238">
        <v>20.242529999999999</v>
      </c>
    </row>
    <row r="26239" spans="1:2" x14ac:dyDescent="0.25">
      <c r="A26239">
        <v>0.54657912500000005</v>
      </c>
      <c r="B26239">
        <v>20.244119999999999</v>
      </c>
    </row>
    <row r="26240" spans="1:2" x14ac:dyDescent="0.25">
      <c r="A26240">
        <v>0.54659999999999997</v>
      </c>
      <c r="B26240">
        <v>20.24015</v>
      </c>
    </row>
    <row r="26241" spans="1:2" x14ac:dyDescent="0.25">
      <c r="A26241">
        <v>0.54662087500000001</v>
      </c>
      <c r="B26241">
        <v>20.22982</v>
      </c>
    </row>
    <row r="26242" spans="1:2" x14ac:dyDescent="0.25">
      <c r="A26242">
        <v>0.54664162500000002</v>
      </c>
      <c r="B26242">
        <v>20.219480000000001</v>
      </c>
    </row>
    <row r="26243" spans="1:2" x14ac:dyDescent="0.25">
      <c r="A26243">
        <v>0.54666250000000005</v>
      </c>
      <c r="B26243">
        <v>20.217099999999999</v>
      </c>
    </row>
    <row r="26244" spans="1:2" x14ac:dyDescent="0.25">
      <c r="A26244">
        <v>0.54668324999999995</v>
      </c>
      <c r="B26244">
        <v>20.221080000000001</v>
      </c>
    </row>
    <row r="26245" spans="1:2" x14ac:dyDescent="0.25">
      <c r="A26245">
        <v>0.54670412499999999</v>
      </c>
      <c r="B26245">
        <v>20.219480000000001</v>
      </c>
    </row>
    <row r="26246" spans="1:2" x14ac:dyDescent="0.25">
      <c r="A26246">
        <v>0.546720875</v>
      </c>
      <c r="B26246">
        <v>20.21631</v>
      </c>
    </row>
    <row r="26247" spans="1:2" x14ac:dyDescent="0.25">
      <c r="A26247">
        <v>0.54674587500000005</v>
      </c>
      <c r="B26247">
        <v>20.217099999999999</v>
      </c>
    </row>
    <row r="26248" spans="1:2" x14ac:dyDescent="0.25">
      <c r="A26248">
        <v>0.54676674999999997</v>
      </c>
      <c r="B26248">
        <v>20.223459999999999</v>
      </c>
    </row>
    <row r="26249" spans="1:2" x14ac:dyDescent="0.25">
      <c r="A26249">
        <v>0.54678749999999998</v>
      </c>
      <c r="B26249">
        <v>20.225840000000002</v>
      </c>
    </row>
    <row r="26250" spans="1:2" x14ac:dyDescent="0.25">
      <c r="A26250">
        <v>0.54680424999999999</v>
      </c>
      <c r="B26250">
        <v>20.217099999999999</v>
      </c>
    </row>
    <row r="26251" spans="1:2" x14ac:dyDescent="0.25">
      <c r="A26251">
        <v>0.54682087499999998</v>
      </c>
      <c r="B26251">
        <v>20.2028</v>
      </c>
    </row>
    <row r="26252" spans="1:2" x14ac:dyDescent="0.25">
      <c r="A26252">
        <v>0.54684587500000004</v>
      </c>
      <c r="B26252">
        <v>20.188490000000002</v>
      </c>
    </row>
    <row r="26253" spans="1:2" x14ac:dyDescent="0.25">
      <c r="A26253">
        <v>0.54687087499999998</v>
      </c>
      <c r="B26253">
        <v>20.180540000000001</v>
      </c>
    </row>
    <row r="26254" spans="1:2" x14ac:dyDescent="0.25">
      <c r="A26254">
        <v>0.54689175000000001</v>
      </c>
      <c r="B26254">
        <v>20.17736</v>
      </c>
    </row>
    <row r="26255" spans="1:2" x14ac:dyDescent="0.25">
      <c r="A26255">
        <v>0.54691250000000002</v>
      </c>
      <c r="B26255">
        <v>20.178159999999998</v>
      </c>
    </row>
    <row r="26256" spans="1:2" x14ac:dyDescent="0.25">
      <c r="A26256">
        <v>0.54693337500000005</v>
      </c>
      <c r="B26256">
        <v>20.180540000000001</v>
      </c>
    </row>
    <row r="26257" spans="1:2" x14ac:dyDescent="0.25">
      <c r="A26257">
        <v>0.54695412499999996</v>
      </c>
      <c r="B26257">
        <v>20.184519999999999</v>
      </c>
    </row>
    <row r="26258" spans="1:2" x14ac:dyDescent="0.25">
      <c r="A26258">
        <v>0.54697499999999999</v>
      </c>
      <c r="B26258">
        <v>20.186900000000001</v>
      </c>
    </row>
    <row r="26259" spans="1:2" x14ac:dyDescent="0.25">
      <c r="A26259">
        <v>0.54700000000000004</v>
      </c>
      <c r="B26259">
        <v>20.186900000000001</v>
      </c>
    </row>
    <row r="26260" spans="1:2" x14ac:dyDescent="0.25">
      <c r="A26260">
        <v>0.54702087499999996</v>
      </c>
      <c r="B26260">
        <v>20.179749999999999</v>
      </c>
    </row>
    <row r="26261" spans="1:2" x14ac:dyDescent="0.25">
      <c r="A26261">
        <v>0.54704162499999998</v>
      </c>
      <c r="B26261">
        <v>20.170210000000001</v>
      </c>
    </row>
    <row r="26262" spans="1:2" x14ac:dyDescent="0.25">
      <c r="A26262">
        <v>0.54705412499999995</v>
      </c>
      <c r="B26262">
        <v>20.16385</v>
      </c>
    </row>
    <row r="26263" spans="1:2" x14ac:dyDescent="0.25">
      <c r="A26263">
        <v>0.54707499999999998</v>
      </c>
      <c r="B26263">
        <v>20.164650000000002</v>
      </c>
    </row>
    <row r="26264" spans="1:2" x14ac:dyDescent="0.25">
      <c r="A26264">
        <v>0.54710000000000003</v>
      </c>
      <c r="B26264">
        <v>20.166239999999998</v>
      </c>
    </row>
    <row r="26265" spans="1:2" x14ac:dyDescent="0.25">
      <c r="A26265">
        <v>0.54712087499999995</v>
      </c>
      <c r="B26265">
        <v>20.16385</v>
      </c>
    </row>
    <row r="26266" spans="1:2" x14ac:dyDescent="0.25">
      <c r="A26266">
        <v>0.54714162499999996</v>
      </c>
      <c r="B26266">
        <v>20.155110000000001</v>
      </c>
    </row>
    <row r="26267" spans="1:2" x14ac:dyDescent="0.25">
      <c r="A26267">
        <v>0.5471625</v>
      </c>
      <c r="B26267">
        <v>20.147169999999999</v>
      </c>
    </row>
    <row r="26268" spans="1:2" x14ac:dyDescent="0.25">
      <c r="A26268">
        <v>0.54717912499999999</v>
      </c>
      <c r="B26268">
        <v>20.13842</v>
      </c>
    </row>
    <row r="26269" spans="1:2" x14ac:dyDescent="0.25">
      <c r="A26269">
        <v>0.54720000000000002</v>
      </c>
      <c r="B26269">
        <v>20.132059999999999</v>
      </c>
    </row>
    <row r="26270" spans="1:2" x14ac:dyDescent="0.25">
      <c r="A26270">
        <v>0.54722087500000005</v>
      </c>
      <c r="B26270">
        <v>20.12968</v>
      </c>
    </row>
    <row r="26271" spans="1:2" x14ac:dyDescent="0.25">
      <c r="A26271">
        <v>0.54724587499999999</v>
      </c>
      <c r="B26271">
        <v>20.132059999999999</v>
      </c>
    </row>
    <row r="26272" spans="1:2" x14ac:dyDescent="0.25">
      <c r="A26272">
        <v>0.54726662500000001</v>
      </c>
      <c r="B26272">
        <v>20.134450000000001</v>
      </c>
    </row>
    <row r="26273" spans="1:2" x14ac:dyDescent="0.25">
      <c r="A26273">
        <v>0.54728750000000004</v>
      </c>
      <c r="B26273">
        <v>20.136040000000001</v>
      </c>
    </row>
    <row r="26274" spans="1:2" x14ac:dyDescent="0.25">
      <c r="A26274">
        <v>0.54730837499999996</v>
      </c>
      <c r="B26274">
        <v>20.136040000000001</v>
      </c>
    </row>
    <row r="26275" spans="1:2" x14ac:dyDescent="0.25">
      <c r="A26275">
        <v>0.54732912499999997</v>
      </c>
      <c r="B26275">
        <v>20.131270000000001</v>
      </c>
    </row>
    <row r="26276" spans="1:2" x14ac:dyDescent="0.25">
      <c r="A26276">
        <v>0.54735</v>
      </c>
      <c r="B26276">
        <v>20.117760000000001</v>
      </c>
    </row>
    <row r="26277" spans="1:2" x14ac:dyDescent="0.25">
      <c r="A26277">
        <v>0.54737087500000003</v>
      </c>
      <c r="B26277">
        <v>20.10266</v>
      </c>
    </row>
    <row r="26278" spans="1:2" x14ac:dyDescent="0.25">
      <c r="A26278">
        <v>0.54739587499999998</v>
      </c>
      <c r="B26278">
        <v>20.09789</v>
      </c>
    </row>
    <row r="26279" spans="1:2" x14ac:dyDescent="0.25">
      <c r="A26279">
        <v>0.54741249999999997</v>
      </c>
      <c r="B26279">
        <v>20.10266</v>
      </c>
    </row>
    <row r="26280" spans="1:2" x14ac:dyDescent="0.25">
      <c r="A26280">
        <v>0.547433375</v>
      </c>
      <c r="B26280">
        <v>20.1114</v>
      </c>
    </row>
    <row r="26281" spans="1:2" x14ac:dyDescent="0.25">
      <c r="A26281">
        <v>0.54745412500000001</v>
      </c>
      <c r="B26281">
        <v>20.115379999999998</v>
      </c>
    </row>
    <row r="26282" spans="1:2" x14ac:dyDescent="0.25">
      <c r="A26282">
        <v>0.54747500000000004</v>
      </c>
      <c r="B26282">
        <v>20.113790000000002</v>
      </c>
    </row>
    <row r="26283" spans="1:2" x14ac:dyDescent="0.25">
      <c r="A26283">
        <v>0.54749999999999999</v>
      </c>
      <c r="B26283">
        <v>20.110610000000001</v>
      </c>
    </row>
    <row r="26284" spans="1:2" x14ac:dyDescent="0.25">
      <c r="A26284">
        <v>0.54751662499999998</v>
      </c>
      <c r="B26284">
        <v>20.10425</v>
      </c>
    </row>
    <row r="26285" spans="1:2" x14ac:dyDescent="0.25">
      <c r="A26285">
        <v>0.54753750000000001</v>
      </c>
      <c r="B26285">
        <v>20.095510000000001</v>
      </c>
    </row>
    <row r="26286" spans="1:2" x14ac:dyDescent="0.25">
      <c r="A26286">
        <v>0.54755837500000004</v>
      </c>
      <c r="B26286">
        <v>20.084379999999999</v>
      </c>
    </row>
    <row r="26287" spans="1:2" x14ac:dyDescent="0.25">
      <c r="A26287">
        <v>0.54757912500000006</v>
      </c>
      <c r="B26287">
        <v>20.074839999999998</v>
      </c>
    </row>
    <row r="26288" spans="1:2" x14ac:dyDescent="0.25">
      <c r="A26288">
        <v>0.547604125</v>
      </c>
      <c r="B26288">
        <v>20.067689999999999</v>
      </c>
    </row>
    <row r="26289" spans="1:2" x14ac:dyDescent="0.25">
      <c r="A26289">
        <v>0.54762087500000001</v>
      </c>
      <c r="B26289">
        <v>20.06372</v>
      </c>
    </row>
    <row r="26290" spans="1:2" x14ac:dyDescent="0.25">
      <c r="A26290">
        <v>0.54764175000000004</v>
      </c>
      <c r="B26290">
        <v>20.062919999999998</v>
      </c>
    </row>
    <row r="26291" spans="1:2" x14ac:dyDescent="0.25">
      <c r="A26291">
        <v>0.54766250000000005</v>
      </c>
      <c r="B26291">
        <v>20.067689999999999</v>
      </c>
    </row>
    <row r="26292" spans="1:2" x14ac:dyDescent="0.25">
      <c r="A26292">
        <v>0.54768337499999997</v>
      </c>
      <c r="B26292">
        <v>20.07405</v>
      </c>
    </row>
    <row r="26293" spans="1:2" x14ac:dyDescent="0.25">
      <c r="A26293">
        <v>0.54770412499999999</v>
      </c>
      <c r="B26293">
        <v>20.071660000000001</v>
      </c>
    </row>
    <row r="26294" spans="1:2" x14ac:dyDescent="0.25">
      <c r="A26294">
        <v>0.54772500000000002</v>
      </c>
      <c r="B26294">
        <v>20.061330000000002</v>
      </c>
    </row>
    <row r="26295" spans="1:2" x14ac:dyDescent="0.25">
      <c r="A26295">
        <v>0.54774587500000005</v>
      </c>
      <c r="B26295">
        <v>20.05339</v>
      </c>
    </row>
    <row r="26296" spans="1:2" x14ac:dyDescent="0.25">
      <c r="A26296">
        <v>0.54776662499999995</v>
      </c>
      <c r="B26296">
        <v>20.049410000000002</v>
      </c>
    </row>
    <row r="26297" spans="1:2" x14ac:dyDescent="0.25">
      <c r="A26297">
        <v>0.54778749999999998</v>
      </c>
      <c r="B26297">
        <v>20.04862</v>
      </c>
    </row>
    <row r="26298" spans="1:2" x14ac:dyDescent="0.25">
      <c r="A26298">
        <v>0.54780412499999998</v>
      </c>
      <c r="B26298">
        <v>20.044650000000001</v>
      </c>
    </row>
    <row r="26299" spans="1:2" x14ac:dyDescent="0.25">
      <c r="A26299">
        <v>0.54782500000000001</v>
      </c>
      <c r="B26299">
        <v>20.037489999999998</v>
      </c>
    </row>
    <row r="26300" spans="1:2" x14ac:dyDescent="0.25">
      <c r="A26300">
        <v>0.54784587500000004</v>
      </c>
      <c r="B26300">
        <v>20.030339999999999</v>
      </c>
    </row>
    <row r="26301" spans="1:2" x14ac:dyDescent="0.25">
      <c r="A26301">
        <v>0.54787087499999998</v>
      </c>
      <c r="B26301">
        <v>20.022390000000001</v>
      </c>
    </row>
    <row r="26302" spans="1:2" x14ac:dyDescent="0.25">
      <c r="A26302">
        <v>0.54788749999999997</v>
      </c>
      <c r="B26302">
        <v>20.012060000000002</v>
      </c>
    </row>
    <row r="26303" spans="1:2" x14ac:dyDescent="0.25">
      <c r="A26303">
        <v>0.547908375</v>
      </c>
      <c r="B26303">
        <v>19.994579999999999</v>
      </c>
    </row>
    <row r="26304" spans="1:2" x14ac:dyDescent="0.25">
      <c r="A26304">
        <v>0.54793337499999994</v>
      </c>
      <c r="B26304">
        <v>19.981069999999999</v>
      </c>
    </row>
    <row r="26305" spans="1:2" x14ac:dyDescent="0.25">
      <c r="A26305">
        <v>0.54795424999999998</v>
      </c>
      <c r="B26305">
        <v>19.976299999999998</v>
      </c>
    </row>
    <row r="26306" spans="1:2" x14ac:dyDescent="0.25">
      <c r="A26306">
        <v>0.54797087499999997</v>
      </c>
      <c r="B26306">
        <v>19.980270000000001</v>
      </c>
    </row>
    <row r="26307" spans="1:2" x14ac:dyDescent="0.25">
      <c r="A26307">
        <v>0.54799175</v>
      </c>
      <c r="B26307">
        <v>19.981069999999999</v>
      </c>
    </row>
    <row r="26308" spans="1:2" x14ac:dyDescent="0.25">
      <c r="A26308">
        <v>0.54801662500000003</v>
      </c>
      <c r="B26308">
        <v>19.976299999999998</v>
      </c>
    </row>
    <row r="26309" spans="1:2" x14ac:dyDescent="0.25">
      <c r="A26309">
        <v>0.54803749999999996</v>
      </c>
      <c r="B26309">
        <v>19.970739999999999</v>
      </c>
    </row>
    <row r="26310" spans="1:2" x14ac:dyDescent="0.25">
      <c r="A26310">
        <v>0.54805837499999999</v>
      </c>
      <c r="B26310">
        <v>19.968350000000001</v>
      </c>
    </row>
    <row r="26311" spans="1:2" x14ac:dyDescent="0.25">
      <c r="A26311">
        <v>0.54807925000000002</v>
      </c>
      <c r="B26311">
        <v>19.966760000000001</v>
      </c>
    </row>
    <row r="26312" spans="1:2" x14ac:dyDescent="0.25">
      <c r="A26312">
        <v>0.54810000000000003</v>
      </c>
      <c r="B26312">
        <v>19.9604</v>
      </c>
    </row>
    <row r="26313" spans="1:2" x14ac:dyDescent="0.25">
      <c r="A26313">
        <v>0.54811662500000002</v>
      </c>
      <c r="B26313">
        <v>19.946100000000001</v>
      </c>
    </row>
    <row r="26314" spans="1:2" x14ac:dyDescent="0.25">
      <c r="A26314">
        <v>0.54813750000000006</v>
      </c>
      <c r="B26314">
        <v>19.923850000000002</v>
      </c>
    </row>
    <row r="26315" spans="1:2" x14ac:dyDescent="0.25">
      <c r="A26315">
        <v>0.54815837499999998</v>
      </c>
      <c r="B26315">
        <v>19.905570000000001</v>
      </c>
    </row>
    <row r="26316" spans="1:2" x14ac:dyDescent="0.25">
      <c r="A26316">
        <v>0.54817912499999999</v>
      </c>
      <c r="B26316">
        <v>19.899999999999999</v>
      </c>
    </row>
    <row r="26317" spans="1:2" x14ac:dyDescent="0.25">
      <c r="A26317">
        <v>0.54820000000000002</v>
      </c>
      <c r="B26317">
        <v>19.9008</v>
      </c>
    </row>
    <row r="26318" spans="1:2" x14ac:dyDescent="0.25">
      <c r="A26318">
        <v>0.54822087500000005</v>
      </c>
      <c r="B26318">
        <v>19.90239</v>
      </c>
    </row>
    <row r="26319" spans="1:2" x14ac:dyDescent="0.25">
      <c r="A26319">
        <v>0.54824162499999995</v>
      </c>
      <c r="B26319">
        <v>19.9008</v>
      </c>
    </row>
    <row r="26320" spans="1:2" x14ac:dyDescent="0.25">
      <c r="A26320">
        <v>0.54826662500000001</v>
      </c>
      <c r="B26320">
        <v>19.898409999999998</v>
      </c>
    </row>
    <row r="26321" spans="1:2" x14ac:dyDescent="0.25">
      <c r="A26321">
        <v>0.54828750000000004</v>
      </c>
      <c r="B26321">
        <v>19.895240000000001</v>
      </c>
    </row>
    <row r="26322" spans="1:2" x14ac:dyDescent="0.25">
      <c r="A26322">
        <v>0.54830425000000005</v>
      </c>
      <c r="B26322">
        <v>19.893650000000001</v>
      </c>
    </row>
    <row r="26323" spans="1:2" x14ac:dyDescent="0.25">
      <c r="A26323">
        <v>0.54832499999999995</v>
      </c>
      <c r="B26323">
        <v>19.891259999999999</v>
      </c>
    </row>
    <row r="26324" spans="1:2" x14ac:dyDescent="0.25">
      <c r="A26324">
        <v>0.54835</v>
      </c>
      <c r="B26324">
        <v>19.884899999999998</v>
      </c>
    </row>
    <row r="26325" spans="1:2" x14ac:dyDescent="0.25">
      <c r="A26325">
        <v>0.54837087500000004</v>
      </c>
      <c r="B26325">
        <v>19.87696</v>
      </c>
    </row>
    <row r="26326" spans="1:2" x14ac:dyDescent="0.25">
      <c r="A26326">
        <v>0.54839174999999996</v>
      </c>
      <c r="B26326">
        <v>19.869800000000001</v>
      </c>
    </row>
    <row r="26327" spans="1:2" x14ac:dyDescent="0.25">
      <c r="A26327">
        <v>0.54841249999999997</v>
      </c>
      <c r="B26327">
        <v>19.865829999999999</v>
      </c>
    </row>
    <row r="26328" spans="1:2" x14ac:dyDescent="0.25">
      <c r="A26328">
        <v>0.548433375</v>
      </c>
      <c r="B26328">
        <v>19.864239999999999</v>
      </c>
    </row>
    <row r="26329" spans="1:2" x14ac:dyDescent="0.25">
      <c r="A26329">
        <v>0.54845412500000001</v>
      </c>
      <c r="B26329">
        <v>19.86186</v>
      </c>
    </row>
    <row r="26330" spans="1:2" x14ac:dyDescent="0.25">
      <c r="A26330">
        <v>0.54847500000000005</v>
      </c>
      <c r="B26330">
        <v>19.857089999999999</v>
      </c>
    </row>
    <row r="26331" spans="1:2" x14ac:dyDescent="0.25">
      <c r="A26331">
        <v>0.54849587499999997</v>
      </c>
      <c r="B26331">
        <v>19.85153</v>
      </c>
    </row>
    <row r="26332" spans="1:2" x14ac:dyDescent="0.25">
      <c r="A26332">
        <v>0.54851249999999996</v>
      </c>
      <c r="B26332">
        <v>19.841190000000001</v>
      </c>
    </row>
    <row r="26333" spans="1:2" x14ac:dyDescent="0.25">
      <c r="A26333">
        <v>0.54853750000000001</v>
      </c>
      <c r="B26333">
        <v>19.834040000000002</v>
      </c>
    </row>
    <row r="26334" spans="1:2" x14ac:dyDescent="0.25">
      <c r="A26334">
        <v>0.54855837500000004</v>
      </c>
      <c r="B26334">
        <v>19.828479999999999</v>
      </c>
    </row>
    <row r="26335" spans="1:2" x14ac:dyDescent="0.25">
      <c r="A26335">
        <v>0.54857912499999995</v>
      </c>
      <c r="B26335">
        <v>19.82292</v>
      </c>
    </row>
    <row r="26336" spans="1:2" x14ac:dyDescent="0.25">
      <c r="A26336">
        <v>0.54859999999999998</v>
      </c>
      <c r="B26336">
        <v>19.814969999999999</v>
      </c>
    </row>
    <row r="26337" spans="1:2" x14ac:dyDescent="0.25">
      <c r="A26337">
        <v>0.54861662499999997</v>
      </c>
      <c r="B26337">
        <v>19.802250000000001</v>
      </c>
    </row>
    <row r="26338" spans="1:2" x14ac:dyDescent="0.25">
      <c r="A26338">
        <v>0.5486375</v>
      </c>
      <c r="B26338">
        <v>19.789539999999999</v>
      </c>
    </row>
    <row r="26339" spans="1:2" x14ac:dyDescent="0.25">
      <c r="A26339">
        <v>0.54866250000000005</v>
      </c>
      <c r="B26339">
        <v>19.783180000000002</v>
      </c>
    </row>
    <row r="26340" spans="1:2" x14ac:dyDescent="0.25">
      <c r="A26340">
        <v>0.54868337499999997</v>
      </c>
      <c r="B26340">
        <v>19.78397</v>
      </c>
    </row>
    <row r="26341" spans="1:2" x14ac:dyDescent="0.25">
      <c r="A26341">
        <v>0.54870412499999999</v>
      </c>
      <c r="B26341">
        <v>19.78397</v>
      </c>
    </row>
    <row r="26342" spans="1:2" x14ac:dyDescent="0.25">
      <c r="A26342">
        <v>0.548720875</v>
      </c>
      <c r="B26342">
        <v>19.776820000000001</v>
      </c>
    </row>
    <row r="26343" spans="1:2" x14ac:dyDescent="0.25">
      <c r="A26343">
        <v>0.54874575000000003</v>
      </c>
      <c r="B26343">
        <v>19.76887</v>
      </c>
    </row>
    <row r="26344" spans="1:2" x14ac:dyDescent="0.25">
      <c r="A26344">
        <v>0.54876662499999995</v>
      </c>
      <c r="B26344">
        <v>19.764900000000001</v>
      </c>
    </row>
    <row r="26345" spans="1:2" x14ac:dyDescent="0.25">
      <c r="A26345">
        <v>0.54878749999999998</v>
      </c>
      <c r="B26345">
        <v>19.762519999999999</v>
      </c>
    </row>
    <row r="26346" spans="1:2" x14ac:dyDescent="0.25">
      <c r="A26346">
        <v>0.54880837500000001</v>
      </c>
      <c r="B26346">
        <v>19.76013</v>
      </c>
    </row>
    <row r="26347" spans="1:2" x14ac:dyDescent="0.25">
      <c r="A26347">
        <v>0.54882500000000001</v>
      </c>
      <c r="B26347">
        <v>19.756160000000001</v>
      </c>
    </row>
    <row r="26348" spans="1:2" x14ac:dyDescent="0.25">
      <c r="A26348">
        <v>0.54884587500000004</v>
      </c>
      <c r="B26348">
        <v>19.750599999999999</v>
      </c>
    </row>
    <row r="26349" spans="1:2" x14ac:dyDescent="0.25">
      <c r="A26349">
        <v>0.54886674999999996</v>
      </c>
      <c r="B26349">
        <v>19.741849999999999</v>
      </c>
    </row>
    <row r="26350" spans="1:2" x14ac:dyDescent="0.25">
      <c r="A26350">
        <v>0.54888749999999997</v>
      </c>
      <c r="B26350">
        <v>19.728339999999999</v>
      </c>
    </row>
    <row r="26351" spans="1:2" x14ac:dyDescent="0.25">
      <c r="A26351">
        <v>0.548908375</v>
      </c>
      <c r="B26351">
        <v>19.714829999999999</v>
      </c>
    </row>
    <row r="26352" spans="1:2" x14ac:dyDescent="0.25">
      <c r="A26352">
        <v>0.54892912500000002</v>
      </c>
      <c r="B26352">
        <v>19.710059999999999</v>
      </c>
    </row>
    <row r="26353" spans="1:2" x14ac:dyDescent="0.25">
      <c r="A26353">
        <v>0.54895000000000005</v>
      </c>
      <c r="B26353">
        <v>19.71245</v>
      </c>
    </row>
    <row r="26354" spans="1:2" x14ac:dyDescent="0.25">
      <c r="A26354">
        <v>0.54897499999999999</v>
      </c>
      <c r="B26354">
        <v>19.711649999999999</v>
      </c>
    </row>
    <row r="26355" spans="1:2" x14ac:dyDescent="0.25">
      <c r="A26355">
        <v>0.54899162499999998</v>
      </c>
      <c r="B26355">
        <v>19.70609</v>
      </c>
    </row>
    <row r="26356" spans="1:2" x14ac:dyDescent="0.25">
      <c r="A26356">
        <v>0.54901662500000004</v>
      </c>
      <c r="B26356">
        <v>19.702909999999999</v>
      </c>
    </row>
    <row r="26357" spans="1:2" x14ac:dyDescent="0.25">
      <c r="A26357">
        <v>0.54903749999999996</v>
      </c>
      <c r="B26357">
        <v>19.700530000000001</v>
      </c>
    </row>
    <row r="26358" spans="1:2" x14ac:dyDescent="0.25">
      <c r="A26358">
        <v>0.54905837499999999</v>
      </c>
      <c r="B26358">
        <v>19.69417</v>
      </c>
    </row>
    <row r="26359" spans="1:2" x14ac:dyDescent="0.25">
      <c r="A26359">
        <v>0.549079125</v>
      </c>
      <c r="B26359">
        <v>19.68702</v>
      </c>
    </row>
    <row r="26360" spans="1:2" x14ac:dyDescent="0.25">
      <c r="A26360">
        <v>0.54910000000000003</v>
      </c>
      <c r="B26360">
        <v>19.679860000000001</v>
      </c>
    </row>
    <row r="26361" spans="1:2" x14ac:dyDescent="0.25">
      <c r="A26361">
        <v>0.54911662500000002</v>
      </c>
      <c r="B26361">
        <v>19.67351</v>
      </c>
    </row>
    <row r="26362" spans="1:2" x14ac:dyDescent="0.25">
      <c r="A26362">
        <v>0.54913749999999995</v>
      </c>
      <c r="B26362">
        <v>19.67033</v>
      </c>
    </row>
    <row r="26363" spans="1:2" x14ac:dyDescent="0.25">
      <c r="A26363">
        <v>0.5491625</v>
      </c>
      <c r="B26363">
        <v>19.671119999999998</v>
      </c>
    </row>
    <row r="26364" spans="1:2" x14ac:dyDescent="0.25">
      <c r="A26364">
        <v>0.54918337500000003</v>
      </c>
      <c r="B26364">
        <v>19.6751</v>
      </c>
    </row>
    <row r="26365" spans="1:2" x14ac:dyDescent="0.25">
      <c r="A26365">
        <v>0.54920412500000004</v>
      </c>
      <c r="B26365">
        <v>19.675889999999999</v>
      </c>
    </row>
    <row r="26366" spans="1:2" x14ac:dyDescent="0.25">
      <c r="A26366">
        <v>0.54922499999999996</v>
      </c>
      <c r="B26366">
        <v>19.671119999999998</v>
      </c>
    </row>
    <row r="26367" spans="1:2" x14ac:dyDescent="0.25">
      <c r="A26367">
        <v>0.54924587499999999</v>
      </c>
      <c r="B26367">
        <v>19.662379999999999</v>
      </c>
    </row>
    <row r="26368" spans="1:2" x14ac:dyDescent="0.25">
      <c r="A26368">
        <v>0.54926675000000003</v>
      </c>
      <c r="B26368">
        <v>19.652840000000001</v>
      </c>
    </row>
    <row r="26369" spans="1:2" x14ac:dyDescent="0.25">
      <c r="A26369">
        <v>0.54928750000000004</v>
      </c>
      <c r="B26369">
        <v>19.640920000000001</v>
      </c>
    </row>
    <row r="26370" spans="1:2" x14ac:dyDescent="0.25">
      <c r="A26370">
        <v>0.54930837499999996</v>
      </c>
      <c r="B26370">
        <v>19.632180000000002</v>
      </c>
    </row>
    <row r="26371" spans="1:2" x14ac:dyDescent="0.25">
      <c r="A26371">
        <v>0.54932912499999997</v>
      </c>
      <c r="B26371">
        <v>19.627410000000001</v>
      </c>
    </row>
    <row r="26372" spans="1:2" x14ac:dyDescent="0.25">
      <c r="A26372">
        <v>0.54935</v>
      </c>
      <c r="B26372">
        <v>19.625820000000001</v>
      </c>
    </row>
    <row r="26373" spans="1:2" x14ac:dyDescent="0.25">
      <c r="A26373">
        <v>0.54937087500000004</v>
      </c>
      <c r="B26373">
        <v>19.622640000000001</v>
      </c>
    </row>
    <row r="26374" spans="1:2" x14ac:dyDescent="0.25">
      <c r="A26374">
        <v>0.54938750000000003</v>
      </c>
      <c r="B26374">
        <v>19.618670000000002</v>
      </c>
    </row>
    <row r="26375" spans="1:2" x14ac:dyDescent="0.25">
      <c r="A26375">
        <v>0.54940837499999995</v>
      </c>
      <c r="B26375">
        <v>19.616289999999999</v>
      </c>
    </row>
    <row r="26376" spans="1:2" x14ac:dyDescent="0.25">
      <c r="A26376">
        <v>0.54942912499999996</v>
      </c>
      <c r="B26376">
        <v>19.620259999999998</v>
      </c>
    </row>
    <row r="26377" spans="1:2" x14ac:dyDescent="0.25">
      <c r="A26377">
        <v>0.54945412500000002</v>
      </c>
      <c r="B26377">
        <v>19.623439999999999</v>
      </c>
    </row>
    <row r="26378" spans="1:2" x14ac:dyDescent="0.25">
      <c r="A26378">
        <v>0.54947087500000003</v>
      </c>
      <c r="B26378">
        <v>19.620259999999998</v>
      </c>
    </row>
    <row r="26379" spans="1:2" x14ac:dyDescent="0.25">
      <c r="A26379">
        <v>0.54949162500000004</v>
      </c>
      <c r="B26379">
        <v>19.611519999999999</v>
      </c>
    </row>
    <row r="26380" spans="1:2" x14ac:dyDescent="0.25">
      <c r="A26380">
        <v>0.54951249999999996</v>
      </c>
      <c r="B26380">
        <v>19.600390000000001</v>
      </c>
    </row>
    <row r="26381" spans="1:2" x14ac:dyDescent="0.25">
      <c r="A26381">
        <v>0.54953337499999999</v>
      </c>
      <c r="B26381">
        <v>19.588470000000001</v>
      </c>
    </row>
    <row r="26382" spans="1:2" x14ac:dyDescent="0.25">
      <c r="A26382">
        <v>0.549554125</v>
      </c>
      <c r="B26382">
        <v>19.579730000000001</v>
      </c>
    </row>
    <row r="26383" spans="1:2" x14ac:dyDescent="0.25">
      <c r="A26383">
        <v>0.54957500000000004</v>
      </c>
      <c r="B26383">
        <v>19.576550000000001</v>
      </c>
    </row>
    <row r="26384" spans="1:2" x14ac:dyDescent="0.25">
      <c r="A26384">
        <v>0.54959587499999996</v>
      </c>
      <c r="B26384">
        <v>19.57734</v>
      </c>
    </row>
    <row r="26385" spans="1:2" x14ac:dyDescent="0.25">
      <c r="A26385">
        <v>0.54961674999999999</v>
      </c>
      <c r="B26385">
        <v>19.57893</v>
      </c>
    </row>
    <row r="26386" spans="1:2" x14ac:dyDescent="0.25">
      <c r="A26386">
        <v>0.5496375</v>
      </c>
      <c r="B26386">
        <v>19.57734</v>
      </c>
    </row>
    <row r="26387" spans="1:2" x14ac:dyDescent="0.25">
      <c r="A26387">
        <v>0.54965412499999999</v>
      </c>
      <c r="B26387">
        <v>19.572579999999999</v>
      </c>
    </row>
    <row r="26388" spans="1:2" x14ac:dyDescent="0.25">
      <c r="A26388">
        <v>0.54967912500000005</v>
      </c>
      <c r="B26388">
        <v>19.569400000000002</v>
      </c>
    </row>
    <row r="26389" spans="1:2" x14ac:dyDescent="0.25">
      <c r="A26389">
        <v>0.54969999999999997</v>
      </c>
      <c r="B26389">
        <v>19.567810000000001</v>
      </c>
    </row>
    <row r="26390" spans="1:2" x14ac:dyDescent="0.25">
      <c r="A26390">
        <v>0.549720875</v>
      </c>
      <c r="B26390">
        <v>19.56701</v>
      </c>
    </row>
    <row r="26391" spans="1:2" x14ac:dyDescent="0.25">
      <c r="A26391">
        <v>0.54974162500000001</v>
      </c>
      <c r="B26391">
        <v>19.561450000000001</v>
      </c>
    </row>
    <row r="26392" spans="1:2" x14ac:dyDescent="0.25">
      <c r="A26392">
        <v>0.54976250000000004</v>
      </c>
      <c r="B26392">
        <v>19.5535</v>
      </c>
    </row>
    <row r="26393" spans="1:2" x14ac:dyDescent="0.25">
      <c r="A26393">
        <v>0.54978337499999996</v>
      </c>
      <c r="B26393">
        <v>19.547139999999999</v>
      </c>
    </row>
    <row r="26394" spans="1:2" x14ac:dyDescent="0.25">
      <c r="A26394">
        <v>0.54980837500000002</v>
      </c>
      <c r="B26394">
        <v>19.547139999999999</v>
      </c>
    </row>
    <row r="26395" spans="1:2" x14ac:dyDescent="0.25">
      <c r="A26395">
        <v>0.54982912500000003</v>
      </c>
      <c r="B26395">
        <v>19.5535</v>
      </c>
    </row>
    <row r="26396" spans="1:2" x14ac:dyDescent="0.25">
      <c r="A26396">
        <v>0.54984999999999995</v>
      </c>
      <c r="B26396">
        <v>19.563829999999999</v>
      </c>
    </row>
    <row r="26397" spans="1:2" x14ac:dyDescent="0.25">
      <c r="A26397">
        <v>0.54987087499999998</v>
      </c>
      <c r="B26397">
        <v>19.572579999999999</v>
      </c>
    </row>
    <row r="26398" spans="1:2" x14ac:dyDescent="0.25">
      <c r="A26398">
        <v>0.54988749999999997</v>
      </c>
      <c r="B26398">
        <v>19.57019</v>
      </c>
    </row>
    <row r="26399" spans="1:2" x14ac:dyDescent="0.25">
      <c r="A26399">
        <v>0.549908375</v>
      </c>
      <c r="B26399">
        <v>19.55668</v>
      </c>
    </row>
    <row r="26400" spans="1:2" x14ac:dyDescent="0.25">
      <c r="A26400">
        <v>0.54992925000000004</v>
      </c>
      <c r="B26400">
        <v>19.54476</v>
      </c>
    </row>
    <row r="26401" spans="1:2" x14ac:dyDescent="0.25">
      <c r="A26401">
        <v>0.54995000000000005</v>
      </c>
      <c r="B26401">
        <v>19.542380000000001</v>
      </c>
    </row>
    <row r="26402" spans="1:2" x14ac:dyDescent="0.25">
      <c r="A26402">
        <v>0.54997087499999997</v>
      </c>
      <c r="B26402">
        <v>19.545559999999998</v>
      </c>
    </row>
    <row r="26403" spans="1:2" x14ac:dyDescent="0.25">
      <c r="A26403">
        <v>0.54999162499999998</v>
      </c>
      <c r="B26403">
        <v>19.54476</v>
      </c>
    </row>
    <row r="26404" spans="1:2" x14ac:dyDescent="0.25">
      <c r="A26404">
        <v>0.55001250000000002</v>
      </c>
      <c r="B26404">
        <v>19.535219999999999</v>
      </c>
    </row>
    <row r="26405" spans="1:2" x14ac:dyDescent="0.25">
      <c r="A26405">
        <v>0.55003337500000005</v>
      </c>
      <c r="B26405">
        <v>19.521709999999999</v>
      </c>
    </row>
    <row r="26406" spans="1:2" x14ac:dyDescent="0.25">
      <c r="A26406">
        <v>0.55005424999999997</v>
      </c>
      <c r="B26406">
        <v>19.510590000000001</v>
      </c>
    </row>
    <row r="26407" spans="1:2" x14ac:dyDescent="0.25">
      <c r="A26407">
        <v>0.55007499999999998</v>
      </c>
      <c r="B26407">
        <v>19.50582</v>
      </c>
    </row>
    <row r="26408" spans="1:2" x14ac:dyDescent="0.25">
      <c r="A26408">
        <v>0.55010000000000003</v>
      </c>
      <c r="B26408">
        <v>19.50741</v>
      </c>
    </row>
    <row r="26409" spans="1:2" x14ac:dyDescent="0.25">
      <c r="A26409">
        <v>0.55012087499999995</v>
      </c>
      <c r="B26409">
        <v>19.509789999999999</v>
      </c>
    </row>
    <row r="26410" spans="1:2" x14ac:dyDescent="0.25">
      <c r="A26410">
        <v>0.55014587500000001</v>
      </c>
      <c r="B26410">
        <v>19.50582</v>
      </c>
    </row>
    <row r="26411" spans="1:2" x14ac:dyDescent="0.25">
      <c r="A26411">
        <v>0.5501625</v>
      </c>
      <c r="B26411">
        <v>19.496279999999999</v>
      </c>
    </row>
    <row r="26412" spans="1:2" x14ac:dyDescent="0.25">
      <c r="A26412">
        <v>0.55018337500000003</v>
      </c>
      <c r="B26412">
        <v>19.491510000000002</v>
      </c>
    </row>
    <row r="26413" spans="1:2" x14ac:dyDescent="0.25">
      <c r="A26413">
        <v>0.55020412500000004</v>
      </c>
      <c r="B26413">
        <v>19.49231</v>
      </c>
    </row>
    <row r="26414" spans="1:2" x14ac:dyDescent="0.25">
      <c r="A26414">
        <v>0.55022087500000005</v>
      </c>
      <c r="B26414">
        <v>19.494689999999999</v>
      </c>
    </row>
    <row r="26415" spans="1:2" x14ac:dyDescent="0.25">
      <c r="A26415">
        <v>0.55024162499999996</v>
      </c>
      <c r="B26415">
        <v>19.49231</v>
      </c>
    </row>
    <row r="26416" spans="1:2" x14ac:dyDescent="0.25">
      <c r="A26416">
        <v>0.55026249999999999</v>
      </c>
      <c r="B26416">
        <v>19.482769999999999</v>
      </c>
    </row>
    <row r="26417" spans="1:2" x14ac:dyDescent="0.25">
      <c r="A26417">
        <v>0.55028750000000004</v>
      </c>
      <c r="B26417">
        <v>19.474029999999999</v>
      </c>
    </row>
    <row r="26418" spans="1:2" x14ac:dyDescent="0.25">
      <c r="A26418">
        <v>0.55030412500000003</v>
      </c>
      <c r="B26418">
        <v>19.46529</v>
      </c>
    </row>
    <row r="26419" spans="1:2" x14ac:dyDescent="0.25">
      <c r="A26419">
        <v>0.55032499999999995</v>
      </c>
      <c r="B26419">
        <v>19.45814</v>
      </c>
    </row>
    <row r="26420" spans="1:2" x14ac:dyDescent="0.25">
      <c r="A26420">
        <v>0.55035000000000001</v>
      </c>
      <c r="B26420">
        <v>19.450980000000001</v>
      </c>
    </row>
    <row r="26421" spans="1:2" x14ac:dyDescent="0.25">
      <c r="A26421">
        <v>0.55037075000000002</v>
      </c>
      <c r="B26421">
        <v>19.447800000000001</v>
      </c>
    </row>
    <row r="26422" spans="1:2" x14ac:dyDescent="0.25">
      <c r="A26422">
        <v>0.55039162500000005</v>
      </c>
      <c r="B26422">
        <v>19.450189999999999</v>
      </c>
    </row>
    <row r="26423" spans="1:2" x14ac:dyDescent="0.25">
      <c r="A26423">
        <v>0.55041249999999997</v>
      </c>
      <c r="B26423">
        <v>19.450980000000001</v>
      </c>
    </row>
    <row r="26424" spans="1:2" x14ac:dyDescent="0.25">
      <c r="A26424">
        <v>0.550433375</v>
      </c>
      <c r="B26424">
        <v>19.450189999999999</v>
      </c>
    </row>
    <row r="26425" spans="1:2" x14ac:dyDescent="0.25">
      <c r="A26425">
        <v>0.55045425000000003</v>
      </c>
      <c r="B26425">
        <v>19.446210000000001</v>
      </c>
    </row>
    <row r="26426" spans="1:2" x14ac:dyDescent="0.25">
      <c r="A26426">
        <v>0.55047500000000005</v>
      </c>
      <c r="B26426">
        <v>19.443829999999998</v>
      </c>
    </row>
    <row r="26427" spans="1:2" x14ac:dyDescent="0.25">
      <c r="A26427">
        <v>0.55049587499999997</v>
      </c>
      <c r="B26427">
        <v>19.443829999999998</v>
      </c>
    </row>
    <row r="26428" spans="1:2" x14ac:dyDescent="0.25">
      <c r="A26428">
        <v>0.55051662499999998</v>
      </c>
      <c r="B26428">
        <v>19.439859999999999</v>
      </c>
    </row>
    <row r="26429" spans="1:2" x14ac:dyDescent="0.25">
      <c r="A26429">
        <v>0.55053750000000001</v>
      </c>
      <c r="B26429">
        <v>19.432700000000001</v>
      </c>
    </row>
    <row r="26430" spans="1:2" x14ac:dyDescent="0.25">
      <c r="A26430">
        <v>0.55055837500000004</v>
      </c>
      <c r="B26430">
        <v>19.42953</v>
      </c>
    </row>
    <row r="26431" spans="1:2" x14ac:dyDescent="0.25">
      <c r="A26431">
        <v>0.55057924999999996</v>
      </c>
      <c r="B26431">
        <v>19.42953</v>
      </c>
    </row>
    <row r="26432" spans="1:2" x14ac:dyDescent="0.25">
      <c r="A26432">
        <v>0.55059999999999998</v>
      </c>
      <c r="B26432">
        <v>19.430319999999998</v>
      </c>
    </row>
    <row r="26433" spans="1:2" x14ac:dyDescent="0.25">
      <c r="A26433">
        <v>0.55062087500000001</v>
      </c>
      <c r="B26433">
        <v>19.42953</v>
      </c>
    </row>
    <row r="26434" spans="1:2" x14ac:dyDescent="0.25">
      <c r="A26434">
        <v>0.55064162500000002</v>
      </c>
      <c r="B26434">
        <v>19.427140000000001</v>
      </c>
    </row>
    <row r="26435" spans="1:2" x14ac:dyDescent="0.25">
      <c r="A26435">
        <v>0.55066674999999998</v>
      </c>
      <c r="B26435">
        <v>19.41919</v>
      </c>
    </row>
    <row r="26436" spans="1:2" x14ac:dyDescent="0.25">
      <c r="A26436">
        <v>0.5506875</v>
      </c>
      <c r="B26436">
        <v>19.409659999999999</v>
      </c>
    </row>
    <row r="26437" spans="1:2" x14ac:dyDescent="0.25">
      <c r="A26437">
        <v>0.55070837500000003</v>
      </c>
      <c r="B26437">
        <v>19.4025</v>
      </c>
    </row>
    <row r="26438" spans="1:2" x14ac:dyDescent="0.25">
      <c r="A26438">
        <v>0.55072500000000002</v>
      </c>
      <c r="B26438">
        <v>19.398530000000001</v>
      </c>
    </row>
    <row r="26439" spans="1:2" x14ac:dyDescent="0.25">
      <c r="A26439">
        <v>0.55074162500000001</v>
      </c>
      <c r="B26439">
        <v>19.398530000000001</v>
      </c>
    </row>
    <row r="26440" spans="1:2" x14ac:dyDescent="0.25">
      <c r="A26440">
        <v>0.55076662499999995</v>
      </c>
      <c r="B26440">
        <v>19.400120000000001</v>
      </c>
    </row>
    <row r="26441" spans="1:2" x14ac:dyDescent="0.25">
      <c r="A26441">
        <v>0.55078749999999999</v>
      </c>
      <c r="B26441">
        <v>19.400120000000001</v>
      </c>
    </row>
    <row r="26442" spans="1:2" x14ac:dyDescent="0.25">
      <c r="A26442">
        <v>0.55080425</v>
      </c>
      <c r="B26442">
        <v>19.39376</v>
      </c>
    </row>
    <row r="26443" spans="1:2" x14ac:dyDescent="0.25">
      <c r="A26443">
        <v>0.55082912500000003</v>
      </c>
      <c r="B26443">
        <v>19.385020000000001</v>
      </c>
    </row>
    <row r="26444" spans="1:2" x14ac:dyDescent="0.25">
      <c r="A26444">
        <v>0.55084587500000004</v>
      </c>
      <c r="B26444">
        <v>19.377870000000001</v>
      </c>
    </row>
    <row r="26445" spans="1:2" x14ac:dyDescent="0.25">
      <c r="A26445">
        <v>0.55086662500000005</v>
      </c>
      <c r="B26445">
        <v>19.372299999999999</v>
      </c>
    </row>
    <row r="26446" spans="1:2" x14ac:dyDescent="0.25">
      <c r="A26446">
        <v>0.55088749999999997</v>
      </c>
      <c r="B26446">
        <v>19.365950000000002</v>
      </c>
    </row>
    <row r="26447" spans="1:2" x14ac:dyDescent="0.25">
      <c r="A26447">
        <v>0.55091250000000003</v>
      </c>
      <c r="B26447">
        <v>19.358789999999999</v>
      </c>
    </row>
    <row r="26448" spans="1:2" x14ac:dyDescent="0.25">
      <c r="A26448">
        <v>0.55093337499999995</v>
      </c>
      <c r="B26448">
        <v>19.354019999999998</v>
      </c>
    </row>
    <row r="26449" spans="1:2" x14ac:dyDescent="0.25">
      <c r="A26449">
        <v>0.55095412499999996</v>
      </c>
      <c r="B26449">
        <v>19.352440000000001</v>
      </c>
    </row>
    <row r="26450" spans="1:2" x14ac:dyDescent="0.25">
      <c r="A26450">
        <v>0.55097499999999999</v>
      </c>
      <c r="B26450">
        <v>19.352440000000001</v>
      </c>
    </row>
    <row r="26451" spans="1:2" x14ac:dyDescent="0.25">
      <c r="A26451">
        <v>0.55100000000000005</v>
      </c>
      <c r="B26451">
        <v>19.35164</v>
      </c>
    </row>
    <row r="26452" spans="1:2" x14ac:dyDescent="0.25">
      <c r="A26452">
        <v>0.55102087499999997</v>
      </c>
      <c r="B26452">
        <v>19.347670000000001</v>
      </c>
    </row>
    <row r="26453" spans="1:2" x14ac:dyDescent="0.25">
      <c r="A26453">
        <v>0.55104162499999998</v>
      </c>
      <c r="B26453">
        <v>19.3429</v>
      </c>
    </row>
    <row r="26454" spans="1:2" x14ac:dyDescent="0.25">
      <c r="A26454">
        <v>0.55106250000000001</v>
      </c>
      <c r="B26454">
        <v>19.3429</v>
      </c>
    </row>
    <row r="26455" spans="1:2" x14ac:dyDescent="0.25">
      <c r="A26455">
        <v>0.551079125</v>
      </c>
      <c r="B26455">
        <v>19.35164</v>
      </c>
    </row>
    <row r="26456" spans="1:2" x14ac:dyDescent="0.25">
      <c r="A26456">
        <v>0.55109587500000001</v>
      </c>
      <c r="B26456">
        <v>19.358789999999999</v>
      </c>
    </row>
    <row r="26457" spans="1:2" x14ac:dyDescent="0.25">
      <c r="A26457">
        <v>0.55111662500000003</v>
      </c>
      <c r="B26457">
        <v>19.357199999999999</v>
      </c>
    </row>
    <row r="26458" spans="1:2" x14ac:dyDescent="0.25">
      <c r="A26458">
        <v>0.55113749999999995</v>
      </c>
      <c r="B26458">
        <v>19.345279999999999</v>
      </c>
    </row>
    <row r="26459" spans="1:2" x14ac:dyDescent="0.25">
      <c r="A26459">
        <v>0.55115837499999998</v>
      </c>
      <c r="B26459">
        <v>19.327010000000001</v>
      </c>
    </row>
    <row r="26460" spans="1:2" x14ac:dyDescent="0.25">
      <c r="A26460">
        <v>0.55117912499999999</v>
      </c>
      <c r="B26460">
        <v>19.310320000000001</v>
      </c>
    </row>
    <row r="26461" spans="1:2" x14ac:dyDescent="0.25">
      <c r="A26461">
        <v>0.55120412500000004</v>
      </c>
      <c r="B26461">
        <v>19.29522</v>
      </c>
    </row>
    <row r="26462" spans="1:2" x14ac:dyDescent="0.25">
      <c r="A26462">
        <v>0.55122499999999997</v>
      </c>
      <c r="B26462">
        <v>19.289650000000002</v>
      </c>
    </row>
    <row r="26463" spans="1:2" x14ac:dyDescent="0.25">
      <c r="A26463">
        <v>0.551245875</v>
      </c>
      <c r="B26463">
        <v>19.294419999999999</v>
      </c>
    </row>
    <row r="26464" spans="1:2" x14ac:dyDescent="0.25">
      <c r="A26464">
        <v>0.55126249999999999</v>
      </c>
      <c r="B26464">
        <v>19.304749999999999</v>
      </c>
    </row>
    <row r="26465" spans="1:2" x14ac:dyDescent="0.25">
      <c r="A26465">
        <v>0.55128337500000002</v>
      </c>
      <c r="B26465">
        <v>19.315079999999998</v>
      </c>
    </row>
    <row r="26466" spans="1:2" x14ac:dyDescent="0.25">
      <c r="A26466">
        <v>0.55130412500000003</v>
      </c>
      <c r="B26466">
        <v>19.320650000000001</v>
      </c>
    </row>
    <row r="26467" spans="1:2" x14ac:dyDescent="0.25">
      <c r="A26467">
        <v>0.55132499999999995</v>
      </c>
      <c r="B26467">
        <v>19.319849999999999</v>
      </c>
    </row>
    <row r="26468" spans="1:2" x14ac:dyDescent="0.25">
      <c r="A26468">
        <v>0.55135000000000001</v>
      </c>
      <c r="B26468">
        <v>19.3127</v>
      </c>
    </row>
    <row r="26469" spans="1:2" x14ac:dyDescent="0.25">
      <c r="A26469">
        <v>0.55137087500000004</v>
      </c>
      <c r="B26469">
        <v>19.30237</v>
      </c>
    </row>
    <row r="26470" spans="1:2" x14ac:dyDescent="0.25">
      <c r="A26470">
        <v>0.55139162500000005</v>
      </c>
      <c r="B26470">
        <v>19.296800000000001</v>
      </c>
    </row>
    <row r="26471" spans="1:2" x14ac:dyDescent="0.25">
      <c r="A26471">
        <v>0.55141249999999997</v>
      </c>
      <c r="B26471">
        <v>19.29204</v>
      </c>
    </row>
    <row r="26472" spans="1:2" x14ac:dyDescent="0.25">
      <c r="A26472">
        <v>0.55142912499999996</v>
      </c>
      <c r="B26472">
        <v>19.287269999999999</v>
      </c>
    </row>
    <row r="26473" spans="1:2" x14ac:dyDescent="0.25">
      <c r="A26473">
        <v>0.55145412500000002</v>
      </c>
      <c r="B26473">
        <v>19.280909999999999</v>
      </c>
    </row>
    <row r="26474" spans="1:2" x14ac:dyDescent="0.25">
      <c r="A26474">
        <v>0.55147500000000005</v>
      </c>
      <c r="B26474">
        <v>19.27853</v>
      </c>
    </row>
    <row r="26475" spans="1:2" x14ac:dyDescent="0.25">
      <c r="A26475">
        <v>0.55149162500000004</v>
      </c>
      <c r="B26475">
        <v>19.27853</v>
      </c>
    </row>
    <row r="26476" spans="1:2" x14ac:dyDescent="0.25">
      <c r="A26476">
        <v>0.55150837500000005</v>
      </c>
      <c r="B26476">
        <v>19.27853</v>
      </c>
    </row>
    <row r="26477" spans="1:2" x14ac:dyDescent="0.25">
      <c r="A26477">
        <v>0.55152912499999995</v>
      </c>
      <c r="B26477">
        <v>19.27853</v>
      </c>
    </row>
    <row r="26478" spans="1:2" x14ac:dyDescent="0.25">
      <c r="A26478">
        <v>0.55155412500000001</v>
      </c>
      <c r="B26478">
        <v>19.27853</v>
      </c>
    </row>
    <row r="26479" spans="1:2" x14ac:dyDescent="0.25">
      <c r="A26479">
        <v>0.55157500000000004</v>
      </c>
      <c r="B26479">
        <v>19.279319999999998</v>
      </c>
    </row>
    <row r="26480" spans="1:2" x14ac:dyDescent="0.25">
      <c r="A26480">
        <v>0.55159587499999996</v>
      </c>
      <c r="B26480">
        <v>19.27694</v>
      </c>
    </row>
    <row r="26481" spans="1:2" x14ac:dyDescent="0.25">
      <c r="A26481">
        <v>0.55161662499999997</v>
      </c>
      <c r="B26481">
        <v>19.268989999999999</v>
      </c>
    </row>
    <row r="26482" spans="1:2" x14ac:dyDescent="0.25">
      <c r="A26482">
        <v>0.5516375</v>
      </c>
      <c r="B26482">
        <v>19.262630000000001</v>
      </c>
    </row>
    <row r="26483" spans="1:2" x14ac:dyDescent="0.25">
      <c r="A26483">
        <v>0.55165837500000003</v>
      </c>
      <c r="B26483">
        <v>19.26343</v>
      </c>
    </row>
    <row r="26484" spans="1:2" x14ac:dyDescent="0.25">
      <c r="A26484">
        <v>0.55168337499999998</v>
      </c>
      <c r="B26484">
        <v>19.26502</v>
      </c>
    </row>
    <row r="26485" spans="1:2" x14ac:dyDescent="0.25">
      <c r="A26485">
        <v>0.55170412499999999</v>
      </c>
      <c r="B26485">
        <v>19.258659999999999</v>
      </c>
    </row>
    <row r="26486" spans="1:2" x14ac:dyDescent="0.25">
      <c r="A26486">
        <v>0.551720875</v>
      </c>
      <c r="B26486">
        <v>19.250710000000002</v>
      </c>
    </row>
    <row r="26487" spans="1:2" x14ac:dyDescent="0.25">
      <c r="A26487">
        <v>0.55174162500000001</v>
      </c>
      <c r="B26487">
        <v>19.248329999999999</v>
      </c>
    </row>
    <row r="26488" spans="1:2" x14ac:dyDescent="0.25">
      <c r="A26488">
        <v>0.55176674999999997</v>
      </c>
      <c r="B26488">
        <v>19.2515</v>
      </c>
    </row>
    <row r="26489" spans="1:2" x14ac:dyDescent="0.25">
      <c r="A26489">
        <v>0.55178749999999999</v>
      </c>
      <c r="B26489">
        <v>19.250710000000002</v>
      </c>
    </row>
    <row r="26490" spans="1:2" x14ac:dyDescent="0.25">
      <c r="A26490">
        <v>0.55180837500000002</v>
      </c>
      <c r="B26490">
        <v>19.242760000000001</v>
      </c>
    </row>
    <row r="26491" spans="1:2" x14ac:dyDescent="0.25">
      <c r="A26491">
        <v>0.55182912500000003</v>
      </c>
      <c r="B26491">
        <v>19.235610000000001</v>
      </c>
    </row>
    <row r="26492" spans="1:2" x14ac:dyDescent="0.25">
      <c r="A26492">
        <v>0.55184999999999995</v>
      </c>
      <c r="B26492">
        <v>19.234819999999999</v>
      </c>
    </row>
    <row r="26493" spans="1:2" x14ac:dyDescent="0.25">
      <c r="A26493">
        <v>0.55187087499999998</v>
      </c>
      <c r="B26493">
        <v>19.234819999999999</v>
      </c>
    </row>
    <row r="26494" spans="1:2" x14ac:dyDescent="0.25">
      <c r="A26494">
        <v>0.55189587500000004</v>
      </c>
      <c r="B26494">
        <v>19.232430000000001</v>
      </c>
    </row>
    <row r="26495" spans="1:2" x14ac:dyDescent="0.25">
      <c r="A26495">
        <v>0.55191662500000005</v>
      </c>
      <c r="B26495">
        <v>19.232430000000001</v>
      </c>
    </row>
    <row r="26496" spans="1:2" x14ac:dyDescent="0.25">
      <c r="A26496">
        <v>0.55193337499999995</v>
      </c>
      <c r="B26496">
        <v>19.238</v>
      </c>
    </row>
    <row r="26497" spans="1:2" x14ac:dyDescent="0.25">
      <c r="A26497">
        <v>0.55195412499999996</v>
      </c>
      <c r="B26497">
        <v>19.244350000000001</v>
      </c>
    </row>
    <row r="26498" spans="1:2" x14ac:dyDescent="0.25">
      <c r="A26498">
        <v>0.55197499999999999</v>
      </c>
      <c r="B26498">
        <v>19.242760000000001</v>
      </c>
    </row>
    <row r="26499" spans="1:2" x14ac:dyDescent="0.25">
      <c r="A26499">
        <v>0.55199587500000002</v>
      </c>
      <c r="B26499">
        <v>19.235610000000001</v>
      </c>
    </row>
    <row r="26500" spans="1:2" x14ac:dyDescent="0.25">
      <c r="A26500">
        <v>0.55201662500000004</v>
      </c>
      <c r="B26500">
        <v>19.230049999999999</v>
      </c>
    </row>
    <row r="26501" spans="1:2" x14ac:dyDescent="0.25">
      <c r="A26501">
        <v>0.55203749999999996</v>
      </c>
      <c r="B26501">
        <v>19.228459999999998</v>
      </c>
    </row>
    <row r="26502" spans="1:2" x14ac:dyDescent="0.25">
      <c r="A26502">
        <v>0.55205837499999999</v>
      </c>
      <c r="B26502">
        <v>19.230840000000001</v>
      </c>
    </row>
    <row r="26503" spans="1:2" x14ac:dyDescent="0.25">
      <c r="A26503">
        <v>0.55207925000000002</v>
      </c>
      <c r="B26503">
        <v>19.234819999999999</v>
      </c>
    </row>
    <row r="26504" spans="1:2" x14ac:dyDescent="0.25">
      <c r="A26504">
        <v>0.55210000000000004</v>
      </c>
      <c r="B26504">
        <v>19.234819999999999</v>
      </c>
    </row>
    <row r="26505" spans="1:2" x14ac:dyDescent="0.25">
      <c r="A26505">
        <v>0.55212499999999998</v>
      </c>
      <c r="B26505">
        <v>19.230840000000001</v>
      </c>
    </row>
    <row r="26506" spans="1:2" x14ac:dyDescent="0.25">
      <c r="A26506">
        <v>0.55214587500000001</v>
      </c>
      <c r="B26506">
        <v>19.228459999999998</v>
      </c>
    </row>
    <row r="26507" spans="1:2" x14ac:dyDescent="0.25">
      <c r="A26507">
        <v>0.5521625</v>
      </c>
      <c r="B26507">
        <v>19.228459999999998</v>
      </c>
    </row>
    <row r="26508" spans="1:2" x14ac:dyDescent="0.25">
      <c r="A26508">
        <v>0.55218750000000005</v>
      </c>
      <c r="B26508">
        <v>19.228459999999998</v>
      </c>
    </row>
    <row r="26509" spans="1:2" x14ac:dyDescent="0.25">
      <c r="A26509">
        <v>0.55220424999999995</v>
      </c>
      <c r="B26509">
        <v>19.22766</v>
      </c>
    </row>
    <row r="26510" spans="1:2" x14ac:dyDescent="0.25">
      <c r="A26510">
        <v>0.55222912499999999</v>
      </c>
      <c r="B26510">
        <v>19.223690000000001</v>
      </c>
    </row>
    <row r="26511" spans="1:2" x14ac:dyDescent="0.25">
      <c r="A26511">
        <v>0.55225000000000002</v>
      </c>
      <c r="B26511">
        <v>19.222100000000001</v>
      </c>
    </row>
    <row r="26512" spans="1:2" x14ac:dyDescent="0.25">
      <c r="A26512">
        <v>0.55227087500000005</v>
      </c>
      <c r="B26512">
        <v>19.223690000000001</v>
      </c>
    </row>
    <row r="26513" spans="1:2" x14ac:dyDescent="0.25">
      <c r="A26513">
        <v>0.55228750000000004</v>
      </c>
      <c r="B26513">
        <v>19.224489999999999</v>
      </c>
    </row>
    <row r="26514" spans="1:2" x14ac:dyDescent="0.25">
      <c r="A26514">
        <v>0.55230837499999996</v>
      </c>
      <c r="B26514">
        <v>19.223690000000001</v>
      </c>
    </row>
    <row r="26515" spans="1:2" x14ac:dyDescent="0.25">
      <c r="A26515">
        <v>0.55232912499999998</v>
      </c>
      <c r="B26515">
        <v>19.219719999999999</v>
      </c>
    </row>
    <row r="26516" spans="1:2" x14ac:dyDescent="0.25">
      <c r="A26516">
        <v>0.55234574999999997</v>
      </c>
      <c r="B26516">
        <v>19.21415</v>
      </c>
    </row>
    <row r="26517" spans="1:2" x14ac:dyDescent="0.25">
      <c r="A26517">
        <v>0.55237087500000004</v>
      </c>
      <c r="B26517">
        <v>19.207799999999999</v>
      </c>
    </row>
    <row r="26518" spans="1:2" x14ac:dyDescent="0.25">
      <c r="A26518">
        <v>0.55239587499999998</v>
      </c>
      <c r="B26518">
        <v>19.201440000000002</v>
      </c>
    </row>
    <row r="26519" spans="1:2" x14ac:dyDescent="0.25">
      <c r="A26519">
        <v>0.55241662499999999</v>
      </c>
      <c r="B26519">
        <v>19.198260000000001</v>
      </c>
    </row>
    <row r="26520" spans="1:2" x14ac:dyDescent="0.25">
      <c r="A26520">
        <v>0.55243750000000003</v>
      </c>
      <c r="B26520">
        <v>19.19905</v>
      </c>
    </row>
    <row r="26521" spans="1:2" x14ac:dyDescent="0.25">
      <c r="A26521">
        <v>0.55245837499999995</v>
      </c>
      <c r="B26521">
        <v>19.207000000000001</v>
      </c>
    </row>
    <row r="26522" spans="1:2" x14ac:dyDescent="0.25">
      <c r="A26522">
        <v>0.55247912499999996</v>
      </c>
      <c r="B26522">
        <v>19.214950000000002</v>
      </c>
    </row>
    <row r="26523" spans="1:2" x14ac:dyDescent="0.25">
      <c r="A26523">
        <v>0.55249999999999999</v>
      </c>
      <c r="B26523">
        <v>19.219719999999999</v>
      </c>
    </row>
    <row r="26524" spans="1:2" x14ac:dyDescent="0.25">
      <c r="A26524">
        <v>0.55251675</v>
      </c>
      <c r="B26524">
        <v>19.223690000000001</v>
      </c>
    </row>
    <row r="26525" spans="1:2" x14ac:dyDescent="0.25">
      <c r="A26525">
        <v>0.55253750000000001</v>
      </c>
      <c r="B26525">
        <v>19.224489999999999</v>
      </c>
    </row>
    <row r="26526" spans="1:2" x14ac:dyDescent="0.25">
      <c r="A26526">
        <v>0.55255837500000005</v>
      </c>
      <c r="B26526">
        <v>19.223690000000001</v>
      </c>
    </row>
    <row r="26527" spans="1:2" x14ac:dyDescent="0.25">
      <c r="A26527">
        <v>0.55257912499999995</v>
      </c>
      <c r="B26527">
        <v>19.221309999999999</v>
      </c>
    </row>
    <row r="26528" spans="1:2" x14ac:dyDescent="0.25">
      <c r="A26528">
        <v>0.55259587499999996</v>
      </c>
      <c r="B26528">
        <v>19.222100000000001</v>
      </c>
    </row>
    <row r="26529" spans="1:2" x14ac:dyDescent="0.25">
      <c r="A26529">
        <v>0.55262087500000001</v>
      </c>
      <c r="B26529">
        <v>19.223690000000001</v>
      </c>
    </row>
    <row r="26530" spans="1:2" x14ac:dyDescent="0.25">
      <c r="A26530">
        <v>0.5526375</v>
      </c>
      <c r="B26530">
        <v>19.222100000000001</v>
      </c>
    </row>
    <row r="26531" spans="1:2" x14ac:dyDescent="0.25">
      <c r="A26531">
        <v>0.55266249999999995</v>
      </c>
      <c r="B26531">
        <v>19.218920000000001</v>
      </c>
    </row>
    <row r="26532" spans="1:2" x14ac:dyDescent="0.25">
      <c r="A26532">
        <v>0.55268337499999998</v>
      </c>
      <c r="B26532">
        <v>19.21415</v>
      </c>
    </row>
    <row r="26533" spans="1:2" x14ac:dyDescent="0.25">
      <c r="A26533">
        <v>0.55270412499999999</v>
      </c>
      <c r="B26533">
        <v>19.207799999999999</v>
      </c>
    </row>
    <row r="26534" spans="1:2" x14ac:dyDescent="0.25">
      <c r="A26534">
        <v>0.55272500000000002</v>
      </c>
      <c r="B26534">
        <v>19.20064</v>
      </c>
    </row>
    <row r="26535" spans="1:2" x14ac:dyDescent="0.25">
      <c r="A26535">
        <v>0.55274587500000005</v>
      </c>
      <c r="B26535">
        <v>19.194279999999999</v>
      </c>
    </row>
    <row r="26536" spans="1:2" x14ac:dyDescent="0.25">
      <c r="A26536">
        <v>0.55277087499999999</v>
      </c>
      <c r="B26536">
        <v>19.189520000000002</v>
      </c>
    </row>
    <row r="26537" spans="1:2" x14ac:dyDescent="0.25">
      <c r="A26537">
        <v>0.55278749999999999</v>
      </c>
      <c r="B26537">
        <v>19.191109999999998</v>
      </c>
    </row>
    <row r="26538" spans="1:2" x14ac:dyDescent="0.25">
      <c r="A26538">
        <v>0.55281250000000004</v>
      </c>
      <c r="B26538">
        <v>19.19905</v>
      </c>
    </row>
    <row r="26539" spans="1:2" x14ac:dyDescent="0.25">
      <c r="A26539">
        <v>0.55283337499999996</v>
      </c>
      <c r="B26539">
        <v>19.20382</v>
      </c>
    </row>
    <row r="26540" spans="1:2" x14ac:dyDescent="0.25">
      <c r="A26540">
        <v>0.55285412499999997</v>
      </c>
      <c r="B26540">
        <v>19.20064</v>
      </c>
    </row>
    <row r="26541" spans="1:2" x14ac:dyDescent="0.25">
      <c r="A26541">
        <v>0.55287074999999997</v>
      </c>
      <c r="B26541">
        <v>19.194279999999999</v>
      </c>
    </row>
    <row r="26542" spans="1:2" x14ac:dyDescent="0.25">
      <c r="A26542">
        <v>0.552891625</v>
      </c>
      <c r="B26542">
        <v>19.1919</v>
      </c>
    </row>
    <row r="26543" spans="1:2" x14ac:dyDescent="0.25">
      <c r="A26543">
        <v>0.55291662500000005</v>
      </c>
      <c r="B26543">
        <v>19.196670000000001</v>
      </c>
    </row>
    <row r="26544" spans="1:2" x14ac:dyDescent="0.25">
      <c r="A26544">
        <v>0.55293749999999997</v>
      </c>
      <c r="B26544">
        <v>19.203029999999998</v>
      </c>
    </row>
    <row r="26545" spans="1:2" x14ac:dyDescent="0.25">
      <c r="A26545">
        <v>0.552958375</v>
      </c>
      <c r="B26545">
        <v>19.205410000000001</v>
      </c>
    </row>
    <row r="26546" spans="1:2" x14ac:dyDescent="0.25">
      <c r="A26546">
        <v>0.55297912500000002</v>
      </c>
      <c r="B26546">
        <v>19.205410000000001</v>
      </c>
    </row>
    <row r="26547" spans="1:2" x14ac:dyDescent="0.25">
      <c r="A26547">
        <v>0.55299587500000003</v>
      </c>
      <c r="B26547">
        <v>19.205410000000001</v>
      </c>
    </row>
    <row r="26548" spans="1:2" x14ac:dyDescent="0.25">
      <c r="A26548">
        <v>0.55301250000000002</v>
      </c>
      <c r="B26548">
        <v>19.207000000000001</v>
      </c>
    </row>
    <row r="26549" spans="1:2" x14ac:dyDescent="0.25">
      <c r="A26549">
        <v>0.55303337500000005</v>
      </c>
      <c r="B26549">
        <v>19.20382</v>
      </c>
    </row>
    <row r="26550" spans="1:2" x14ac:dyDescent="0.25">
      <c r="A26550">
        <v>0.55305412499999995</v>
      </c>
      <c r="B26550">
        <v>19.203029999999998</v>
      </c>
    </row>
    <row r="26551" spans="1:2" x14ac:dyDescent="0.25">
      <c r="A26551">
        <v>0.55307499999999998</v>
      </c>
      <c r="B26551">
        <v>19.201440000000002</v>
      </c>
    </row>
    <row r="26552" spans="1:2" x14ac:dyDescent="0.25">
      <c r="A26552">
        <v>0.55309587500000001</v>
      </c>
      <c r="B26552">
        <v>19.19905</v>
      </c>
    </row>
    <row r="26553" spans="1:2" x14ac:dyDescent="0.25">
      <c r="A26553">
        <v>0.55312087499999996</v>
      </c>
      <c r="B26553">
        <v>19.195879999999999</v>
      </c>
    </row>
    <row r="26554" spans="1:2" x14ac:dyDescent="0.25">
      <c r="A26554">
        <v>0.55314162499999997</v>
      </c>
      <c r="B26554">
        <v>19.18872</v>
      </c>
    </row>
    <row r="26555" spans="1:2" x14ac:dyDescent="0.25">
      <c r="A26555">
        <v>0.5531625</v>
      </c>
      <c r="B26555">
        <v>19.17998</v>
      </c>
    </row>
    <row r="26556" spans="1:2" x14ac:dyDescent="0.25">
      <c r="A26556">
        <v>0.55318337500000003</v>
      </c>
      <c r="B26556">
        <v>19.17362</v>
      </c>
    </row>
    <row r="26557" spans="1:2" x14ac:dyDescent="0.25">
      <c r="A26557">
        <v>0.55320412500000005</v>
      </c>
      <c r="B26557">
        <v>19.172830000000001</v>
      </c>
    </row>
    <row r="26558" spans="1:2" x14ac:dyDescent="0.25">
      <c r="A26558">
        <v>0.55322499999999997</v>
      </c>
      <c r="B26558">
        <v>19.17362</v>
      </c>
    </row>
    <row r="26559" spans="1:2" x14ac:dyDescent="0.25">
      <c r="A26559">
        <v>0.553245875</v>
      </c>
      <c r="B26559">
        <v>19.177600000000002</v>
      </c>
    </row>
    <row r="26560" spans="1:2" x14ac:dyDescent="0.25">
      <c r="A26560">
        <v>0.55326249999999999</v>
      </c>
      <c r="B26560">
        <v>19.177600000000002</v>
      </c>
    </row>
    <row r="26561" spans="1:2" x14ac:dyDescent="0.25">
      <c r="A26561">
        <v>0.55328337500000002</v>
      </c>
      <c r="B26561">
        <v>19.17362</v>
      </c>
    </row>
    <row r="26562" spans="1:2" x14ac:dyDescent="0.25">
      <c r="A26562">
        <v>0.55330425000000005</v>
      </c>
      <c r="B26562">
        <v>19.170439999999999</v>
      </c>
    </row>
    <row r="26563" spans="1:2" x14ac:dyDescent="0.25">
      <c r="A26563">
        <v>0.55332499999999996</v>
      </c>
      <c r="B26563">
        <v>19.171240000000001</v>
      </c>
    </row>
    <row r="26564" spans="1:2" x14ac:dyDescent="0.25">
      <c r="A26564">
        <v>0.55335000000000001</v>
      </c>
      <c r="B26564">
        <v>19.17839</v>
      </c>
    </row>
    <row r="26565" spans="1:2" x14ac:dyDescent="0.25">
      <c r="A26565">
        <v>0.55337087500000004</v>
      </c>
      <c r="B26565">
        <v>19.183160000000001</v>
      </c>
    </row>
    <row r="26566" spans="1:2" x14ac:dyDescent="0.25">
      <c r="A26566">
        <v>0.55339174999999996</v>
      </c>
      <c r="B26566">
        <v>19.184750000000001</v>
      </c>
    </row>
    <row r="26567" spans="1:2" x14ac:dyDescent="0.25">
      <c r="A26567">
        <v>0.55341249999999997</v>
      </c>
      <c r="B26567">
        <v>19.18554</v>
      </c>
    </row>
    <row r="26568" spans="1:2" x14ac:dyDescent="0.25">
      <c r="A26568">
        <v>0.55343337500000001</v>
      </c>
      <c r="B26568">
        <v>19.18554</v>
      </c>
    </row>
    <row r="26569" spans="1:2" x14ac:dyDescent="0.25">
      <c r="A26569">
        <v>0.55345412500000002</v>
      </c>
      <c r="B26569">
        <v>19.18713</v>
      </c>
    </row>
    <row r="26570" spans="1:2" x14ac:dyDescent="0.25">
      <c r="A26570">
        <v>0.55347500000000005</v>
      </c>
      <c r="B26570">
        <v>19.18872</v>
      </c>
    </row>
    <row r="26571" spans="1:2" x14ac:dyDescent="0.25">
      <c r="A26571">
        <v>0.55349587499999997</v>
      </c>
      <c r="B26571">
        <v>19.18713</v>
      </c>
    </row>
    <row r="26572" spans="1:2" x14ac:dyDescent="0.25">
      <c r="A26572">
        <v>0.55351662499999998</v>
      </c>
      <c r="B26572">
        <v>19.183160000000001</v>
      </c>
    </row>
    <row r="26573" spans="1:2" x14ac:dyDescent="0.25">
      <c r="A26573">
        <v>0.55353750000000002</v>
      </c>
      <c r="B26573">
        <v>19.180769999999999</v>
      </c>
    </row>
    <row r="26574" spans="1:2" x14ac:dyDescent="0.25">
      <c r="A26574">
        <v>0.55355837500000005</v>
      </c>
      <c r="B26574">
        <v>19.18713</v>
      </c>
    </row>
    <row r="26575" spans="1:2" x14ac:dyDescent="0.25">
      <c r="A26575">
        <v>0.55357500000000004</v>
      </c>
      <c r="B26575">
        <v>19.196670000000001</v>
      </c>
    </row>
    <row r="26576" spans="1:2" x14ac:dyDescent="0.25">
      <c r="A26576">
        <v>0.55359587499999996</v>
      </c>
      <c r="B26576">
        <v>19.20382</v>
      </c>
    </row>
    <row r="26577" spans="1:2" x14ac:dyDescent="0.25">
      <c r="A26577">
        <v>0.55361674999999999</v>
      </c>
      <c r="B26577">
        <v>19.201440000000002</v>
      </c>
    </row>
    <row r="26578" spans="1:2" x14ac:dyDescent="0.25">
      <c r="A26578">
        <v>0.5536375</v>
      </c>
      <c r="B26578">
        <v>19.193490000000001</v>
      </c>
    </row>
    <row r="26579" spans="1:2" x14ac:dyDescent="0.25">
      <c r="A26579">
        <v>0.55365837500000004</v>
      </c>
      <c r="B26579">
        <v>19.191109999999998</v>
      </c>
    </row>
    <row r="26580" spans="1:2" x14ac:dyDescent="0.25">
      <c r="A26580">
        <v>0.55367912500000005</v>
      </c>
      <c r="B26580">
        <v>19.194279999999999</v>
      </c>
    </row>
    <row r="26581" spans="1:2" x14ac:dyDescent="0.25">
      <c r="A26581">
        <v>0.55369999999999997</v>
      </c>
      <c r="B26581">
        <v>19.195879999999999</v>
      </c>
    </row>
    <row r="26582" spans="1:2" x14ac:dyDescent="0.25">
      <c r="A26582">
        <v>0.553720875</v>
      </c>
      <c r="B26582">
        <v>19.195879999999999</v>
      </c>
    </row>
    <row r="26583" spans="1:2" x14ac:dyDescent="0.25">
      <c r="A26583">
        <v>0.55374587500000005</v>
      </c>
      <c r="B26583">
        <v>19.195879999999999</v>
      </c>
    </row>
    <row r="26584" spans="1:2" x14ac:dyDescent="0.25">
      <c r="A26584">
        <v>0.55376662499999996</v>
      </c>
      <c r="B26584">
        <v>19.1919</v>
      </c>
    </row>
    <row r="26585" spans="1:2" x14ac:dyDescent="0.25">
      <c r="A26585">
        <v>0.55378749999999999</v>
      </c>
      <c r="B26585">
        <v>19.18872</v>
      </c>
    </row>
    <row r="26586" spans="1:2" x14ac:dyDescent="0.25">
      <c r="A26586">
        <v>0.55380837500000002</v>
      </c>
      <c r="B26586">
        <v>19.18554</v>
      </c>
    </row>
    <row r="26587" spans="1:2" x14ac:dyDescent="0.25">
      <c r="A26587">
        <v>0.55382925000000005</v>
      </c>
      <c r="B26587">
        <v>19.18713</v>
      </c>
    </row>
    <row r="26588" spans="1:2" x14ac:dyDescent="0.25">
      <c r="A26588">
        <v>0.55385412499999997</v>
      </c>
      <c r="B26588">
        <v>19.18713</v>
      </c>
    </row>
    <row r="26589" spans="1:2" x14ac:dyDescent="0.25">
      <c r="A26589">
        <v>0.55387087499999998</v>
      </c>
      <c r="B26589">
        <v>19.182359999999999</v>
      </c>
    </row>
    <row r="26590" spans="1:2" x14ac:dyDescent="0.25">
      <c r="A26590">
        <v>0.553891625</v>
      </c>
      <c r="B26590">
        <v>19.177600000000002</v>
      </c>
    </row>
    <row r="26591" spans="1:2" x14ac:dyDescent="0.25">
      <c r="A26591">
        <v>0.55391250000000003</v>
      </c>
      <c r="B26591">
        <v>19.17839</v>
      </c>
    </row>
    <row r="26592" spans="1:2" x14ac:dyDescent="0.25">
      <c r="A26592">
        <v>0.55393337499999995</v>
      </c>
      <c r="B26592">
        <v>19.18554</v>
      </c>
    </row>
    <row r="26593" spans="1:2" x14ac:dyDescent="0.25">
      <c r="A26593">
        <v>0.55395412499999996</v>
      </c>
      <c r="B26593">
        <v>19.195879999999999</v>
      </c>
    </row>
    <row r="26594" spans="1:2" x14ac:dyDescent="0.25">
      <c r="A26594">
        <v>0.553975</v>
      </c>
      <c r="B26594">
        <v>19.203029999999998</v>
      </c>
    </row>
    <row r="26595" spans="1:2" x14ac:dyDescent="0.25">
      <c r="A26595">
        <v>0.55399587500000003</v>
      </c>
      <c r="B26595">
        <v>19.207000000000001</v>
      </c>
    </row>
    <row r="26596" spans="1:2" x14ac:dyDescent="0.25">
      <c r="A26596">
        <v>0.55401662500000004</v>
      </c>
      <c r="B26596">
        <v>19.20064</v>
      </c>
    </row>
    <row r="26597" spans="1:2" x14ac:dyDescent="0.25">
      <c r="A26597">
        <v>0.55403749999999996</v>
      </c>
      <c r="B26597">
        <v>19.193490000000001</v>
      </c>
    </row>
    <row r="26598" spans="1:2" x14ac:dyDescent="0.25">
      <c r="A26598">
        <v>0.55405837499999999</v>
      </c>
      <c r="B26598">
        <v>19.18872</v>
      </c>
    </row>
    <row r="26599" spans="1:2" x14ac:dyDescent="0.25">
      <c r="A26599">
        <v>0.55408337500000004</v>
      </c>
      <c r="B26599">
        <v>19.18713</v>
      </c>
    </row>
    <row r="26600" spans="1:2" x14ac:dyDescent="0.25">
      <c r="A26600">
        <v>0.55410412499999995</v>
      </c>
      <c r="B26600">
        <v>19.18713</v>
      </c>
    </row>
    <row r="26601" spans="1:2" x14ac:dyDescent="0.25">
      <c r="A26601">
        <v>0.55412499999999998</v>
      </c>
      <c r="B26601">
        <v>19.18713</v>
      </c>
    </row>
    <row r="26602" spans="1:2" x14ac:dyDescent="0.25">
      <c r="A26602">
        <v>0.55414587500000001</v>
      </c>
      <c r="B26602">
        <v>19.18713</v>
      </c>
    </row>
    <row r="26603" spans="1:2" x14ac:dyDescent="0.25">
      <c r="A26603">
        <v>0.5541625</v>
      </c>
      <c r="B26603">
        <v>19.18554</v>
      </c>
    </row>
    <row r="26604" spans="1:2" x14ac:dyDescent="0.25">
      <c r="A26604">
        <v>0.55418337500000003</v>
      </c>
      <c r="B26604">
        <v>19.184750000000001</v>
      </c>
    </row>
    <row r="26605" spans="1:2" x14ac:dyDescent="0.25">
      <c r="A26605">
        <v>0.55420412500000005</v>
      </c>
      <c r="B26605">
        <v>19.180769999999999</v>
      </c>
    </row>
    <row r="26606" spans="1:2" x14ac:dyDescent="0.25">
      <c r="A26606">
        <v>0.55422087499999995</v>
      </c>
      <c r="B26606">
        <v>19.176010000000002</v>
      </c>
    </row>
    <row r="26607" spans="1:2" x14ac:dyDescent="0.25">
      <c r="A26607">
        <v>0.55424162499999996</v>
      </c>
      <c r="B26607">
        <v>19.17521</v>
      </c>
    </row>
    <row r="26608" spans="1:2" x14ac:dyDescent="0.25">
      <c r="A26608">
        <v>0.55426675000000003</v>
      </c>
      <c r="B26608">
        <v>19.17362</v>
      </c>
    </row>
    <row r="26609" spans="1:2" x14ac:dyDescent="0.25">
      <c r="A26609">
        <v>0.55428750000000004</v>
      </c>
      <c r="B26609">
        <v>19.17362</v>
      </c>
    </row>
    <row r="26610" spans="1:2" x14ac:dyDescent="0.25">
      <c r="A26610">
        <v>0.55430837499999996</v>
      </c>
      <c r="B26610">
        <v>19.172830000000001</v>
      </c>
    </row>
    <row r="26611" spans="1:2" x14ac:dyDescent="0.25">
      <c r="A26611">
        <v>0.55432912499999998</v>
      </c>
      <c r="B26611">
        <v>19.172830000000001</v>
      </c>
    </row>
    <row r="26612" spans="1:2" x14ac:dyDescent="0.25">
      <c r="A26612">
        <v>0.55435000000000001</v>
      </c>
      <c r="B26612">
        <v>19.17362</v>
      </c>
    </row>
    <row r="26613" spans="1:2" x14ac:dyDescent="0.25">
      <c r="A26613">
        <v>0.55437087500000004</v>
      </c>
      <c r="B26613">
        <v>19.17521</v>
      </c>
    </row>
    <row r="26614" spans="1:2" x14ac:dyDescent="0.25">
      <c r="A26614">
        <v>0.55439162500000005</v>
      </c>
      <c r="B26614">
        <v>19.168849999999999</v>
      </c>
    </row>
    <row r="26615" spans="1:2" x14ac:dyDescent="0.25">
      <c r="A26615">
        <v>0.55441249999999997</v>
      </c>
      <c r="B26615">
        <v>19.157730000000001</v>
      </c>
    </row>
    <row r="26616" spans="1:2" x14ac:dyDescent="0.25">
      <c r="A26616">
        <v>0.55443750000000003</v>
      </c>
      <c r="B26616">
        <v>19.14978</v>
      </c>
    </row>
    <row r="26617" spans="1:2" x14ac:dyDescent="0.25">
      <c r="A26617">
        <v>0.55445412500000002</v>
      </c>
      <c r="B26617">
        <v>19.15455</v>
      </c>
    </row>
    <row r="26618" spans="1:2" x14ac:dyDescent="0.25">
      <c r="A26618">
        <v>0.55447500000000005</v>
      </c>
      <c r="B26618">
        <v>19.164090000000002</v>
      </c>
    </row>
    <row r="26619" spans="1:2" x14ac:dyDescent="0.25">
      <c r="A26619">
        <v>0.55449574999999995</v>
      </c>
      <c r="B26619">
        <v>19.168849999999999</v>
      </c>
    </row>
    <row r="26620" spans="1:2" x14ac:dyDescent="0.25">
      <c r="A26620">
        <v>0.55451662499999999</v>
      </c>
      <c r="B26620">
        <v>19.168060000000001</v>
      </c>
    </row>
    <row r="26621" spans="1:2" x14ac:dyDescent="0.25">
      <c r="A26621">
        <v>0.554533375</v>
      </c>
      <c r="B26621">
        <v>19.162500000000001</v>
      </c>
    </row>
    <row r="26622" spans="1:2" x14ac:dyDescent="0.25">
      <c r="A26622">
        <v>0.55455412500000001</v>
      </c>
      <c r="B26622">
        <v>19.15455</v>
      </c>
    </row>
    <row r="26623" spans="1:2" x14ac:dyDescent="0.25">
      <c r="A26623">
        <v>0.55457500000000004</v>
      </c>
      <c r="B26623">
        <v>19.143419999999999</v>
      </c>
    </row>
    <row r="26624" spans="1:2" x14ac:dyDescent="0.25">
      <c r="A26624">
        <v>0.55459587499999996</v>
      </c>
      <c r="B26624">
        <v>19.134679999999999</v>
      </c>
    </row>
    <row r="26625" spans="1:2" x14ac:dyDescent="0.25">
      <c r="A26625">
        <v>0.55462087500000001</v>
      </c>
      <c r="B26625">
        <v>19.132300000000001</v>
      </c>
    </row>
    <row r="26626" spans="1:2" x14ac:dyDescent="0.25">
      <c r="A26626">
        <v>0.55464162500000003</v>
      </c>
      <c r="B26626">
        <v>19.133890000000001</v>
      </c>
    </row>
    <row r="26627" spans="1:2" x14ac:dyDescent="0.25">
      <c r="A26627">
        <v>0.55465837500000004</v>
      </c>
      <c r="B26627">
        <v>19.134679999999999</v>
      </c>
    </row>
    <row r="26628" spans="1:2" x14ac:dyDescent="0.25">
      <c r="A26628">
        <v>0.55467912500000005</v>
      </c>
      <c r="B26628">
        <v>19.13627</v>
      </c>
    </row>
    <row r="26629" spans="1:2" x14ac:dyDescent="0.25">
      <c r="A26629">
        <v>0.55470425000000001</v>
      </c>
      <c r="B26629">
        <v>19.137060000000002</v>
      </c>
    </row>
    <row r="26630" spans="1:2" x14ac:dyDescent="0.25">
      <c r="A26630">
        <v>0.55472500000000002</v>
      </c>
      <c r="B26630">
        <v>19.133890000000001</v>
      </c>
    </row>
    <row r="26631" spans="1:2" x14ac:dyDescent="0.25">
      <c r="A26631">
        <v>0.55474587500000005</v>
      </c>
      <c r="B26631">
        <v>19.12912</v>
      </c>
    </row>
    <row r="26632" spans="1:2" x14ac:dyDescent="0.25">
      <c r="A26632">
        <v>0.55476662499999996</v>
      </c>
      <c r="B26632">
        <v>19.12594</v>
      </c>
    </row>
    <row r="26633" spans="1:2" x14ac:dyDescent="0.25">
      <c r="A26633">
        <v>0.55478749999999999</v>
      </c>
      <c r="B26633">
        <v>19.12912</v>
      </c>
    </row>
    <row r="26634" spans="1:2" x14ac:dyDescent="0.25">
      <c r="A26634">
        <v>0.55480412499999998</v>
      </c>
      <c r="B26634">
        <v>19.131499999999999</v>
      </c>
    </row>
    <row r="26635" spans="1:2" x14ac:dyDescent="0.25">
      <c r="A26635">
        <v>0.55482500000000001</v>
      </c>
      <c r="B26635">
        <v>19.131499999999999</v>
      </c>
    </row>
    <row r="26636" spans="1:2" x14ac:dyDescent="0.25">
      <c r="A26636">
        <v>0.55484575000000003</v>
      </c>
      <c r="B26636">
        <v>19.12753</v>
      </c>
    </row>
    <row r="26637" spans="1:2" x14ac:dyDescent="0.25">
      <c r="A26637">
        <v>0.55486662499999995</v>
      </c>
      <c r="B26637">
        <v>19.125139999999998</v>
      </c>
    </row>
    <row r="26638" spans="1:2" x14ac:dyDescent="0.25">
      <c r="A26638">
        <v>0.55488749999999998</v>
      </c>
      <c r="B26638">
        <v>19.120370000000001</v>
      </c>
    </row>
    <row r="26639" spans="1:2" x14ac:dyDescent="0.25">
      <c r="A26639">
        <v>0.55490837500000001</v>
      </c>
      <c r="B26639">
        <v>19.116399999999999</v>
      </c>
    </row>
    <row r="26640" spans="1:2" x14ac:dyDescent="0.25">
      <c r="A26640">
        <v>0.55492925000000004</v>
      </c>
      <c r="B26640">
        <v>19.113219999999998</v>
      </c>
    </row>
    <row r="26641" spans="1:2" x14ac:dyDescent="0.25">
      <c r="A26641">
        <v>0.55495000000000005</v>
      </c>
      <c r="B26641">
        <v>19.111630000000002</v>
      </c>
    </row>
    <row r="26642" spans="1:2" x14ac:dyDescent="0.25">
      <c r="A26642">
        <v>0.554975</v>
      </c>
      <c r="B26642">
        <v>19.11402</v>
      </c>
    </row>
    <row r="26643" spans="1:2" x14ac:dyDescent="0.25">
      <c r="A26643">
        <v>0.55499587500000003</v>
      </c>
      <c r="B26643">
        <v>19.118790000000001</v>
      </c>
    </row>
    <row r="26644" spans="1:2" x14ac:dyDescent="0.25">
      <c r="A26644">
        <v>0.55501674999999995</v>
      </c>
      <c r="B26644">
        <v>19.12276</v>
      </c>
    </row>
    <row r="26645" spans="1:2" x14ac:dyDescent="0.25">
      <c r="A26645">
        <v>0.55503749999999996</v>
      </c>
      <c r="B26645">
        <v>19.123550000000002</v>
      </c>
    </row>
    <row r="26646" spans="1:2" x14ac:dyDescent="0.25">
      <c r="A26646">
        <v>0.55505837499999999</v>
      </c>
      <c r="B26646">
        <v>19.118790000000001</v>
      </c>
    </row>
    <row r="26647" spans="1:2" x14ac:dyDescent="0.25">
      <c r="A26647">
        <v>0.55507499999999999</v>
      </c>
      <c r="B26647">
        <v>19.11084</v>
      </c>
    </row>
    <row r="26648" spans="1:2" x14ac:dyDescent="0.25">
      <c r="A26648">
        <v>0.55509587500000002</v>
      </c>
      <c r="B26648">
        <v>19.1021</v>
      </c>
    </row>
    <row r="26649" spans="1:2" x14ac:dyDescent="0.25">
      <c r="A26649">
        <v>0.55512087499999996</v>
      </c>
      <c r="B26649">
        <v>19.093360000000001</v>
      </c>
    </row>
    <row r="26650" spans="1:2" x14ac:dyDescent="0.25">
      <c r="A26650">
        <v>0.55514162499999997</v>
      </c>
      <c r="B26650">
        <v>19.090969999999999</v>
      </c>
    </row>
    <row r="26651" spans="1:2" x14ac:dyDescent="0.25">
      <c r="A26651">
        <v>0.5551625</v>
      </c>
      <c r="B26651">
        <v>19.094940000000001</v>
      </c>
    </row>
    <row r="26652" spans="1:2" x14ac:dyDescent="0.25">
      <c r="A26652">
        <v>0.55518337500000003</v>
      </c>
      <c r="B26652">
        <v>19.1021</v>
      </c>
    </row>
    <row r="26653" spans="1:2" x14ac:dyDescent="0.25">
      <c r="A26653">
        <v>0.55520412500000005</v>
      </c>
      <c r="B26653">
        <v>19.106860000000001</v>
      </c>
    </row>
    <row r="26654" spans="1:2" x14ac:dyDescent="0.25">
      <c r="A26654">
        <v>0.55522499999999997</v>
      </c>
      <c r="B26654">
        <v>19.106860000000001</v>
      </c>
    </row>
    <row r="26655" spans="1:2" x14ac:dyDescent="0.25">
      <c r="A26655">
        <v>0.555245875</v>
      </c>
      <c r="B26655">
        <v>19.10528</v>
      </c>
    </row>
    <row r="26656" spans="1:2" x14ac:dyDescent="0.25">
      <c r="A26656">
        <v>0.55526662500000001</v>
      </c>
      <c r="B26656">
        <v>19.106860000000001</v>
      </c>
    </row>
    <row r="26657" spans="1:2" x14ac:dyDescent="0.25">
      <c r="A26657">
        <v>0.55528750000000004</v>
      </c>
      <c r="B26657">
        <v>19.102889999999999</v>
      </c>
    </row>
    <row r="26658" spans="1:2" x14ac:dyDescent="0.25">
      <c r="A26658">
        <v>0.55530837499999997</v>
      </c>
      <c r="B26658">
        <v>19.097329999999999</v>
      </c>
    </row>
    <row r="26659" spans="1:2" x14ac:dyDescent="0.25">
      <c r="A26659">
        <v>0.55532912499999998</v>
      </c>
      <c r="B26659">
        <v>19.097329999999999</v>
      </c>
    </row>
    <row r="26660" spans="1:2" x14ac:dyDescent="0.25">
      <c r="A26660">
        <v>0.55535000000000001</v>
      </c>
      <c r="B26660">
        <v>19.099710000000002</v>
      </c>
    </row>
    <row r="26661" spans="1:2" x14ac:dyDescent="0.25">
      <c r="A26661">
        <v>0.55537087500000004</v>
      </c>
      <c r="B26661">
        <v>19.10051</v>
      </c>
    </row>
    <row r="26662" spans="1:2" x14ac:dyDescent="0.25">
      <c r="A26662">
        <v>0.55539162500000006</v>
      </c>
      <c r="B26662">
        <v>19.098120000000002</v>
      </c>
    </row>
    <row r="26663" spans="1:2" x14ac:dyDescent="0.25">
      <c r="A26663">
        <v>0.55541249999999998</v>
      </c>
      <c r="B26663">
        <v>19.098120000000002</v>
      </c>
    </row>
    <row r="26664" spans="1:2" x14ac:dyDescent="0.25">
      <c r="A26664">
        <v>0.55543750000000003</v>
      </c>
      <c r="B26664">
        <v>19.10051</v>
      </c>
    </row>
    <row r="26665" spans="1:2" x14ac:dyDescent="0.25">
      <c r="A26665">
        <v>0.55545425000000004</v>
      </c>
      <c r="B26665">
        <v>19.099710000000002</v>
      </c>
    </row>
    <row r="26666" spans="1:2" x14ac:dyDescent="0.25">
      <c r="A26666">
        <v>0.55547912499999996</v>
      </c>
      <c r="B26666">
        <v>19.095739999999999</v>
      </c>
    </row>
    <row r="26667" spans="1:2" x14ac:dyDescent="0.25">
      <c r="A26667">
        <v>0.55549999999999999</v>
      </c>
      <c r="B26667">
        <v>19.08859</v>
      </c>
    </row>
    <row r="26668" spans="1:2" x14ac:dyDescent="0.25">
      <c r="A26668">
        <v>0.55552087500000003</v>
      </c>
      <c r="B26668">
        <v>19.079840000000001</v>
      </c>
    </row>
    <row r="26669" spans="1:2" x14ac:dyDescent="0.25">
      <c r="A26669">
        <v>0.55553750000000002</v>
      </c>
      <c r="B26669">
        <v>19.071899999999999</v>
      </c>
    </row>
    <row r="26670" spans="1:2" x14ac:dyDescent="0.25">
      <c r="A26670">
        <v>0.55555837500000005</v>
      </c>
      <c r="B26670">
        <v>19.063949999999998</v>
      </c>
    </row>
    <row r="26671" spans="1:2" x14ac:dyDescent="0.25">
      <c r="A26671">
        <v>0.55557912499999995</v>
      </c>
      <c r="B26671">
        <v>19.059180000000001</v>
      </c>
    </row>
    <row r="26672" spans="1:2" x14ac:dyDescent="0.25">
      <c r="A26672">
        <v>0.55559999999999998</v>
      </c>
      <c r="B26672">
        <v>19.056799999999999</v>
      </c>
    </row>
    <row r="26673" spans="1:2" x14ac:dyDescent="0.25">
      <c r="A26673">
        <v>0.55562087500000001</v>
      </c>
      <c r="B26673">
        <v>19.052029999999998</v>
      </c>
    </row>
    <row r="26674" spans="1:2" x14ac:dyDescent="0.25">
      <c r="A26674">
        <v>0.55564162500000003</v>
      </c>
      <c r="B26674">
        <v>19.047260000000001</v>
      </c>
    </row>
    <row r="26675" spans="1:2" x14ac:dyDescent="0.25">
      <c r="A26675">
        <v>0.55566662499999997</v>
      </c>
      <c r="B26675">
        <v>19.045670000000001</v>
      </c>
    </row>
    <row r="26676" spans="1:2" x14ac:dyDescent="0.25">
      <c r="A26676">
        <v>0.5556875</v>
      </c>
      <c r="B26676">
        <v>19.045670000000001</v>
      </c>
    </row>
    <row r="26677" spans="1:2" x14ac:dyDescent="0.25">
      <c r="A26677">
        <v>0.55570837500000003</v>
      </c>
      <c r="B26677">
        <v>19.038519999999998</v>
      </c>
    </row>
    <row r="26678" spans="1:2" x14ac:dyDescent="0.25">
      <c r="A26678">
        <v>0.55572912500000005</v>
      </c>
      <c r="B26678">
        <v>19.025010000000002</v>
      </c>
    </row>
    <row r="26679" spans="1:2" x14ac:dyDescent="0.25">
      <c r="A26679">
        <v>0.55574999999999997</v>
      </c>
      <c r="B26679">
        <v>19.017060000000001</v>
      </c>
    </row>
    <row r="26680" spans="1:2" x14ac:dyDescent="0.25">
      <c r="A26680">
        <v>0.555770875</v>
      </c>
      <c r="B26680">
        <v>19.013089999999998</v>
      </c>
    </row>
    <row r="26681" spans="1:2" x14ac:dyDescent="0.25">
      <c r="A26681">
        <v>0.55579162500000001</v>
      </c>
      <c r="B26681">
        <v>19.01229</v>
      </c>
    </row>
    <row r="26682" spans="1:2" x14ac:dyDescent="0.25">
      <c r="A26682">
        <v>0.55581250000000004</v>
      </c>
      <c r="B26682">
        <v>19.009910000000001</v>
      </c>
    </row>
    <row r="26683" spans="1:2" x14ac:dyDescent="0.25">
      <c r="A26683">
        <v>0.55582912500000003</v>
      </c>
      <c r="B26683">
        <v>19.00196</v>
      </c>
    </row>
    <row r="26684" spans="1:2" x14ac:dyDescent="0.25">
      <c r="A26684">
        <v>0.55584587500000004</v>
      </c>
      <c r="B26684">
        <v>18.99004</v>
      </c>
    </row>
    <row r="26685" spans="1:2" x14ac:dyDescent="0.25">
      <c r="A26685">
        <v>0.55587087499999999</v>
      </c>
      <c r="B26685">
        <v>18.978909999999999</v>
      </c>
    </row>
    <row r="26686" spans="1:2" x14ac:dyDescent="0.25">
      <c r="A26686">
        <v>0.55589175000000002</v>
      </c>
      <c r="B26686">
        <v>18.974150000000002</v>
      </c>
    </row>
    <row r="26687" spans="1:2" x14ac:dyDescent="0.25">
      <c r="A26687">
        <v>0.55591250000000003</v>
      </c>
      <c r="B26687">
        <v>18.974150000000002</v>
      </c>
    </row>
    <row r="26688" spans="1:2" x14ac:dyDescent="0.25">
      <c r="A26688">
        <v>0.55593749999999997</v>
      </c>
      <c r="B26688">
        <v>18.975729999999999</v>
      </c>
    </row>
    <row r="26689" spans="1:2" x14ac:dyDescent="0.25">
      <c r="A26689">
        <v>0.555958375</v>
      </c>
      <c r="B26689">
        <v>18.97335</v>
      </c>
    </row>
    <row r="26690" spans="1:2" x14ac:dyDescent="0.25">
      <c r="A26690">
        <v>0.555975</v>
      </c>
      <c r="B26690">
        <v>18.968579999999999</v>
      </c>
    </row>
    <row r="26691" spans="1:2" x14ac:dyDescent="0.25">
      <c r="A26691">
        <v>0.55599587500000003</v>
      </c>
      <c r="B26691">
        <v>18.96302</v>
      </c>
    </row>
    <row r="26692" spans="1:2" x14ac:dyDescent="0.25">
      <c r="A26692">
        <v>0.55601662500000004</v>
      </c>
      <c r="B26692">
        <v>18.95984</v>
      </c>
    </row>
    <row r="26693" spans="1:2" x14ac:dyDescent="0.25">
      <c r="A26693">
        <v>0.55603749999999996</v>
      </c>
      <c r="B26693">
        <v>18.957460000000001</v>
      </c>
    </row>
    <row r="26694" spans="1:2" x14ac:dyDescent="0.25">
      <c r="A26694">
        <v>0.55606250000000002</v>
      </c>
      <c r="B26694">
        <v>18.953479999999999</v>
      </c>
    </row>
    <row r="26695" spans="1:2" x14ac:dyDescent="0.25">
      <c r="A26695">
        <v>0.55607912500000001</v>
      </c>
      <c r="B26695">
        <v>18.943940000000001</v>
      </c>
    </row>
    <row r="26696" spans="1:2" x14ac:dyDescent="0.25">
      <c r="A26696">
        <v>0.55610412499999995</v>
      </c>
      <c r="B26696">
        <v>18.935199999999998</v>
      </c>
    </row>
    <row r="26697" spans="1:2" x14ac:dyDescent="0.25">
      <c r="A26697">
        <v>0.55612499999999998</v>
      </c>
      <c r="B26697">
        <v>18.930440000000001</v>
      </c>
    </row>
    <row r="26698" spans="1:2" x14ac:dyDescent="0.25">
      <c r="A26698">
        <v>0.55614587500000001</v>
      </c>
      <c r="B26698">
        <v>18.928049999999999</v>
      </c>
    </row>
    <row r="26699" spans="1:2" x14ac:dyDescent="0.25">
      <c r="A26699">
        <v>0.55616662500000003</v>
      </c>
      <c r="B26699">
        <v>18.92726</v>
      </c>
    </row>
    <row r="26700" spans="1:2" x14ac:dyDescent="0.25">
      <c r="A26700">
        <v>0.55618749999999995</v>
      </c>
      <c r="B26700">
        <v>18.92726</v>
      </c>
    </row>
    <row r="26701" spans="1:2" x14ac:dyDescent="0.25">
      <c r="A26701">
        <v>0.55620837499999998</v>
      </c>
      <c r="B26701">
        <v>18.92567</v>
      </c>
    </row>
    <row r="26702" spans="1:2" x14ac:dyDescent="0.25">
      <c r="A26702">
        <v>0.55622499999999997</v>
      </c>
      <c r="B26702">
        <v>18.921690000000002</v>
      </c>
    </row>
    <row r="26703" spans="1:2" x14ac:dyDescent="0.25">
      <c r="A26703">
        <v>0.556245875</v>
      </c>
      <c r="B26703">
        <v>18.916129999999999</v>
      </c>
    </row>
    <row r="26704" spans="1:2" x14ac:dyDescent="0.25">
      <c r="A26704">
        <v>0.55626249999999999</v>
      </c>
      <c r="B26704">
        <v>18.91216</v>
      </c>
    </row>
    <row r="26705" spans="1:2" x14ac:dyDescent="0.25">
      <c r="A26705">
        <v>0.55627912499999999</v>
      </c>
      <c r="B26705">
        <v>18.90898</v>
      </c>
    </row>
    <row r="26706" spans="1:2" x14ac:dyDescent="0.25">
      <c r="A26706">
        <v>0.55630412500000004</v>
      </c>
      <c r="B26706">
        <v>18.903410000000001</v>
      </c>
    </row>
    <row r="26707" spans="1:2" x14ac:dyDescent="0.25">
      <c r="A26707">
        <v>0.55632499999999996</v>
      </c>
      <c r="B26707">
        <v>18.896260000000002</v>
      </c>
    </row>
    <row r="26708" spans="1:2" x14ac:dyDescent="0.25">
      <c r="A26708">
        <v>0.55635000000000001</v>
      </c>
      <c r="B26708">
        <v>18.891490000000001</v>
      </c>
    </row>
    <row r="26709" spans="1:2" x14ac:dyDescent="0.25">
      <c r="A26709">
        <v>0.55637087500000004</v>
      </c>
      <c r="B26709">
        <v>18.889109999999999</v>
      </c>
    </row>
    <row r="26710" spans="1:2" x14ac:dyDescent="0.25">
      <c r="A26710">
        <v>0.55639162499999995</v>
      </c>
      <c r="B26710">
        <v>18.88832</v>
      </c>
    </row>
    <row r="26711" spans="1:2" x14ac:dyDescent="0.25">
      <c r="A26711">
        <v>0.55641249999999998</v>
      </c>
      <c r="B26711">
        <v>18.884340000000002</v>
      </c>
    </row>
    <row r="26712" spans="1:2" x14ac:dyDescent="0.25">
      <c r="A26712">
        <v>0.55643337500000001</v>
      </c>
      <c r="B26712">
        <v>18.880369999999999</v>
      </c>
    </row>
    <row r="26713" spans="1:2" x14ac:dyDescent="0.25">
      <c r="A26713">
        <v>0.55645412500000002</v>
      </c>
      <c r="B26713">
        <v>18.877189999999999</v>
      </c>
    </row>
    <row r="26714" spans="1:2" x14ac:dyDescent="0.25">
      <c r="A26714">
        <v>0.55647500000000005</v>
      </c>
      <c r="B26714">
        <v>18.875599999999999</v>
      </c>
    </row>
    <row r="26715" spans="1:2" x14ac:dyDescent="0.25">
      <c r="A26715">
        <v>0.55649587499999997</v>
      </c>
      <c r="B26715">
        <v>18.870830000000002</v>
      </c>
    </row>
    <row r="26716" spans="1:2" x14ac:dyDescent="0.25">
      <c r="A26716">
        <v>0.55651662499999999</v>
      </c>
      <c r="B26716">
        <v>18.863679999999999</v>
      </c>
    </row>
    <row r="26717" spans="1:2" x14ac:dyDescent="0.25">
      <c r="A26717">
        <v>0.55653750000000002</v>
      </c>
      <c r="B26717">
        <v>18.857320000000001</v>
      </c>
    </row>
    <row r="26718" spans="1:2" x14ac:dyDescent="0.25">
      <c r="A26718">
        <v>0.55655825000000003</v>
      </c>
      <c r="B26718">
        <v>18.854140000000001</v>
      </c>
    </row>
    <row r="26719" spans="1:2" x14ac:dyDescent="0.25">
      <c r="A26719">
        <v>0.55657912499999995</v>
      </c>
      <c r="B26719">
        <v>18.851759999999999</v>
      </c>
    </row>
    <row r="26720" spans="1:2" x14ac:dyDescent="0.25">
      <c r="A26720">
        <v>0.55659999999999998</v>
      </c>
      <c r="B26720">
        <v>18.843810000000001</v>
      </c>
    </row>
    <row r="26721" spans="1:2" x14ac:dyDescent="0.25">
      <c r="A26721">
        <v>0.55662087500000001</v>
      </c>
      <c r="B26721">
        <v>18.838249999999999</v>
      </c>
    </row>
    <row r="26722" spans="1:2" x14ac:dyDescent="0.25">
      <c r="A26722">
        <v>0.55664175000000005</v>
      </c>
      <c r="B26722">
        <v>18.83586</v>
      </c>
    </row>
    <row r="26723" spans="1:2" x14ac:dyDescent="0.25">
      <c r="A26723">
        <v>0.55666249999999995</v>
      </c>
      <c r="B26723">
        <v>18.83586</v>
      </c>
    </row>
    <row r="26724" spans="1:2" x14ac:dyDescent="0.25">
      <c r="A26724">
        <v>0.55667924999999996</v>
      </c>
      <c r="B26724">
        <v>18.828710000000001</v>
      </c>
    </row>
    <row r="26725" spans="1:2" x14ac:dyDescent="0.25">
      <c r="A26725">
        <v>0.55669999999999997</v>
      </c>
      <c r="B26725">
        <v>18.811229999999998</v>
      </c>
    </row>
    <row r="26726" spans="1:2" x14ac:dyDescent="0.25">
      <c r="A26726">
        <v>0.556720875</v>
      </c>
      <c r="B26726">
        <v>18.792950000000001</v>
      </c>
    </row>
    <row r="26727" spans="1:2" x14ac:dyDescent="0.25">
      <c r="A26727">
        <v>0.55674162500000002</v>
      </c>
      <c r="B26727">
        <v>18.78182</v>
      </c>
    </row>
    <row r="26728" spans="1:2" x14ac:dyDescent="0.25">
      <c r="A26728">
        <v>0.55676674999999998</v>
      </c>
      <c r="B26728">
        <v>18.778639999999999</v>
      </c>
    </row>
    <row r="26729" spans="1:2" x14ac:dyDescent="0.25">
      <c r="A26729">
        <v>0.55678749999999999</v>
      </c>
      <c r="B26729">
        <v>18.779440000000001</v>
      </c>
    </row>
    <row r="26730" spans="1:2" x14ac:dyDescent="0.25">
      <c r="A26730">
        <v>0.55680837500000002</v>
      </c>
      <c r="B26730">
        <v>18.778639999999999</v>
      </c>
    </row>
    <row r="26731" spans="1:2" x14ac:dyDescent="0.25">
      <c r="A26731">
        <v>0.55682500000000001</v>
      </c>
      <c r="B26731">
        <v>18.77149</v>
      </c>
    </row>
    <row r="26732" spans="1:2" x14ac:dyDescent="0.25">
      <c r="A26732">
        <v>0.55684999999999996</v>
      </c>
      <c r="B26732">
        <v>18.76116</v>
      </c>
    </row>
    <row r="26733" spans="1:2" x14ac:dyDescent="0.25">
      <c r="A26733">
        <v>0.55687087499999999</v>
      </c>
      <c r="B26733">
        <v>18.75639</v>
      </c>
    </row>
    <row r="26734" spans="1:2" x14ac:dyDescent="0.25">
      <c r="A26734">
        <v>0.556891625</v>
      </c>
      <c r="B26734">
        <v>18.754010000000001</v>
      </c>
    </row>
    <row r="26735" spans="1:2" x14ac:dyDescent="0.25">
      <c r="A26735">
        <v>0.55691250000000003</v>
      </c>
      <c r="B26735">
        <v>18.750830000000001</v>
      </c>
    </row>
    <row r="26736" spans="1:2" x14ac:dyDescent="0.25">
      <c r="A26736">
        <v>0.55693337499999995</v>
      </c>
      <c r="B26736">
        <v>18.74288</v>
      </c>
    </row>
    <row r="26737" spans="1:2" x14ac:dyDescent="0.25">
      <c r="A26737">
        <v>0.55695412499999997</v>
      </c>
      <c r="B26737">
        <v>18.73573</v>
      </c>
    </row>
    <row r="26738" spans="1:2" x14ac:dyDescent="0.25">
      <c r="A26738">
        <v>0.556975</v>
      </c>
      <c r="B26738">
        <v>18.73096</v>
      </c>
    </row>
    <row r="26739" spans="1:2" x14ac:dyDescent="0.25">
      <c r="A26739">
        <v>0.55699587500000003</v>
      </c>
      <c r="B26739">
        <v>18.73096</v>
      </c>
    </row>
    <row r="26740" spans="1:2" x14ac:dyDescent="0.25">
      <c r="A26740">
        <v>0.55701250000000002</v>
      </c>
      <c r="B26740">
        <v>18.73096</v>
      </c>
    </row>
    <row r="26741" spans="1:2" x14ac:dyDescent="0.25">
      <c r="A26741">
        <v>0.55703337500000005</v>
      </c>
      <c r="B26741">
        <v>18.724599999999999</v>
      </c>
    </row>
    <row r="26742" spans="1:2" x14ac:dyDescent="0.25">
      <c r="A26742">
        <v>0.55705412499999996</v>
      </c>
      <c r="B26742">
        <v>18.712679999999999</v>
      </c>
    </row>
    <row r="26743" spans="1:2" x14ac:dyDescent="0.25">
      <c r="A26743">
        <v>0.55707499999999999</v>
      </c>
      <c r="B26743">
        <v>18.698370000000001</v>
      </c>
    </row>
    <row r="26744" spans="1:2" x14ac:dyDescent="0.25">
      <c r="A26744">
        <v>0.55709162499999998</v>
      </c>
      <c r="B26744">
        <v>18.685659999999999</v>
      </c>
    </row>
    <row r="26745" spans="1:2" x14ac:dyDescent="0.25">
      <c r="A26745">
        <v>0.55711250000000001</v>
      </c>
      <c r="B26745">
        <v>18.677710000000001</v>
      </c>
    </row>
    <row r="26746" spans="1:2" x14ac:dyDescent="0.25">
      <c r="A26746">
        <v>0.55713749999999995</v>
      </c>
      <c r="B26746">
        <v>18.672940000000001</v>
      </c>
    </row>
    <row r="26747" spans="1:2" x14ac:dyDescent="0.25">
      <c r="A26747">
        <v>0.55715837499999998</v>
      </c>
      <c r="B26747">
        <v>18.66817</v>
      </c>
    </row>
    <row r="26748" spans="1:2" x14ac:dyDescent="0.25">
      <c r="A26748">
        <v>0.55718337500000004</v>
      </c>
      <c r="B26748">
        <v>18.662610000000001</v>
      </c>
    </row>
    <row r="26749" spans="1:2" x14ac:dyDescent="0.25">
      <c r="A26749">
        <v>0.55720412500000005</v>
      </c>
      <c r="B26749">
        <v>18.65784</v>
      </c>
    </row>
    <row r="26750" spans="1:2" x14ac:dyDescent="0.25">
      <c r="A26750">
        <v>0.55722912499999999</v>
      </c>
      <c r="B26750">
        <v>18.657050000000002</v>
      </c>
    </row>
    <row r="26751" spans="1:2" x14ac:dyDescent="0.25">
      <c r="A26751">
        <v>0.55725000000000002</v>
      </c>
      <c r="B26751">
        <v>18.65784</v>
      </c>
    </row>
    <row r="26752" spans="1:2" x14ac:dyDescent="0.25">
      <c r="A26752">
        <v>0.55727087500000005</v>
      </c>
      <c r="B26752">
        <v>18.65943</v>
      </c>
    </row>
    <row r="26753" spans="1:2" x14ac:dyDescent="0.25">
      <c r="A26753">
        <v>0.55728750000000005</v>
      </c>
      <c r="B26753">
        <v>18.657050000000002</v>
      </c>
    </row>
    <row r="26754" spans="1:2" x14ac:dyDescent="0.25">
      <c r="A26754">
        <v>0.55730837499999997</v>
      </c>
      <c r="B26754">
        <v>18.652280000000001</v>
      </c>
    </row>
    <row r="26755" spans="1:2" x14ac:dyDescent="0.25">
      <c r="A26755">
        <v>0.55732499999999996</v>
      </c>
      <c r="B26755">
        <v>18.649899999999999</v>
      </c>
    </row>
    <row r="26756" spans="1:2" x14ac:dyDescent="0.25">
      <c r="A26756">
        <v>0.55734587499999999</v>
      </c>
      <c r="B26756">
        <v>18.643540000000002</v>
      </c>
    </row>
    <row r="26757" spans="1:2" x14ac:dyDescent="0.25">
      <c r="A26757">
        <v>0.55737087500000004</v>
      </c>
      <c r="B26757">
        <v>18.631620000000002</v>
      </c>
    </row>
    <row r="26758" spans="1:2" x14ac:dyDescent="0.25">
      <c r="A26758">
        <v>0.55739162499999995</v>
      </c>
      <c r="B26758">
        <v>18.6189</v>
      </c>
    </row>
    <row r="26759" spans="1:2" x14ac:dyDescent="0.25">
      <c r="A26759">
        <v>0.55741249999999998</v>
      </c>
      <c r="B26759">
        <v>18.613340000000001</v>
      </c>
    </row>
    <row r="26760" spans="1:2" x14ac:dyDescent="0.25">
      <c r="A26760">
        <v>0.55743750000000003</v>
      </c>
      <c r="B26760">
        <v>18.614129999999999</v>
      </c>
    </row>
    <row r="26761" spans="1:2" x14ac:dyDescent="0.25">
      <c r="A26761">
        <v>0.55745837499999995</v>
      </c>
      <c r="B26761">
        <v>18.616520000000001</v>
      </c>
    </row>
    <row r="26762" spans="1:2" x14ac:dyDescent="0.25">
      <c r="A26762">
        <v>0.55747912499999996</v>
      </c>
      <c r="B26762">
        <v>18.6189</v>
      </c>
    </row>
    <row r="26763" spans="1:2" x14ac:dyDescent="0.25">
      <c r="A26763">
        <v>0.55750412500000002</v>
      </c>
      <c r="B26763">
        <v>18.621289999999998</v>
      </c>
    </row>
    <row r="26764" spans="1:2" x14ac:dyDescent="0.25">
      <c r="A26764">
        <v>0.55752500000000005</v>
      </c>
      <c r="B26764">
        <v>18.621289999999998</v>
      </c>
    </row>
    <row r="26765" spans="1:2" x14ac:dyDescent="0.25">
      <c r="A26765">
        <v>0.55754162500000004</v>
      </c>
      <c r="B26765">
        <v>18.61572</v>
      </c>
    </row>
    <row r="26766" spans="1:2" x14ac:dyDescent="0.25">
      <c r="A26766">
        <v>0.55756249999999996</v>
      </c>
      <c r="B26766">
        <v>18.609369999999998</v>
      </c>
    </row>
    <row r="26767" spans="1:2" x14ac:dyDescent="0.25">
      <c r="A26767">
        <v>0.55758337499999999</v>
      </c>
      <c r="B26767">
        <v>18.60698</v>
      </c>
    </row>
    <row r="26768" spans="1:2" x14ac:dyDescent="0.25">
      <c r="A26768">
        <v>0.55759587499999996</v>
      </c>
      <c r="B26768">
        <v>18.60857</v>
      </c>
    </row>
    <row r="26769" spans="1:2" x14ac:dyDescent="0.25">
      <c r="A26769">
        <v>0.55761662499999998</v>
      </c>
      <c r="B26769">
        <v>18.60539</v>
      </c>
    </row>
    <row r="26770" spans="1:2" x14ac:dyDescent="0.25">
      <c r="A26770">
        <v>0.55763750000000001</v>
      </c>
      <c r="B26770">
        <v>18.597439999999999</v>
      </c>
    </row>
    <row r="26771" spans="1:2" x14ac:dyDescent="0.25">
      <c r="A26771">
        <v>0.55766249999999995</v>
      </c>
      <c r="B26771">
        <v>18.582339999999999</v>
      </c>
    </row>
    <row r="26772" spans="1:2" x14ac:dyDescent="0.25">
      <c r="A26772">
        <v>0.5576875</v>
      </c>
      <c r="B26772">
        <v>18.565650000000002</v>
      </c>
    </row>
    <row r="26773" spans="1:2" x14ac:dyDescent="0.25">
      <c r="A26773">
        <v>0.557704125</v>
      </c>
      <c r="B26773">
        <v>18.55453</v>
      </c>
    </row>
    <row r="26774" spans="1:2" x14ac:dyDescent="0.25">
      <c r="A26774">
        <v>0.55772912500000005</v>
      </c>
      <c r="B26774">
        <v>18.553730000000002</v>
      </c>
    </row>
    <row r="26775" spans="1:2" x14ac:dyDescent="0.25">
      <c r="A26775">
        <v>0.55774999999999997</v>
      </c>
      <c r="B26775">
        <v>18.55453</v>
      </c>
    </row>
    <row r="26776" spans="1:2" x14ac:dyDescent="0.25">
      <c r="A26776">
        <v>0.557770875</v>
      </c>
      <c r="B26776">
        <v>18.55612</v>
      </c>
    </row>
    <row r="26777" spans="1:2" x14ac:dyDescent="0.25">
      <c r="A26777">
        <v>0.55778749999999999</v>
      </c>
      <c r="B26777">
        <v>18.558499999999999</v>
      </c>
    </row>
    <row r="26778" spans="1:2" x14ac:dyDescent="0.25">
      <c r="A26778">
        <v>0.55780412499999998</v>
      </c>
      <c r="B26778">
        <v>18.561679999999999</v>
      </c>
    </row>
    <row r="26779" spans="1:2" x14ac:dyDescent="0.25">
      <c r="A26779">
        <v>0.55782500000000002</v>
      </c>
      <c r="B26779">
        <v>18.564070000000001</v>
      </c>
    </row>
    <row r="26780" spans="1:2" x14ac:dyDescent="0.25">
      <c r="A26780">
        <v>0.55784587500000005</v>
      </c>
      <c r="B26780">
        <v>18.560890000000001</v>
      </c>
    </row>
    <row r="26781" spans="1:2" x14ac:dyDescent="0.25">
      <c r="A26781">
        <v>0.55786674999999997</v>
      </c>
      <c r="B26781">
        <v>18.552150000000001</v>
      </c>
    </row>
    <row r="26782" spans="1:2" x14ac:dyDescent="0.25">
      <c r="A26782">
        <v>0.55788749999999998</v>
      </c>
      <c r="B26782">
        <v>18.538630000000001</v>
      </c>
    </row>
    <row r="26783" spans="1:2" x14ac:dyDescent="0.25">
      <c r="A26783">
        <v>0.55791250000000003</v>
      </c>
      <c r="B26783">
        <v>18.528300000000002</v>
      </c>
    </row>
    <row r="26784" spans="1:2" x14ac:dyDescent="0.25">
      <c r="A26784">
        <v>0.55793337499999995</v>
      </c>
      <c r="B26784">
        <v>18.519559999999998</v>
      </c>
    </row>
    <row r="26785" spans="1:2" x14ac:dyDescent="0.25">
      <c r="A26785">
        <v>0.55795424999999998</v>
      </c>
      <c r="B26785">
        <v>18.508430000000001</v>
      </c>
    </row>
    <row r="26786" spans="1:2" x14ac:dyDescent="0.25">
      <c r="A26786">
        <v>0.557975</v>
      </c>
      <c r="B26786">
        <v>18.497309999999999</v>
      </c>
    </row>
    <row r="26787" spans="1:2" x14ac:dyDescent="0.25">
      <c r="A26787">
        <v>0.55799587500000003</v>
      </c>
      <c r="B26787">
        <v>18.492540000000002</v>
      </c>
    </row>
    <row r="26788" spans="1:2" x14ac:dyDescent="0.25">
      <c r="A26788">
        <v>0.55801662500000004</v>
      </c>
      <c r="B26788">
        <v>18.494129999999998</v>
      </c>
    </row>
    <row r="26789" spans="1:2" x14ac:dyDescent="0.25">
      <c r="A26789">
        <v>0.55803749999999996</v>
      </c>
      <c r="B26789">
        <v>18.497309999999999</v>
      </c>
    </row>
    <row r="26790" spans="1:2" x14ac:dyDescent="0.25">
      <c r="A26790">
        <v>0.55805412499999996</v>
      </c>
      <c r="B26790">
        <v>18.498899999999999</v>
      </c>
    </row>
    <row r="26791" spans="1:2" x14ac:dyDescent="0.25">
      <c r="A26791">
        <v>0.55807499999999999</v>
      </c>
      <c r="B26791">
        <v>18.49174</v>
      </c>
    </row>
    <row r="26792" spans="1:2" x14ac:dyDescent="0.25">
      <c r="A26792">
        <v>0.55810000000000004</v>
      </c>
      <c r="B26792">
        <v>18.483799999999999</v>
      </c>
    </row>
    <row r="26793" spans="1:2" x14ac:dyDescent="0.25">
      <c r="A26793">
        <v>0.55812087499999996</v>
      </c>
      <c r="B26793">
        <v>18.47824</v>
      </c>
    </row>
    <row r="26794" spans="1:2" x14ac:dyDescent="0.25">
      <c r="A26794">
        <v>0.55813749999999995</v>
      </c>
      <c r="B26794">
        <v>18.471879999999999</v>
      </c>
    </row>
    <row r="26795" spans="1:2" x14ac:dyDescent="0.25">
      <c r="A26795">
        <v>0.55815837499999998</v>
      </c>
      <c r="B26795">
        <v>18.465520000000001</v>
      </c>
    </row>
    <row r="26796" spans="1:2" x14ac:dyDescent="0.25">
      <c r="A26796">
        <v>0.55818325000000002</v>
      </c>
      <c r="B26796">
        <v>18.46313</v>
      </c>
    </row>
    <row r="26797" spans="1:2" x14ac:dyDescent="0.25">
      <c r="A26797">
        <v>0.55820412500000005</v>
      </c>
      <c r="B26797">
        <v>18.46313</v>
      </c>
    </row>
    <row r="26798" spans="1:2" x14ac:dyDescent="0.25">
      <c r="A26798">
        <v>0.55822087499999995</v>
      </c>
      <c r="B26798">
        <v>18.460750000000001</v>
      </c>
    </row>
    <row r="26799" spans="1:2" x14ac:dyDescent="0.25">
      <c r="A26799">
        <v>0.558245875</v>
      </c>
      <c r="B26799">
        <v>18.455190000000002</v>
      </c>
    </row>
    <row r="26800" spans="1:2" x14ac:dyDescent="0.25">
      <c r="A26800">
        <v>0.55826249999999999</v>
      </c>
      <c r="B26800">
        <v>18.450420000000001</v>
      </c>
    </row>
    <row r="26801" spans="1:2" x14ac:dyDescent="0.25">
      <c r="A26801">
        <v>0.55828750000000005</v>
      </c>
      <c r="B26801">
        <v>18.446449999999999</v>
      </c>
    </row>
    <row r="26802" spans="1:2" x14ac:dyDescent="0.25">
      <c r="A26802">
        <v>0.55830837499999997</v>
      </c>
      <c r="B26802">
        <v>18.440090000000001</v>
      </c>
    </row>
    <row r="26803" spans="1:2" x14ac:dyDescent="0.25">
      <c r="A26803">
        <v>0.55832912499999998</v>
      </c>
      <c r="B26803">
        <v>18.434519999999999</v>
      </c>
    </row>
    <row r="26804" spans="1:2" x14ac:dyDescent="0.25">
      <c r="A26804">
        <v>0.55834587499999999</v>
      </c>
      <c r="B26804">
        <v>18.43214</v>
      </c>
    </row>
    <row r="26805" spans="1:2" x14ac:dyDescent="0.25">
      <c r="A26805">
        <v>0.55836662500000001</v>
      </c>
      <c r="B26805">
        <v>18.43214</v>
      </c>
    </row>
    <row r="26806" spans="1:2" x14ac:dyDescent="0.25">
      <c r="A26806">
        <v>0.55838750000000004</v>
      </c>
      <c r="B26806">
        <v>18.43214</v>
      </c>
    </row>
    <row r="26807" spans="1:2" x14ac:dyDescent="0.25">
      <c r="A26807">
        <v>0.55841249999999998</v>
      </c>
      <c r="B26807">
        <v>18.429760000000002</v>
      </c>
    </row>
    <row r="26808" spans="1:2" x14ac:dyDescent="0.25">
      <c r="A26808">
        <v>0.55842912499999997</v>
      </c>
      <c r="B26808">
        <v>18.421810000000001</v>
      </c>
    </row>
    <row r="26809" spans="1:2" x14ac:dyDescent="0.25">
      <c r="A26809">
        <v>0.55845</v>
      </c>
      <c r="B26809">
        <v>18.409890000000001</v>
      </c>
    </row>
    <row r="26810" spans="1:2" x14ac:dyDescent="0.25">
      <c r="A26810">
        <v>0.55847087500000003</v>
      </c>
      <c r="B26810">
        <v>18.398759999999999</v>
      </c>
    </row>
    <row r="26811" spans="1:2" x14ac:dyDescent="0.25">
      <c r="A26811">
        <v>0.55849162500000005</v>
      </c>
      <c r="B26811">
        <v>18.396380000000001</v>
      </c>
    </row>
    <row r="26812" spans="1:2" x14ac:dyDescent="0.25">
      <c r="A26812">
        <v>0.55851249999999997</v>
      </c>
      <c r="B26812">
        <v>18.40035</v>
      </c>
    </row>
    <row r="26813" spans="1:2" x14ac:dyDescent="0.25">
      <c r="A26813">
        <v>0.55853324999999998</v>
      </c>
      <c r="B26813">
        <v>18.402729999999998</v>
      </c>
    </row>
    <row r="26814" spans="1:2" x14ac:dyDescent="0.25">
      <c r="A26814">
        <v>0.55855412500000001</v>
      </c>
      <c r="B26814">
        <v>18.395579999999999</v>
      </c>
    </row>
    <row r="26815" spans="1:2" x14ac:dyDescent="0.25">
      <c r="A26815">
        <v>0.55857087500000002</v>
      </c>
      <c r="B26815">
        <v>18.385249999999999</v>
      </c>
    </row>
    <row r="26816" spans="1:2" x14ac:dyDescent="0.25">
      <c r="A26816">
        <v>0.55859587499999996</v>
      </c>
      <c r="B26816">
        <v>18.3781</v>
      </c>
    </row>
    <row r="26817" spans="1:2" x14ac:dyDescent="0.25">
      <c r="A26817">
        <v>0.55861675</v>
      </c>
      <c r="B26817">
        <v>18.377300000000002</v>
      </c>
    </row>
    <row r="26818" spans="1:2" x14ac:dyDescent="0.25">
      <c r="A26818">
        <v>0.55863750000000001</v>
      </c>
      <c r="B26818">
        <v>18.3781</v>
      </c>
    </row>
    <row r="26819" spans="1:2" x14ac:dyDescent="0.25">
      <c r="A26819">
        <v>0.55866249999999995</v>
      </c>
      <c r="B26819">
        <v>18.3781</v>
      </c>
    </row>
    <row r="26820" spans="1:2" x14ac:dyDescent="0.25">
      <c r="A26820">
        <v>0.55868337499999998</v>
      </c>
      <c r="B26820">
        <v>18.37969</v>
      </c>
    </row>
    <row r="26821" spans="1:2" x14ac:dyDescent="0.25">
      <c r="A26821">
        <v>0.55870425000000001</v>
      </c>
      <c r="B26821">
        <v>18.382069999999999</v>
      </c>
    </row>
    <row r="26822" spans="1:2" x14ac:dyDescent="0.25">
      <c r="A26822">
        <v>0.55872500000000003</v>
      </c>
      <c r="B26822">
        <v>18.380479999999999</v>
      </c>
    </row>
    <row r="26823" spans="1:2" x14ac:dyDescent="0.25">
      <c r="A26823">
        <v>0.55874587499999995</v>
      </c>
      <c r="B26823">
        <v>18.373329999999999</v>
      </c>
    </row>
    <row r="26824" spans="1:2" x14ac:dyDescent="0.25">
      <c r="A26824">
        <v>0.55876662499999996</v>
      </c>
      <c r="B26824">
        <v>18.36618</v>
      </c>
    </row>
    <row r="26825" spans="1:2" x14ac:dyDescent="0.25">
      <c r="A26825">
        <v>0.55878749999999999</v>
      </c>
      <c r="B26825">
        <v>18.362200000000001</v>
      </c>
    </row>
    <row r="26826" spans="1:2" x14ac:dyDescent="0.25">
      <c r="A26826">
        <v>0.55880837500000002</v>
      </c>
      <c r="B26826">
        <v>18.35744</v>
      </c>
    </row>
    <row r="26827" spans="1:2" x14ac:dyDescent="0.25">
      <c r="A26827">
        <v>0.55882925000000006</v>
      </c>
      <c r="B26827">
        <v>18.351870000000002</v>
      </c>
    </row>
    <row r="26828" spans="1:2" x14ac:dyDescent="0.25">
      <c r="A26828">
        <v>0.55884999999999996</v>
      </c>
      <c r="B26828">
        <v>18.347899999999999</v>
      </c>
    </row>
    <row r="26829" spans="1:2" x14ac:dyDescent="0.25">
      <c r="A26829">
        <v>0.55887087499999999</v>
      </c>
      <c r="B26829">
        <v>18.349489999999999</v>
      </c>
    </row>
    <row r="26830" spans="1:2" x14ac:dyDescent="0.25">
      <c r="A26830">
        <v>0.558891625</v>
      </c>
      <c r="B26830">
        <v>18.35267</v>
      </c>
    </row>
    <row r="26831" spans="1:2" x14ac:dyDescent="0.25">
      <c r="A26831">
        <v>0.55891250000000003</v>
      </c>
      <c r="B26831">
        <v>18.35426</v>
      </c>
    </row>
    <row r="26832" spans="1:2" x14ac:dyDescent="0.25">
      <c r="A26832">
        <v>0.55893337499999995</v>
      </c>
      <c r="B26832">
        <v>18.35426</v>
      </c>
    </row>
    <row r="26833" spans="1:2" x14ac:dyDescent="0.25">
      <c r="A26833">
        <v>0.55895412499999997</v>
      </c>
      <c r="B26833">
        <v>18.355049999999999</v>
      </c>
    </row>
    <row r="26834" spans="1:2" x14ac:dyDescent="0.25">
      <c r="A26834">
        <v>0.55897087499999998</v>
      </c>
      <c r="B26834">
        <v>18.355049999999999</v>
      </c>
    </row>
    <row r="26835" spans="1:2" x14ac:dyDescent="0.25">
      <c r="A26835">
        <v>0.55899162499999999</v>
      </c>
      <c r="B26835">
        <v>18.349489999999999</v>
      </c>
    </row>
    <row r="26836" spans="1:2" x14ac:dyDescent="0.25">
      <c r="A26836">
        <v>0.55901250000000002</v>
      </c>
      <c r="B26836">
        <v>18.34075</v>
      </c>
    </row>
    <row r="26837" spans="1:2" x14ac:dyDescent="0.25">
      <c r="A26837">
        <v>0.55903337500000005</v>
      </c>
      <c r="B26837">
        <v>18.333590000000001</v>
      </c>
    </row>
    <row r="26838" spans="1:2" x14ac:dyDescent="0.25">
      <c r="A26838">
        <v>0.55905424999999997</v>
      </c>
      <c r="B26838">
        <v>18.332000000000001</v>
      </c>
    </row>
    <row r="26839" spans="1:2" x14ac:dyDescent="0.25">
      <c r="A26839">
        <v>0.55907499999999999</v>
      </c>
      <c r="B26839">
        <v>18.336770000000001</v>
      </c>
    </row>
    <row r="26840" spans="1:2" x14ac:dyDescent="0.25">
      <c r="A26840">
        <v>0.55909587500000002</v>
      </c>
      <c r="B26840">
        <v>18.347110000000001</v>
      </c>
    </row>
    <row r="26841" spans="1:2" x14ac:dyDescent="0.25">
      <c r="A26841">
        <v>0.55911662500000003</v>
      </c>
      <c r="B26841">
        <v>18.351870000000002</v>
      </c>
    </row>
    <row r="26842" spans="1:2" x14ac:dyDescent="0.25">
      <c r="A26842">
        <v>0.55913749999999995</v>
      </c>
      <c r="B26842">
        <v>18.349489999999999</v>
      </c>
    </row>
    <row r="26843" spans="1:2" x14ac:dyDescent="0.25">
      <c r="A26843">
        <v>0.55916250000000001</v>
      </c>
      <c r="B26843">
        <v>18.33916</v>
      </c>
    </row>
    <row r="26844" spans="1:2" x14ac:dyDescent="0.25">
      <c r="A26844">
        <v>0.55918337500000004</v>
      </c>
      <c r="B26844">
        <v>18.32565</v>
      </c>
    </row>
    <row r="26845" spans="1:2" x14ac:dyDescent="0.25">
      <c r="A26845">
        <v>0.55920412500000005</v>
      </c>
      <c r="B26845">
        <v>18.317699999999999</v>
      </c>
    </row>
    <row r="26846" spans="1:2" x14ac:dyDescent="0.25">
      <c r="A26846">
        <v>0.55922499999999997</v>
      </c>
      <c r="B26846">
        <v>18.316109999999998</v>
      </c>
    </row>
    <row r="26847" spans="1:2" x14ac:dyDescent="0.25">
      <c r="A26847">
        <v>0.559245875</v>
      </c>
      <c r="B26847">
        <v>18.318490000000001</v>
      </c>
    </row>
    <row r="26848" spans="1:2" x14ac:dyDescent="0.25">
      <c r="A26848">
        <v>0.55926662500000002</v>
      </c>
      <c r="B26848">
        <v>18.322469999999999</v>
      </c>
    </row>
    <row r="26849" spans="1:2" x14ac:dyDescent="0.25">
      <c r="A26849">
        <v>0.55928750000000005</v>
      </c>
      <c r="B26849">
        <v>18.323260000000001</v>
      </c>
    </row>
    <row r="26850" spans="1:2" x14ac:dyDescent="0.25">
      <c r="A26850">
        <v>0.55930837499999997</v>
      </c>
      <c r="B26850">
        <v>18.318490000000001</v>
      </c>
    </row>
    <row r="26851" spans="1:2" x14ac:dyDescent="0.25">
      <c r="A26851">
        <v>0.55932912499999998</v>
      </c>
      <c r="B26851">
        <v>18.310549999999999</v>
      </c>
    </row>
    <row r="26852" spans="1:2" x14ac:dyDescent="0.25">
      <c r="A26852">
        <v>0.55935000000000001</v>
      </c>
      <c r="B26852">
        <v>18.299420000000001</v>
      </c>
    </row>
    <row r="26853" spans="1:2" x14ac:dyDescent="0.25">
      <c r="A26853">
        <v>0.55937087500000005</v>
      </c>
      <c r="B26853">
        <v>18.293060000000001</v>
      </c>
    </row>
    <row r="26854" spans="1:2" x14ac:dyDescent="0.25">
      <c r="A26854">
        <v>0.55939162499999995</v>
      </c>
      <c r="B26854">
        <v>18.295449999999999</v>
      </c>
    </row>
    <row r="26855" spans="1:2" x14ac:dyDescent="0.25">
      <c r="A26855">
        <v>0.55941249999999998</v>
      </c>
      <c r="B26855">
        <v>18.297830000000001</v>
      </c>
    </row>
    <row r="26856" spans="1:2" x14ac:dyDescent="0.25">
      <c r="A26856">
        <v>0.55942912499999997</v>
      </c>
      <c r="B26856">
        <v>18.297830000000001</v>
      </c>
    </row>
    <row r="26857" spans="1:2" x14ac:dyDescent="0.25">
      <c r="A26857">
        <v>0.55945</v>
      </c>
      <c r="B26857">
        <v>18.297830000000001</v>
      </c>
    </row>
    <row r="26858" spans="1:2" x14ac:dyDescent="0.25">
      <c r="A26858">
        <v>0.55947087500000003</v>
      </c>
      <c r="B26858">
        <v>18.295449999999999</v>
      </c>
    </row>
    <row r="26859" spans="1:2" x14ac:dyDescent="0.25">
      <c r="A26859">
        <v>0.55949174999999995</v>
      </c>
      <c r="B26859">
        <v>18.292269999999998</v>
      </c>
    </row>
    <row r="26860" spans="1:2" x14ac:dyDescent="0.25">
      <c r="A26860">
        <v>0.55951249999999997</v>
      </c>
      <c r="B26860">
        <v>18.28829</v>
      </c>
    </row>
    <row r="26861" spans="1:2" x14ac:dyDescent="0.25">
      <c r="A26861">
        <v>0.55953750000000002</v>
      </c>
      <c r="B26861">
        <v>18.284320000000001</v>
      </c>
    </row>
    <row r="26862" spans="1:2" x14ac:dyDescent="0.25">
      <c r="A26862">
        <v>0.55955837500000005</v>
      </c>
      <c r="B26862">
        <v>18.278759999999998</v>
      </c>
    </row>
    <row r="26863" spans="1:2" x14ac:dyDescent="0.25">
      <c r="A26863">
        <v>0.55957924999999997</v>
      </c>
      <c r="B26863">
        <v>18.270019999999999</v>
      </c>
    </row>
    <row r="26864" spans="1:2" x14ac:dyDescent="0.25">
      <c r="A26864">
        <v>0.55959999999999999</v>
      </c>
      <c r="B26864">
        <v>18.265250000000002</v>
      </c>
    </row>
    <row r="26865" spans="1:2" x14ac:dyDescent="0.25">
      <c r="A26865">
        <v>0.55962087500000002</v>
      </c>
      <c r="B26865">
        <v>18.269220000000001</v>
      </c>
    </row>
    <row r="26866" spans="1:2" x14ac:dyDescent="0.25">
      <c r="A26866">
        <v>0.55963750000000001</v>
      </c>
      <c r="B26866">
        <v>18.27637</v>
      </c>
    </row>
    <row r="26867" spans="1:2" x14ac:dyDescent="0.25">
      <c r="A26867">
        <v>0.55966249999999995</v>
      </c>
      <c r="B26867">
        <v>18.277170000000002</v>
      </c>
    </row>
    <row r="26868" spans="1:2" x14ac:dyDescent="0.25">
      <c r="A26868">
        <v>0.55967912500000006</v>
      </c>
      <c r="B26868">
        <v>18.272400000000001</v>
      </c>
    </row>
    <row r="26869" spans="1:2" x14ac:dyDescent="0.25">
      <c r="A26869">
        <v>0.55969999999999998</v>
      </c>
      <c r="B26869">
        <v>18.269220000000001</v>
      </c>
    </row>
    <row r="26870" spans="1:2" x14ac:dyDescent="0.25">
      <c r="A26870">
        <v>0.55972087500000001</v>
      </c>
      <c r="B26870">
        <v>18.270019999999999</v>
      </c>
    </row>
    <row r="26871" spans="1:2" x14ac:dyDescent="0.25">
      <c r="A26871">
        <v>0.55974162500000002</v>
      </c>
      <c r="B26871">
        <v>18.272400000000001</v>
      </c>
    </row>
    <row r="26872" spans="1:2" x14ac:dyDescent="0.25">
      <c r="A26872">
        <v>0.55976250000000005</v>
      </c>
      <c r="B26872">
        <v>18.272400000000001</v>
      </c>
    </row>
    <row r="26873" spans="1:2" x14ac:dyDescent="0.25">
      <c r="A26873">
        <v>0.55978749999999999</v>
      </c>
      <c r="B26873">
        <v>18.269220000000001</v>
      </c>
    </row>
    <row r="26874" spans="1:2" x14ac:dyDescent="0.25">
      <c r="A26874">
        <v>0.55980425</v>
      </c>
      <c r="B26874">
        <v>18.26286</v>
      </c>
    </row>
    <row r="26875" spans="1:2" x14ac:dyDescent="0.25">
      <c r="A26875">
        <v>0.55982500000000002</v>
      </c>
      <c r="B26875">
        <v>18.25412</v>
      </c>
    </row>
    <row r="26876" spans="1:2" x14ac:dyDescent="0.25">
      <c r="A26876">
        <v>0.55984587500000005</v>
      </c>
      <c r="B26876">
        <v>18.24935</v>
      </c>
    </row>
    <row r="26877" spans="1:2" x14ac:dyDescent="0.25">
      <c r="A26877">
        <v>0.55986662499999995</v>
      </c>
      <c r="B26877">
        <v>18.24935</v>
      </c>
    </row>
    <row r="26878" spans="1:2" x14ac:dyDescent="0.25">
      <c r="A26878">
        <v>0.55988749999999998</v>
      </c>
      <c r="B26878">
        <v>18.24935</v>
      </c>
    </row>
    <row r="26879" spans="1:2" x14ac:dyDescent="0.25">
      <c r="A26879">
        <v>0.55990837500000001</v>
      </c>
      <c r="B26879">
        <v>18.244589999999999</v>
      </c>
    </row>
    <row r="26880" spans="1:2" x14ac:dyDescent="0.25">
      <c r="A26880">
        <v>0.55993337499999996</v>
      </c>
      <c r="B26880">
        <v>18.23743</v>
      </c>
    </row>
    <row r="26881" spans="1:2" x14ac:dyDescent="0.25">
      <c r="A26881">
        <v>0.55995412499999997</v>
      </c>
      <c r="B26881">
        <v>18.23584</v>
      </c>
    </row>
    <row r="26882" spans="1:2" x14ac:dyDescent="0.25">
      <c r="A26882">
        <v>0.559975</v>
      </c>
      <c r="B26882">
        <v>18.239820000000002</v>
      </c>
    </row>
    <row r="26883" spans="1:2" x14ac:dyDescent="0.25">
      <c r="A26883">
        <v>0.55999162499999999</v>
      </c>
      <c r="B26883">
        <v>18.239820000000002</v>
      </c>
    </row>
    <row r="26884" spans="1:2" x14ac:dyDescent="0.25">
      <c r="A26884">
        <v>0.56001250000000002</v>
      </c>
      <c r="B26884">
        <v>18.23028</v>
      </c>
    </row>
    <row r="26885" spans="1:2" x14ac:dyDescent="0.25">
      <c r="A26885">
        <v>0.56003337500000006</v>
      </c>
      <c r="B26885">
        <v>18.214379999999998</v>
      </c>
    </row>
    <row r="26886" spans="1:2" x14ac:dyDescent="0.25">
      <c r="A26886">
        <v>0.56005412499999996</v>
      </c>
      <c r="B26886">
        <v>18.205639999999999</v>
      </c>
    </row>
    <row r="26887" spans="1:2" x14ac:dyDescent="0.25">
      <c r="A26887">
        <v>0.56007499999999999</v>
      </c>
      <c r="B26887">
        <v>18.207229999999999</v>
      </c>
    </row>
    <row r="26888" spans="1:2" x14ac:dyDescent="0.25">
      <c r="A26888">
        <v>0.56009587500000002</v>
      </c>
      <c r="B26888">
        <v>18.209620000000001</v>
      </c>
    </row>
    <row r="26889" spans="1:2" x14ac:dyDescent="0.25">
      <c r="A26889">
        <v>0.56011662500000003</v>
      </c>
      <c r="B26889">
        <v>18.21041</v>
      </c>
    </row>
    <row r="26890" spans="1:2" x14ac:dyDescent="0.25">
      <c r="A26890">
        <v>0.56013749999999995</v>
      </c>
      <c r="B26890">
        <v>18.212</v>
      </c>
    </row>
    <row r="26891" spans="1:2" x14ac:dyDescent="0.25">
      <c r="A26891">
        <v>0.56015824999999997</v>
      </c>
      <c r="B26891">
        <v>18.212800000000001</v>
      </c>
    </row>
    <row r="26892" spans="1:2" x14ac:dyDescent="0.25">
      <c r="A26892">
        <v>0.560179125</v>
      </c>
      <c r="B26892">
        <v>18.21041</v>
      </c>
    </row>
    <row r="26893" spans="1:2" x14ac:dyDescent="0.25">
      <c r="A26893">
        <v>0.56020000000000003</v>
      </c>
      <c r="B26893">
        <v>18.20326</v>
      </c>
    </row>
    <row r="26894" spans="1:2" x14ac:dyDescent="0.25">
      <c r="A26894">
        <v>0.56022087499999995</v>
      </c>
      <c r="B26894">
        <v>18.20167</v>
      </c>
    </row>
    <row r="26895" spans="1:2" x14ac:dyDescent="0.25">
      <c r="A26895">
        <v>0.56024174999999998</v>
      </c>
      <c r="B26895">
        <v>18.205639999999999</v>
      </c>
    </row>
    <row r="26896" spans="1:2" x14ac:dyDescent="0.25">
      <c r="A26896">
        <v>0.5602625</v>
      </c>
      <c r="B26896">
        <v>18.207229999999999</v>
      </c>
    </row>
    <row r="26897" spans="1:2" x14ac:dyDescent="0.25">
      <c r="A26897">
        <v>0.56028337500000003</v>
      </c>
      <c r="B26897">
        <v>18.200869999999998</v>
      </c>
    </row>
    <row r="26898" spans="1:2" x14ac:dyDescent="0.25">
      <c r="A26898">
        <v>0.56030412500000004</v>
      </c>
      <c r="B26898">
        <v>18.193719999999999</v>
      </c>
    </row>
    <row r="26899" spans="1:2" x14ac:dyDescent="0.25">
      <c r="A26899">
        <v>0.56032087500000005</v>
      </c>
      <c r="B26899">
        <v>18.18657</v>
      </c>
    </row>
    <row r="26900" spans="1:2" x14ac:dyDescent="0.25">
      <c r="A26900">
        <v>0.56034587499999999</v>
      </c>
      <c r="B26900">
        <v>18.178619999999999</v>
      </c>
    </row>
    <row r="26901" spans="1:2" x14ac:dyDescent="0.25">
      <c r="A26901">
        <v>0.56036675000000002</v>
      </c>
      <c r="B26901">
        <v>18.169080000000001</v>
      </c>
    </row>
    <row r="26902" spans="1:2" x14ac:dyDescent="0.25">
      <c r="A26902">
        <v>0.56038750000000004</v>
      </c>
      <c r="B26902">
        <v>18.160340000000001</v>
      </c>
    </row>
    <row r="26903" spans="1:2" x14ac:dyDescent="0.25">
      <c r="A26903">
        <v>0.56040837499999996</v>
      </c>
      <c r="B26903">
        <v>18.155570000000001</v>
      </c>
    </row>
    <row r="26904" spans="1:2" x14ac:dyDescent="0.25">
      <c r="A26904">
        <v>0.56042912499999997</v>
      </c>
      <c r="B26904">
        <v>18.154779999999999</v>
      </c>
    </row>
    <row r="26905" spans="1:2" x14ac:dyDescent="0.25">
      <c r="A26905">
        <v>0.56045</v>
      </c>
      <c r="B26905">
        <v>18.157160000000001</v>
      </c>
    </row>
    <row r="26906" spans="1:2" x14ac:dyDescent="0.25">
      <c r="A26906">
        <v>0.56047087500000004</v>
      </c>
      <c r="B26906">
        <v>18.159549999999999</v>
      </c>
    </row>
    <row r="26907" spans="1:2" x14ac:dyDescent="0.25">
      <c r="A26907">
        <v>0.56049162500000005</v>
      </c>
      <c r="B26907">
        <v>18.160340000000001</v>
      </c>
    </row>
    <row r="26908" spans="1:2" x14ac:dyDescent="0.25">
      <c r="A26908">
        <v>0.56051249999999997</v>
      </c>
      <c r="B26908">
        <v>18.160340000000001</v>
      </c>
    </row>
    <row r="26909" spans="1:2" x14ac:dyDescent="0.25">
      <c r="A26909">
        <v>0.56053750000000002</v>
      </c>
      <c r="B26909">
        <v>18.159549999999999</v>
      </c>
    </row>
    <row r="26910" spans="1:2" x14ac:dyDescent="0.25">
      <c r="A26910">
        <v>0.56055837500000005</v>
      </c>
      <c r="B26910">
        <v>18.155570000000001</v>
      </c>
    </row>
    <row r="26911" spans="1:2" x14ac:dyDescent="0.25">
      <c r="A26911">
        <v>0.56057500000000005</v>
      </c>
      <c r="B26911">
        <v>18.150010000000002</v>
      </c>
    </row>
    <row r="26912" spans="1:2" x14ac:dyDescent="0.25">
      <c r="A26912">
        <v>0.56059999999999999</v>
      </c>
      <c r="B26912">
        <v>18.143650000000001</v>
      </c>
    </row>
    <row r="26913" spans="1:2" x14ac:dyDescent="0.25">
      <c r="A26913">
        <v>0.56061662499999998</v>
      </c>
      <c r="B26913">
        <v>18.136500000000002</v>
      </c>
    </row>
    <row r="26914" spans="1:2" x14ac:dyDescent="0.25">
      <c r="A26914">
        <v>0.56063750000000001</v>
      </c>
      <c r="B26914">
        <v>18.130140000000001</v>
      </c>
    </row>
    <row r="26915" spans="1:2" x14ac:dyDescent="0.25">
      <c r="A26915">
        <v>0.56066249999999995</v>
      </c>
      <c r="B26915">
        <v>18.130140000000001</v>
      </c>
    </row>
    <row r="26916" spans="1:2" x14ac:dyDescent="0.25">
      <c r="A26916">
        <v>0.56068324999999997</v>
      </c>
      <c r="B26916">
        <v>18.136500000000002</v>
      </c>
    </row>
    <row r="26917" spans="1:2" x14ac:dyDescent="0.25">
      <c r="A26917">
        <v>0.560704125</v>
      </c>
      <c r="B26917">
        <v>18.13889</v>
      </c>
    </row>
    <row r="26918" spans="1:2" x14ac:dyDescent="0.25">
      <c r="A26918">
        <v>0.56072500000000003</v>
      </c>
      <c r="B26918">
        <v>18.130140000000001</v>
      </c>
    </row>
    <row r="26919" spans="1:2" x14ac:dyDescent="0.25">
      <c r="A26919">
        <v>0.56074162500000002</v>
      </c>
      <c r="B26919">
        <v>18.114249999999998</v>
      </c>
    </row>
    <row r="26920" spans="1:2" x14ac:dyDescent="0.25">
      <c r="A26920">
        <v>0.56076674999999998</v>
      </c>
      <c r="B26920">
        <v>18.105509999999999</v>
      </c>
    </row>
    <row r="26921" spans="1:2" x14ac:dyDescent="0.25">
      <c r="A26921">
        <v>0.56078749999999999</v>
      </c>
      <c r="B26921">
        <v>18.103120000000001</v>
      </c>
    </row>
    <row r="26922" spans="1:2" x14ac:dyDescent="0.25">
      <c r="A26922">
        <v>0.56080837500000003</v>
      </c>
      <c r="B26922">
        <v>18.102329999999998</v>
      </c>
    </row>
    <row r="26923" spans="1:2" x14ac:dyDescent="0.25">
      <c r="A26923">
        <v>0.56082912500000004</v>
      </c>
      <c r="B26923">
        <v>18.097560000000001</v>
      </c>
    </row>
    <row r="26924" spans="1:2" x14ac:dyDescent="0.25">
      <c r="A26924">
        <v>0.56084999999999996</v>
      </c>
      <c r="B26924">
        <v>18.088819999999998</v>
      </c>
    </row>
    <row r="26925" spans="1:2" x14ac:dyDescent="0.25">
      <c r="A26925">
        <v>0.56087087499999999</v>
      </c>
      <c r="B26925">
        <v>18.079280000000001</v>
      </c>
    </row>
    <row r="26926" spans="1:2" x14ac:dyDescent="0.25">
      <c r="A26926">
        <v>0.56089175000000002</v>
      </c>
      <c r="B26926">
        <v>18.072130000000001</v>
      </c>
    </row>
    <row r="26927" spans="1:2" x14ac:dyDescent="0.25">
      <c r="A26927">
        <v>0.56090837500000001</v>
      </c>
      <c r="B26927">
        <v>18.067360000000001</v>
      </c>
    </row>
    <row r="26928" spans="1:2" x14ac:dyDescent="0.25">
      <c r="A26928">
        <v>0.56092912500000003</v>
      </c>
      <c r="B26928">
        <v>18.069739999999999</v>
      </c>
    </row>
    <row r="26929" spans="1:2" x14ac:dyDescent="0.25">
      <c r="A26929">
        <v>0.56095412499999997</v>
      </c>
      <c r="B26929">
        <v>18.072130000000001</v>
      </c>
    </row>
    <row r="26930" spans="1:2" x14ac:dyDescent="0.25">
      <c r="A26930">
        <v>0.560975</v>
      </c>
      <c r="B26930">
        <v>18.065770000000001</v>
      </c>
    </row>
    <row r="26931" spans="1:2" x14ac:dyDescent="0.25">
      <c r="A26931">
        <v>0.56100000000000005</v>
      </c>
      <c r="B26931">
        <v>18.049880000000002</v>
      </c>
    </row>
    <row r="26932" spans="1:2" x14ac:dyDescent="0.25">
      <c r="A26932">
        <v>0.56101662500000005</v>
      </c>
      <c r="B26932">
        <v>18.036370000000002</v>
      </c>
    </row>
    <row r="26933" spans="1:2" x14ac:dyDescent="0.25">
      <c r="A26933">
        <v>0.56103749999999997</v>
      </c>
      <c r="B26933">
        <v>18.03398</v>
      </c>
    </row>
    <row r="26934" spans="1:2" x14ac:dyDescent="0.25">
      <c r="A26934">
        <v>0.561058375</v>
      </c>
      <c r="B26934">
        <v>18.042719999999999</v>
      </c>
    </row>
    <row r="26935" spans="1:2" x14ac:dyDescent="0.25">
      <c r="A26935">
        <v>0.56107912500000001</v>
      </c>
      <c r="B26935">
        <v>18.04908</v>
      </c>
    </row>
    <row r="26936" spans="1:2" x14ac:dyDescent="0.25">
      <c r="A26936">
        <v>0.56110000000000004</v>
      </c>
      <c r="B26936">
        <v>18.042719999999999</v>
      </c>
    </row>
    <row r="26937" spans="1:2" x14ac:dyDescent="0.25">
      <c r="A26937">
        <v>0.56112499999999998</v>
      </c>
      <c r="B26937">
        <v>18.02683</v>
      </c>
    </row>
    <row r="26938" spans="1:2" x14ac:dyDescent="0.25">
      <c r="A26938">
        <v>0.56114587500000002</v>
      </c>
      <c r="B26938">
        <v>18.01332</v>
      </c>
    </row>
    <row r="26939" spans="1:2" x14ac:dyDescent="0.25">
      <c r="A26939">
        <v>0.56116250000000001</v>
      </c>
      <c r="B26939">
        <v>18.00855</v>
      </c>
    </row>
    <row r="26940" spans="1:2" x14ac:dyDescent="0.25">
      <c r="A26940">
        <v>0.56118337500000004</v>
      </c>
      <c r="B26940">
        <v>18.01014</v>
      </c>
    </row>
    <row r="26941" spans="1:2" x14ac:dyDescent="0.25">
      <c r="A26941">
        <v>0.56120424999999996</v>
      </c>
      <c r="B26941">
        <v>18.01332</v>
      </c>
    </row>
    <row r="26942" spans="1:2" x14ac:dyDescent="0.25">
      <c r="A26942">
        <v>0.56122499999999997</v>
      </c>
      <c r="B26942">
        <v>18.01332</v>
      </c>
    </row>
    <row r="26943" spans="1:2" x14ac:dyDescent="0.25">
      <c r="A26943">
        <v>0.56124162499999997</v>
      </c>
      <c r="B26943">
        <v>18.007760000000001</v>
      </c>
    </row>
    <row r="26944" spans="1:2" x14ac:dyDescent="0.25">
      <c r="A26944">
        <v>0.5612625</v>
      </c>
      <c r="B26944">
        <v>17.997420000000002</v>
      </c>
    </row>
    <row r="26945" spans="1:2" x14ac:dyDescent="0.25">
      <c r="A26945">
        <v>0.56128750000000005</v>
      </c>
      <c r="B26945">
        <v>17.98789</v>
      </c>
    </row>
    <row r="26946" spans="1:2" x14ac:dyDescent="0.25">
      <c r="A26946">
        <v>0.56130412500000004</v>
      </c>
      <c r="B26946">
        <v>17.980730000000001</v>
      </c>
    </row>
    <row r="26947" spans="1:2" x14ac:dyDescent="0.25">
      <c r="A26947">
        <v>0.56132912499999998</v>
      </c>
      <c r="B26947">
        <v>17.97597</v>
      </c>
    </row>
    <row r="26948" spans="1:2" x14ac:dyDescent="0.25">
      <c r="A26948">
        <v>0.56135000000000002</v>
      </c>
      <c r="B26948">
        <v>17.97438</v>
      </c>
    </row>
    <row r="26949" spans="1:2" x14ac:dyDescent="0.25">
      <c r="A26949">
        <v>0.56137087500000005</v>
      </c>
      <c r="B26949">
        <v>17.971990000000002</v>
      </c>
    </row>
    <row r="26950" spans="1:2" x14ac:dyDescent="0.25">
      <c r="A26950">
        <v>0.56138750000000004</v>
      </c>
      <c r="B26950">
        <v>17.96246</v>
      </c>
    </row>
    <row r="26951" spans="1:2" x14ac:dyDescent="0.25">
      <c r="A26951">
        <v>0.56140837499999996</v>
      </c>
      <c r="B26951">
        <v>17.951329999999999</v>
      </c>
    </row>
    <row r="26952" spans="1:2" x14ac:dyDescent="0.25">
      <c r="A26952">
        <v>0.56142924999999999</v>
      </c>
      <c r="B26952">
        <v>17.942589999999999</v>
      </c>
    </row>
    <row r="26953" spans="1:2" x14ac:dyDescent="0.25">
      <c r="A26953">
        <v>0.56145</v>
      </c>
      <c r="B26953">
        <v>17.939409999999999</v>
      </c>
    </row>
    <row r="26954" spans="1:2" x14ac:dyDescent="0.25">
      <c r="A26954">
        <v>0.56147499999999995</v>
      </c>
      <c r="B26954">
        <v>17.93543</v>
      </c>
    </row>
    <row r="26955" spans="1:2" x14ac:dyDescent="0.25">
      <c r="A26955">
        <v>0.5615</v>
      </c>
      <c r="B26955">
        <v>17.930669999999999</v>
      </c>
    </row>
    <row r="26956" spans="1:2" x14ac:dyDescent="0.25">
      <c r="A26956">
        <v>0.56151675000000001</v>
      </c>
      <c r="B26956">
        <v>17.929870000000001</v>
      </c>
    </row>
    <row r="26957" spans="1:2" x14ac:dyDescent="0.25">
      <c r="A26957">
        <v>0.56153750000000002</v>
      </c>
      <c r="B26957">
        <v>17.930669999999999</v>
      </c>
    </row>
    <row r="26958" spans="1:2" x14ac:dyDescent="0.25">
      <c r="A26958">
        <v>0.56155837500000005</v>
      </c>
      <c r="B26958">
        <v>17.927489999999999</v>
      </c>
    </row>
    <row r="26959" spans="1:2" x14ac:dyDescent="0.25">
      <c r="A26959">
        <v>0.56157912499999996</v>
      </c>
      <c r="B26959">
        <v>17.913979999999999</v>
      </c>
    </row>
    <row r="26960" spans="1:2" x14ac:dyDescent="0.25">
      <c r="A26960">
        <v>0.56159587499999997</v>
      </c>
      <c r="B26960">
        <v>17.89808</v>
      </c>
    </row>
    <row r="26961" spans="1:2" x14ac:dyDescent="0.25">
      <c r="A26961">
        <v>0.56161662499999998</v>
      </c>
      <c r="B26961">
        <v>17.889340000000001</v>
      </c>
    </row>
    <row r="26962" spans="1:2" x14ac:dyDescent="0.25">
      <c r="A26962">
        <v>0.56164175000000005</v>
      </c>
      <c r="B26962">
        <v>17.889340000000001</v>
      </c>
    </row>
    <row r="26963" spans="1:2" x14ac:dyDescent="0.25">
      <c r="A26963">
        <v>0.56165837500000004</v>
      </c>
      <c r="B26963">
        <v>17.89331</v>
      </c>
    </row>
    <row r="26964" spans="1:2" x14ac:dyDescent="0.25">
      <c r="A26964">
        <v>0.56167912499999995</v>
      </c>
      <c r="B26964">
        <v>17.89331</v>
      </c>
    </row>
    <row r="26965" spans="1:2" x14ac:dyDescent="0.25">
      <c r="A26965">
        <v>0.56169999999999998</v>
      </c>
      <c r="B26965">
        <v>17.885370000000002</v>
      </c>
    </row>
    <row r="26966" spans="1:2" x14ac:dyDescent="0.25">
      <c r="A26966">
        <v>0.56172087500000001</v>
      </c>
      <c r="B26966">
        <v>17.875039999999998</v>
      </c>
    </row>
    <row r="26967" spans="1:2" x14ac:dyDescent="0.25">
      <c r="A26967">
        <v>0.56174162500000002</v>
      </c>
      <c r="B26967">
        <v>17.866289999999999</v>
      </c>
    </row>
    <row r="26968" spans="1:2" x14ac:dyDescent="0.25">
      <c r="A26968">
        <v>0.56176250000000005</v>
      </c>
      <c r="B26968">
        <v>17.859940000000002</v>
      </c>
    </row>
    <row r="26969" spans="1:2" x14ac:dyDescent="0.25">
      <c r="A26969">
        <v>0.56177924999999995</v>
      </c>
      <c r="B26969">
        <v>17.851990000000001</v>
      </c>
    </row>
    <row r="26970" spans="1:2" x14ac:dyDescent="0.25">
      <c r="A26970">
        <v>0.56180412499999999</v>
      </c>
      <c r="B26970">
        <v>17.839269999999999</v>
      </c>
    </row>
    <row r="26971" spans="1:2" x14ac:dyDescent="0.25">
      <c r="A26971">
        <v>0.56182500000000002</v>
      </c>
      <c r="B26971">
        <v>17.826560000000001</v>
      </c>
    </row>
    <row r="26972" spans="1:2" x14ac:dyDescent="0.25">
      <c r="A26972">
        <v>0.56184587500000005</v>
      </c>
      <c r="B26972">
        <v>17.816230000000001</v>
      </c>
    </row>
    <row r="26973" spans="1:2" x14ac:dyDescent="0.25">
      <c r="A26973">
        <v>0.56186674999999997</v>
      </c>
      <c r="B26973">
        <v>17.80669</v>
      </c>
    </row>
    <row r="26974" spans="1:2" x14ac:dyDescent="0.25">
      <c r="A26974">
        <v>0.56188749999999998</v>
      </c>
      <c r="B26974">
        <v>17.800329999999999</v>
      </c>
    </row>
    <row r="26975" spans="1:2" x14ac:dyDescent="0.25">
      <c r="A26975">
        <v>0.56190837500000002</v>
      </c>
      <c r="B26975">
        <v>17.79477</v>
      </c>
    </row>
    <row r="26976" spans="1:2" x14ac:dyDescent="0.25">
      <c r="A26976">
        <v>0.56192912500000003</v>
      </c>
      <c r="B26976">
        <v>17.790790000000001</v>
      </c>
    </row>
    <row r="26977" spans="1:2" x14ac:dyDescent="0.25">
      <c r="A26977">
        <v>0.56195424999999999</v>
      </c>
      <c r="B26977">
        <v>17.78444</v>
      </c>
    </row>
    <row r="26978" spans="1:2" x14ac:dyDescent="0.25">
      <c r="A26978">
        <v>0.56197087499999998</v>
      </c>
      <c r="B26978">
        <v>17.779669999999999</v>
      </c>
    </row>
    <row r="26979" spans="1:2" x14ac:dyDescent="0.25">
      <c r="A26979">
        <v>0.56199175000000001</v>
      </c>
      <c r="B26979">
        <v>17.77411</v>
      </c>
    </row>
    <row r="26980" spans="1:2" x14ac:dyDescent="0.25">
      <c r="A26980">
        <v>0.56201250000000003</v>
      </c>
      <c r="B26980">
        <v>17.770130000000002</v>
      </c>
    </row>
    <row r="26981" spans="1:2" x14ac:dyDescent="0.25">
      <c r="A26981">
        <v>0.56203337499999995</v>
      </c>
      <c r="B26981">
        <v>17.770130000000002</v>
      </c>
    </row>
    <row r="26982" spans="1:2" x14ac:dyDescent="0.25">
      <c r="A26982">
        <v>0.56205412499999996</v>
      </c>
      <c r="B26982">
        <v>17.770130000000002</v>
      </c>
    </row>
    <row r="26983" spans="1:2" x14ac:dyDescent="0.25">
      <c r="A26983">
        <v>0.56207499999999999</v>
      </c>
      <c r="B26983">
        <v>17.76934</v>
      </c>
    </row>
    <row r="26984" spans="1:2" x14ac:dyDescent="0.25">
      <c r="A26984">
        <v>0.56210000000000004</v>
      </c>
      <c r="B26984">
        <v>17.767749999999999</v>
      </c>
    </row>
    <row r="26985" spans="1:2" x14ac:dyDescent="0.25">
      <c r="A26985">
        <v>0.56211662500000004</v>
      </c>
      <c r="B26985">
        <v>17.766950000000001</v>
      </c>
    </row>
    <row r="26986" spans="1:2" x14ac:dyDescent="0.25">
      <c r="A26986">
        <v>0.56213749999999996</v>
      </c>
      <c r="B26986">
        <v>17.762979999999999</v>
      </c>
    </row>
    <row r="26987" spans="1:2" x14ac:dyDescent="0.25">
      <c r="A26987">
        <v>0.56215837499999999</v>
      </c>
      <c r="B26987">
        <v>17.753440000000001</v>
      </c>
    </row>
    <row r="26988" spans="1:2" x14ac:dyDescent="0.25">
      <c r="A26988">
        <v>0.562179125</v>
      </c>
      <c r="B26988">
        <v>17.746289999999998</v>
      </c>
    </row>
    <row r="26989" spans="1:2" x14ac:dyDescent="0.25">
      <c r="A26989">
        <v>0.56220412500000005</v>
      </c>
      <c r="B26989">
        <v>17.739930000000001</v>
      </c>
    </row>
    <row r="26990" spans="1:2" x14ac:dyDescent="0.25">
      <c r="A26990">
        <v>0.562229125</v>
      </c>
      <c r="B26990">
        <v>17.732780000000002</v>
      </c>
    </row>
    <row r="26991" spans="1:2" x14ac:dyDescent="0.25">
      <c r="A26991">
        <v>0.56225000000000003</v>
      </c>
      <c r="B26991">
        <v>17.724830000000001</v>
      </c>
    </row>
    <row r="26992" spans="1:2" x14ac:dyDescent="0.25">
      <c r="A26992">
        <v>0.56227087499999995</v>
      </c>
      <c r="B26992">
        <v>17.719270000000002</v>
      </c>
    </row>
    <row r="26993" spans="1:2" x14ac:dyDescent="0.25">
      <c r="A26993">
        <v>0.56228750000000005</v>
      </c>
      <c r="B26993">
        <v>17.712119999999999</v>
      </c>
    </row>
    <row r="26994" spans="1:2" x14ac:dyDescent="0.25">
      <c r="A26994">
        <v>0.56230824999999995</v>
      </c>
      <c r="B26994">
        <v>17.70337</v>
      </c>
    </row>
    <row r="26995" spans="1:2" x14ac:dyDescent="0.25">
      <c r="A26995">
        <v>0.56232499999999996</v>
      </c>
      <c r="B26995">
        <v>17.69463</v>
      </c>
    </row>
    <row r="26996" spans="1:2" x14ac:dyDescent="0.25">
      <c r="A26996">
        <v>0.562345875</v>
      </c>
      <c r="B26996">
        <v>17.687480000000001</v>
      </c>
    </row>
    <row r="26997" spans="1:2" x14ac:dyDescent="0.25">
      <c r="A26997">
        <v>0.56237087500000005</v>
      </c>
      <c r="B26997">
        <v>17.67794</v>
      </c>
    </row>
    <row r="26998" spans="1:2" x14ac:dyDescent="0.25">
      <c r="A26998">
        <v>0.56239174999999997</v>
      </c>
      <c r="B26998">
        <v>17.665230000000001</v>
      </c>
    </row>
    <row r="26999" spans="1:2" x14ac:dyDescent="0.25">
      <c r="A26999">
        <v>0.56240837499999996</v>
      </c>
      <c r="B26999">
        <v>17.658080000000002</v>
      </c>
    </row>
    <row r="27000" spans="1:2" x14ac:dyDescent="0.25">
      <c r="A27000">
        <v>0.56242924999999999</v>
      </c>
      <c r="B27000">
        <v>17.654900000000001</v>
      </c>
    </row>
    <row r="27001" spans="1:2" x14ac:dyDescent="0.25">
      <c r="A27001">
        <v>0.56245000000000001</v>
      </c>
      <c r="B27001">
        <v>17.648540000000001</v>
      </c>
    </row>
    <row r="27002" spans="1:2" x14ac:dyDescent="0.25">
      <c r="A27002">
        <v>0.56247087500000004</v>
      </c>
      <c r="B27002">
        <v>17.641390000000001</v>
      </c>
    </row>
    <row r="27003" spans="1:2" x14ac:dyDescent="0.25">
      <c r="A27003">
        <v>0.56249587499999998</v>
      </c>
      <c r="B27003">
        <v>17.63503</v>
      </c>
    </row>
    <row r="27004" spans="1:2" x14ac:dyDescent="0.25">
      <c r="A27004">
        <v>0.56251675000000001</v>
      </c>
      <c r="B27004">
        <v>17.623899999999999</v>
      </c>
    </row>
    <row r="27005" spans="1:2" x14ac:dyDescent="0.25">
      <c r="A27005">
        <v>0.56254162500000005</v>
      </c>
      <c r="B27005">
        <v>17.608799999999999</v>
      </c>
    </row>
    <row r="27006" spans="1:2" x14ac:dyDescent="0.25">
      <c r="A27006">
        <v>0.56255837500000005</v>
      </c>
      <c r="B27006">
        <v>17.59768</v>
      </c>
    </row>
    <row r="27007" spans="1:2" x14ac:dyDescent="0.25">
      <c r="A27007">
        <v>0.562583375</v>
      </c>
      <c r="B27007">
        <v>17.595289999999999</v>
      </c>
    </row>
    <row r="27008" spans="1:2" x14ac:dyDescent="0.25">
      <c r="A27008">
        <v>0.56260425000000003</v>
      </c>
      <c r="B27008">
        <v>17.59291</v>
      </c>
    </row>
    <row r="27009" spans="1:2" x14ac:dyDescent="0.25">
      <c r="A27009">
        <v>0.56262087500000002</v>
      </c>
      <c r="B27009">
        <v>17.590520000000001</v>
      </c>
    </row>
    <row r="27010" spans="1:2" x14ac:dyDescent="0.25">
      <c r="A27010">
        <v>0.56264587499999996</v>
      </c>
      <c r="B27010">
        <v>17.588139999999999</v>
      </c>
    </row>
    <row r="27011" spans="1:2" x14ac:dyDescent="0.25">
      <c r="A27011">
        <v>0.56266249999999995</v>
      </c>
      <c r="B27011">
        <v>17.586549999999999</v>
      </c>
    </row>
    <row r="27012" spans="1:2" x14ac:dyDescent="0.25">
      <c r="A27012">
        <v>0.56268750000000001</v>
      </c>
      <c r="B27012">
        <v>17.5794</v>
      </c>
    </row>
    <row r="27013" spans="1:2" x14ac:dyDescent="0.25">
      <c r="A27013">
        <v>0.56270837500000004</v>
      </c>
      <c r="B27013">
        <v>17.568269999999998</v>
      </c>
    </row>
    <row r="27014" spans="1:2" x14ac:dyDescent="0.25">
      <c r="A27014">
        <v>0.56272912500000005</v>
      </c>
      <c r="B27014">
        <v>17.559529999999999</v>
      </c>
    </row>
    <row r="27015" spans="1:2" x14ac:dyDescent="0.25">
      <c r="A27015">
        <v>0.56274999999999997</v>
      </c>
      <c r="B27015">
        <v>17.554760000000002</v>
      </c>
    </row>
    <row r="27016" spans="1:2" x14ac:dyDescent="0.25">
      <c r="A27016">
        <v>0.562770875</v>
      </c>
      <c r="B27016">
        <v>17.549199999999999</v>
      </c>
    </row>
    <row r="27017" spans="1:2" x14ac:dyDescent="0.25">
      <c r="A27017">
        <v>0.5627875</v>
      </c>
      <c r="B27017">
        <v>17.54363</v>
      </c>
    </row>
    <row r="27018" spans="1:2" x14ac:dyDescent="0.25">
      <c r="A27018">
        <v>0.56280837500000003</v>
      </c>
      <c r="B27018">
        <v>17.538070000000001</v>
      </c>
    </row>
    <row r="27019" spans="1:2" x14ac:dyDescent="0.25">
      <c r="A27019">
        <v>0.56282924999999995</v>
      </c>
      <c r="B27019">
        <v>17.52853</v>
      </c>
    </row>
    <row r="27020" spans="1:2" x14ac:dyDescent="0.25">
      <c r="A27020">
        <v>0.56284999999999996</v>
      </c>
      <c r="B27020">
        <v>17.51343</v>
      </c>
    </row>
    <row r="27021" spans="1:2" x14ac:dyDescent="0.25">
      <c r="A27021">
        <v>0.56287087499999999</v>
      </c>
      <c r="B27021">
        <v>17.50151</v>
      </c>
    </row>
    <row r="27022" spans="1:2" x14ac:dyDescent="0.25">
      <c r="A27022">
        <v>0.56289587500000005</v>
      </c>
      <c r="B27022">
        <v>17.48959</v>
      </c>
    </row>
    <row r="27023" spans="1:2" x14ac:dyDescent="0.25">
      <c r="A27023">
        <v>0.56291674999999997</v>
      </c>
      <c r="B27023">
        <v>17.483229999999999</v>
      </c>
    </row>
    <row r="27024" spans="1:2" x14ac:dyDescent="0.25">
      <c r="A27024">
        <v>0.56293749999999998</v>
      </c>
      <c r="B27024">
        <v>17.484030000000001</v>
      </c>
    </row>
    <row r="27025" spans="1:2" x14ac:dyDescent="0.25">
      <c r="A27025">
        <v>0.56295412499999997</v>
      </c>
      <c r="B27025">
        <v>17.485620000000001</v>
      </c>
    </row>
    <row r="27026" spans="1:2" x14ac:dyDescent="0.25">
      <c r="A27026">
        <v>0.562975</v>
      </c>
      <c r="B27026">
        <v>17.476880000000001</v>
      </c>
    </row>
    <row r="27027" spans="1:2" x14ac:dyDescent="0.25">
      <c r="A27027">
        <v>0.562991625</v>
      </c>
      <c r="B27027">
        <v>17.464960000000001</v>
      </c>
    </row>
    <row r="27028" spans="1:2" x14ac:dyDescent="0.25">
      <c r="A27028">
        <v>0.56301250000000003</v>
      </c>
      <c r="B27028">
        <v>17.45383</v>
      </c>
    </row>
    <row r="27029" spans="1:2" x14ac:dyDescent="0.25">
      <c r="A27029">
        <v>0.56303749999999997</v>
      </c>
      <c r="B27029">
        <v>17.44509</v>
      </c>
    </row>
    <row r="27030" spans="1:2" x14ac:dyDescent="0.25">
      <c r="A27030">
        <v>0.56305412499999996</v>
      </c>
      <c r="B27030">
        <v>17.437139999999999</v>
      </c>
    </row>
    <row r="27031" spans="1:2" x14ac:dyDescent="0.25">
      <c r="A27031">
        <v>0.56307912500000001</v>
      </c>
      <c r="B27031">
        <v>17.4284</v>
      </c>
    </row>
    <row r="27032" spans="1:2" x14ac:dyDescent="0.25">
      <c r="A27032">
        <v>0.56310412499999996</v>
      </c>
      <c r="B27032">
        <v>17.421250000000001</v>
      </c>
    </row>
    <row r="27033" spans="1:2" x14ac:dyDescent="0.25">
      <c r="A27033">
        <v>0.56312087499999997</v>
      </c>
      <c r="B27033">
        <v>17.414090000000002</v>
      </c>
    </row>
    <row r="27034" spans="1:2" x14ac:dyDescent="0.25">
      <c r="A27034">
        <v>0.56314587500000002</v>
      </c>
      <c r="B27034">
        <v>17.406939999999999</v>
      </c>
    </row>
    <row r="27035" spans="1:2" x14ac:dyDescent="0.25">
      <c r="A27035">
        <v>0.56316662500000003</v>
      </c>
      <c r="B27035">
        <v>17.400580000000001</v>
      </c>
    </row>
    <row r="27036" spans="1:2" x14ac:dyDescent="0.25">
      <c r="A27036">
        <v>0.56318337500000004</v>
      </c>
      <c r="B27036">
        <v>17.396609999999999</v>
      </c>
    </row>
    <row r="27037" spans="1:2" x14ac:dyDescent="0.25">
      <c r="A27037">
        <v>0.56320412500000006</v>
      </c>
      <c r="B27037">
        <v>17.393429999999999</v>
      </c>
    </row>
    <row r="27038" spans="1:2" x14ac:dyDescent="0.25">
      <c r="A27038">
        <v>0.56322087499999995</v>
      </c>
      <c r="B27038">
        <v>17.386279999999999</v>
      </c>
    </row>
    <row r="27039" spans="1:2" x14ac:dyDescent="0.25">
      <c r="A27039">
        <v>0.56324587500000001</v>
      </c>
      <c r="B27039">
        <v>17.37595</v>
      </c>
    </row>
    <row r="27040" spans="1:2" x14ac:dyDescent="0.25">
      <c r="A27040">
        <v>0.56326675000000004</v>
      </c>
      <c r="B27040">
        <v>17.36403</v>
      </c>
    </row>
    <row r="27041" spans="1:2" x14ac:dyDescent="0.25">
      <c r="A27041">
        <v>0.56328750000000005</v>
      </c>
      <c r="B27041">
        <v>17.3521</v>
      </c>
    </row>
    <row r="27042" spans="1:2" x14ac:dyDescent="0.25">
      <c r="A27042">
        <v>0.56330837499999997</v>
      </c>
      <c r="B27042">
        <v>17.340979999999998</v>
      </c>
    </row>
    <row r="27043" spans="1:2" x14ac:dyDescent="0.25">
      <c r="A27043">
        <v>0.56332912499999999</v>
      </c>
      <c r="B27043">
        <v>17.331440000000001</v>
      </c>
    </row>
    <row r="27044" spans="1:2" x14ac:dyDescent="0.25">
      <c r="A27044">
        <v>0.56335000000000002</v>
      </c>
      <c r="B27044">
        <v>17.321110000000001</v>
      </c>
    </row>
    <row r="27045" spans="1:2" x14ac:dyDescent="0.25">
      <c r="A27045">
        <v>0.56337087500000005</v>
      </c>
      <c r="B27045">
        <v>17.31316</v>
      </c>
    </row>
    <row r="27046" spans="1:2" x14ac:dyDescent="0.25">
      <c r="A27046">
        <v>0.56338750000000004</v>
      </c>
      <c r="B27046">
        <v>17.305219999999998</v>
      </c>
    </row>
    <row r="27047" spans="1:2" x14ac:dyDescent="0.25">
      <c r="A27047">
        <v>0.56341249999999998</v>
      </c>
      <c r="B27047">
        <v>17.29806</v>
      </c>
    </row>
    <row r="27048" spans="1:2" x14ac:dyDescent="0.25">
      <c r="A27048">
        <v>0.56343337500000001</v>
      </c>
      <c r="B27048">
        <v>17.28614</v>
      </c>
    </row>
    <row r="27049" spans="1:2" x14ac:dyDescent="0.25">
      <c r="A27049">
        <v>0.56345412500000003</v>
      </c>
      <c r="B27049">
        <v>17.272629999999999</v>
      </c>
    </row>
    <row r="27050" spans="1:2" x14ac:dyDescent="0.25">
      <c r="A27050">
        <v>0.56347087500000004</v>
      </c>
      <c r="B27050">
        <v>17.26548</v>
      </c>
    </row>
    <row r="27051" spans="1:2" x14ac:dyDescent="0.25">
      <c r="A27051">
        <v>0.56349587499999998</v>
      </c>
      <c r="B27051">
        <v>17.261510000000001</v>
      </c>
    </row>
    <row r="27052" spans="1:2" x14ac:dyDescent="0.25">
      <c r="A27052">
        <v>0.56351662499999999</v>
      </c>
      <c r="B27052">
        <v>17.259119999999999</v>
      </c>
    </row>
    <row r="27053" spans="1:2" x14ac:dyDescent="0.25">
      <c r="A27053">
        <v>0.56353750000000002</v>
      </c>
      <c r="B27053">
        <v>17.25356</v>
      </c>
    </row>
    <row r="27054" spans="1:2" x14ac:dyDescent="0.25">
      <c r="A27054">
        <v>0.56355412500000002</v>
      </c>
      <c r="B27054">
        <v>17.247199999999999</v>
      </c>
    </row>
    <row r="27055" spans="1:2" x14ac:dyDescent="0.25">
      <c r="A27055">
        <v>0.56357924999999998</v>
      </c>
      <c r="B27055">
        <v>17.243230000000001</v>
      </c>
    </row>
    <row r="27056" spans="1:2" x14ac:dyDescent="0.25">
      <c r="A27056">
        <v>0.56359999999999999</v>
      </c>
      <c r="B27056">
        <v>17.243230000000001</v>
      </c>
    </row>
    <row r="27057" spans="1:2" x14ac:dyDescent="0.25">
      <c r="A27057">
        <v>0.56362087500000002</v>
      </c>
      <c r="B27057">
        <v>17.243230000000001</v>
      </c>
    </row>
    <row r="27058" spans="1:2" x14ac:dyDescent="0.25">
      <c r="A27058">
        <v>0.56364162500000003</v>
      </c>
      <c r="B27058">
        <v>17.237660000000002</v>
      </c>
    </row>
    <row r="27059" spans="1:2" x14ac:dyDescent="0.25">
      <c r="A27059">
        <v>0.56366249999999996</v>
      </c>
      <c r="B27059">
        <v>17.230509999999999</v>
      </c>
    </row>
    <row r="27060" spans="1:2" x14ac:dyDescent="0.25">
      <c r="A27060">
        <v>0.56368337499999999</v>
      </c>
      <c r="B27060">
        <v>17.22813</v>
      </c>
    </row>
    <row r="27061" spans="1:2" x14ac:dyDescent="0.25">
      <c r="A27061">
        <v>0.56370425000000002</v>
      </c>
      <c r="B27061">
        <v>17.224150000000002</v>
      </c>
    </row>
    <row r="27062" spans="1:2" x14ac:dyDescent="0.25">
      <c r="A27062">
        <v>0.56372500000000003</v>
      </c>
      <c r="B27062">
        <v>17.21462</v>
      </c>
    </row>
    <row r="27063" spans="1:2" x14ac:dyDescent="0.25">
      <c r="A27063">
        <v>0.56374587499999995</v>
      </c>
      <c r="B27063">
        <v>17.198720000000002</v>
      </c>
    </row>
    <row r="27064" spans="1:2" x14ac:dyDescent="0.25">
      <c r="A27064">
        <v>0.56376250000000006</v>
      </c>
      <c r="B27064">
        <v>17.185210000000001</v>
      </c>
    </row>
    <row r="27065" spans="1:2" x14ac:dyDescent="0.25">
      <c r="A27065">
        <v>0.56377912500000005</v>
      </c>
      <c r="B27065">
        <v>17.176469999999998</v>
      </c>
    </row>
    <row r="27066" spans="1:2" x14ac:dyDescent="0.25">
      <c r="A27066">
        <v>0.56379999999999997</v>
      </c>
      <c r="B27066">
        <v>17.171700000000001</v>
      </c>
    </row>
    <row r="27067" spans="1:2" x14ac:dyDescent="0.25">
      <c r="A27067">
        <v>0.56382500000000002</v>
      </c>
      <c r="B27067">
        <v>17.169319999999999</v>
      </c>
    </row>
    <row r="27068" spans="1:2" x14ac:dyDescent="0.25">
      <c r="A27068">
        <v>0.56384587500000005</v>
      </c>
      <c r="B27068">
        <v>17.168520000000001</v>
      </c>
    </row>
    <row r="27069" spans="1:2" x14ac:dyDescent="0.25">
      <c r="A27069">
        <v>0.56386662499999995</v>
      </c>
      <c r="B27069">
        <v>17.169319999999999</v>
      </c>
    </row>
    <row r="27070" spans="1:2" x14ac:dyDescent="0.25">
      <c r="A27070">
        <v>0.56388749999999999</v>
      </c>
      <c r="B27070">
        <v>17.166930000000001</v>
      </c>
    </row>
    <row r="27071" spans="1:2" x14ac:dyDescent="0.25">
      <c r="A27071">
        <v>0.56391250000000004</v>
      </c>
      <c r="B27071">
        <v>17.158190000000001</v>
      </c>
    </row>
    <row r="27072" spans="1:2" x14ac:dyDescent="0.25">
      <c r="A27072">
        <v>0.56393337499999996</v>
      </c>
      <c r="B27072">
        <v>17.144680000000001</v>
      </c>
    </row>
    <row r="27073" spans="1:2" x14ac:dyDescent="0.25">
      <c r="A27073">
        <v>0.56395837500000001</v>
      </c>
      <c r="B27073">
        <v>17.13673</v>
      </c>
    </row>
    <row r="27074" spans="1:2" x14ac:dyDescent="0.25">
      <c r="A27074">
        <v>0.563975</v>
      </c>
      <c r="B27074">
        <v>17.13514</v>
      </c>
    </row>
    <row r="27075" spans="1:2" x14ac:dyDescent="0.25">
      <c r="A27075">
        <v>0.56399587500000004</v>
      </c>
      <c r="B27075">
        <v>17.142299999999999</v>
      </c>
    </row>
    <row r="27076" spans="1:2" x14ac:dyDescent="0.25">
      <c r="A27076">
        <v>0.56401674999999996</v>
      </c>
      <c r="B27076">
        <v>17.14865</v>
      </c>
    </row>
    <row r="27077" spans="1:2" x14ac:dyDescent="0.25">
      <c r="A27077">
        <v>0.56403749999999997</v>
      </c>
      <c r="B27077">
        <v>17.14865</v>
      </c>
    </row>
    <row r="27078" spans="1:2" x14ac:dyDescent="0.25">
      <c r="A27078">
        <v>0.564058375</v>
      </c>
      <c r="B27078">
        <v>17.13991</v>
      </c>
    </row>
    <row r="27079" spans="1:2" x14ac:dyDescent="0.25">
      <c r="A27079">
        <v>0.56407499999999999</v>
      </c>
      <c r="B27079">
        <v>17.127199999999998</v>
      </c>
    </row>
    <row r="27080" spans="1:2" x14ac:dyDescent="0.25">
      <c r="A27080">
        <v>0.56409587500000002</v>
      </c>
      <c r="B27080">
        <v>17.113689999999998</v>
      </c>
    </row>
    <row r="27081" spans="1:2" x14ac:dyDescent="0.25">
      <c r="A27081">
        <v>0.56411662500000004</v>
      </c>
      <c r="B27081">
        <v>17.10097</v>
      </c>
    </row>
    <row r="27082" spans="1:2" x14ac:dyDescent="0.25">
      <c r="A27082">
        <v>0.56413749999999996</v>
      </c>
      <c r="B27082">
        <v>17.091429999999999</v>
      </c>
    </row>
    <row r="27083" spans="1:2" x14ac:dyDescent="0.25">
      <c r="A27083">
        <v>0.56416250000000001</v>
      </c>
      <c r="B27083">
        <v>17.082689999999999</v>
      </c>
    </row>
    <row r="27084" spans="1:2" x14ac:dyDescent="0.25">
      <c r="A27084">
        <v>0.56418337500000004</v>
      </c>
      <c r="B27084">
        <v>17.079509999999999</v>
      </c>
    </row>
    <row r="27085" spans="1:2" x14ac:dyDescent="0.25">
      <c r="A27085">
        <v>0.56420412499999995</v>
      </c>
      <c r="B27085">
        <v>17.07713</v>
      </c>
    </row>
    <row r="27086" spans="1:2" x14ac:dyDescent="0.25">
      <c r="A27086">
        <v>0.56422499999999998</v>
      </c>
      <c r="B27086">
        <v>17.07554</v>
      </c>
    </row>
    <row r="27087" spans="1:2" x14ac:dyDescent="0.25">
      <c r="A27087">
        <v>0.56424587500000001</v>
      </c>
      <c r="B27087">
        <v>17.07236</v>
      </c>
    </row>
    <row r="27088" spans="1:2" x14ac:dyDescent="0.25">
      <c r="A27088">
        <v>0.5642625</v>
      </c>
      <c r="B27088">
        <v>17.065999999999999</v>
      </c>
    </row>
    <row r="27089" spans="1:2" x14ac:dyDescent="0.25">
      <c r="A27089">
        <v>0.56428750000000005</v>
      </c>
      <c r="B27089">
        <v>17.057259999999999</v>
      </c>
    </row>
    <row r="27090" spans="1:2" x14ac:dyDescent="0.25">
      <c r="A27090">
        <v>0.56430837499999997</v>
      </c>
      <c r="B27090">
        <v>17.049309999999998</v>
      </c>
    </row>
    <row r="27091" spans="1:2" x14ac:dyDescent="0.25">
      <c r="A27091">
        <v>0.56432912499999999</v>
      </c>
      <c r="B27091">
        <v>17.043749999999999</v>
      </c>
    </row>
    <row r="27092" spans="1:2" x14ac:dyDescent="0.25">
      <c r="A27092">
        <v>0.56435000000000002</v>
      </c>
      <c r="B27092">
        <v>17.047720000000002</v>
      </c>
    </row>
    <row r="27093" spans="1:2" x14ac:dyDescent="0.25">
      <c r="A27093">
        <v>0.56437075000000003</v>
      </c>
      <c r="B27093">
        <v>17.0517</v>
      </c>
    </row>
    <row r="27094" spans="1:2" x14ac:dyDescent="0.25">
      <c r="A27094">
        <v>0.56439162499999995</v>
      </c>
      <c r="B27094">
        <v>17.04693</v>
      </c>
    </row>
    <row r="27095" spans="1:2" x14ac:dyDescent="0.25">
      <c r="A27095">
        <v>0.56441249999999998</v>
      </c>
      <c r="B27095">
        <v>17.031829999999999</v>
      </c>
    </row>
    <row r="27096" spans="1:2" x14ac:dyDescent="0.25">
      <c r="A27096">
        <v>0.56443750000000004</v>
      </c>
      <c r="B27096">
        <v>17.017520000000001</v>
      </c>
    </row>
    <row r="27097" spans="1:2" x14ac:dyDescent="0.25">
      <c r="A27097">
        <v>0.56445825000000005</v>
      </c>
      <c r="B27097">
        <v>17.007989999999999</v>
      </c>
    </row>
    <row r="27098" spans="1:2" x14ac:dyDescent="0.25">
      <c r="A27098">
        <v>0.56447912499999997</v>
      </c>
      <c r="B27098">
        <v>17.004809999999999</v>
      </c>
    </row>
    <row r="27099" spans="1:2" x14ac:dyDescent="0.25">
      <c r="A27099">
        <v>0.5645</v>
      </c>
      <c r="B27099">
        <v>17.004809999999999</v>
      </c>
    </row>
    <row r="27100" spans="1:2" x14ac:dyDescent="0.25">
      <c r="A27100">
        <v>0.56452087500000003</v>
      </c>
      <c r="B27100">
        <v>17.002420000000001</v>
      </c>
    </row>
    <row r="27101" spans="1:2" x14ac:dyDescent="0.25">
      <c r="A27101">
        <v>0.56453750000000003</v>
      </c>
      <c r="B27101">
        <v>16.994479999999999</v>
      </c>
    </row>
    <row r="27102" spans="1:2" x14ac:dyDescent="0.25">
      <c r="A27102">
        <v>0.56455837499999995</v>
      </c>
      <c r="B27102">
        <v>16.983350000000002</v>
      </c>
    </row>
    <row r="27103" spans="1:2" x14ac:dyDescent="0.25">
      <c r="A27103">
        <v>0.56457924999999998</v>
      </c>
      <c r="B27103">
        <v>16.976990000000001</v>
      </c>
    </row>
    <row r="27104" spans="1:2" x14ac:dyDescent="0.25">
      <c r="A27104">
        <v>0.56459999999999999</v>
      </c>
      <c r="B27104">
        <v>16.976199999999999</v>
      </c>
    </row>
    <row r="27105" spans="1:2" x14ac:dyDescent="0.25">
      <c r="A27105">
        <v>0.56462087500000002</v>
      </c>
      <c r="B27105">
        <v>16.979379999999999</v>
      </c>
    </row>
    <row r="27106" spans="1:2" x14ac:dyDescent="0.25">
      <c r="A27106">
        <v>0.56464162500000004</v>
      </c>
      <c r="B27106">
        <v>16.983350000000002</v>
      </c>
    </row>
    <row r="27107" spans="1:2" x14ac:dyDescent="0.25">
      <c r="A27107">
        <v>0.56466249999999996</v>
      </c>
      <c r="B27107">
        <v>16.981760000000001</v>
      </c>
    </row>
    <row r="27108" spans="1:2" x14ac:dyDescent="0.25">
      <c r="A27108">
        <v>0.56468337499999999</v>
      </c>
      <c r="B27108">
        <v>16.97222</v>
      </c>
    </row>
    <row r="27109" spans="1:2" x14ac:dyDescent="0.25">
      <c r="A27109">
        <v>0.564704125</v>
      </c>
      <c r="B27109">
        <v>16.956330000000001</v>
      </c>
    </row>
    <row r="27110" spans="1:2" x14ac:dyDescent="0.25">
      <c r="A27110">
        <v>0.56472500000000003</v>
      </c>
      <c r="B27110">
        <v>16.944410000000001</v>
      </c>
    </row>
    <row r="27111" spans="1:2" x14ac:dyDescent="0.25">
      <c r="A27111">
        <v>0.56474587499999995</v>
      </c>
      <c r="B27111">
        <v>16.93805</v>
      </c>
    </row>
    <row r="27112" spans="1:2" x14ac:dyDescent="0.25">
      <c r="A27112">
        <v>0.56476662499999997</v>
      </c>
      <c r="B27112">
        <v>16.935669999999998</v>
      </c>
    </row>
    <row r="27113" spans="1:2" x14ac:dyDescent="0.25">
      <c r="A27113">
        <v>0.5647875</v>
      </c>
      <c r="B27113">
        <v>16.93487</v>
      </c>
    </row>
    <row r="27114" spans="1:2" x14ac:dyDescent="0.25">
      <c r="A27114">
        <v>0.56480837500000003</v>
      </c>
      <c r="B27114">
        <v>16.93328</v>
      </c>
    </row>
    <row r="27115" spans="1:2" x14ac:dyDescent="0.25">
      <c r="A27115">
        <v>0.56482500000000002</v>
      </c>
      <c r="B27115">
        <v>16.932490000000001</v>
      </c>
    </row>
    <row r="27116" spans="1:2" x14ac:dyDescent="0.25">
      <c r="A27116">
        <v>0.56484999999999996</v>
      </c>
      <c r="B27116">
        <v>16.928509999999999</v>
      </c>
    </row>
    <row r="27117" spans="1:2" x14ac:dyDescent="0.25">
      <c r="A27117">
        <v>0.56487087499999999</v>
      </c>
      <c r="B27117">
        <v>16.926130000000001</v>
      </c>
    </row>
    <row r="27118" spans="1:2" x14ac:dyDescent="0.25">
      <c r="A27118">
        <v>0.56489175000000003</v>
      </c>
      <c r="B27118">
        <v>16.928509999999999</v>
      </c>
    </row>
    <row r="27119" spans="1:2" x14ac:dyDescent="0.25">
      <c r="A27119">
        <v>0.56491250000000004</v>
      </c>
      <c r="B27119">
        <v>16.93328</v>
      </c>
    </row>
    <row r="27120" spans="1:2" x14ac:dyDescent="0.25">
      <c r="A27120">
        <v>0.56492912500000003</v>
      </c>
      <c r="B27120">
        <v>16.930099999999999</v>
      </c>
    </row>
    <row r="27121" spans="1:2" x14ac:dyDescent="0.25">
      <c r="A27121">
        <v>0.56495412499999997</v>
      </c>
      <c r="B27121">
        <v>16.916589999999999</v>
      </c>
    </row>
    <row r="27122" spans="1:2" x14ac:dyDescent="0.25">
      <c r="A27122">
        <v>0.564975</v>
      </c>
      <c r="B27122">
        <v>16.89911</v>
      </c>
    </row>
    <row r="27123" spans="1:2" x14ac:dyDescent="0.25">
      <c r="A27123">
        <v>0.564991625</v>
      </c>
      <c r="B27123">
        <v>16.884799999999998</v>
      </c>
    </row>
    <row r="27124" spans="1:2" x14ac:dyDescent="0.25">
      <c r="A27124">
        <v>0.56501662500000005</v>
      </c>
      <c r="B27124">
        <v>16.871289999999998</v>
      </c>
    </row>
    <row r="27125" spans="1:2" x14ac:dyDescent="0.25">
      <c r="A27125">
        <v>0.56503749999999997</v>
      </c>
      <c r="B27125">
        <v>16.86176</v>
      </c>
    </row>
    <row r="27126" spans="1:2" x14ac:dyDescent="0.25">
      <c r="A27126">
        <v>0.56505412499999996</v>
      </c>
      <c r="B27126">
        <v>16.85699</v>
      </c>
    </row>
    <row r="27127" spans="1:2" x14ac:dyDescent="0.25">
      <c r="A27127">
        <v>0.56507499999999999</v>
      </c>
      <c r="B27127">
        <v>16.854600000000001</v>
      </c>
    </row>
    <row r="27128" spans="1:2" x14ac:dyDescent="0.25">
      <c r="A27128">
        <v>0.56510000000000005</v>
      </c>
      <c r="B27128">
        <v>16.84825</v>
      </c>
    </row>
    <row r="27129" spans="1:2" x14ac:dyDescent="0.25">
      <c r="A27129">
        <v>0.56512087499999997</v>
      </c>
      <c r="B27129">
        <v>16.841090000000001</v>
      </c>
    </row>
    <row r="27130" spans="1:2" x14ac:dyDescent="0.25">
      <c r="A27130">
        <v>0.56514587500000002</v>
      </c>
      <c r="B27130">
        <v>16.836320000000001</v>
      </c>
    </row>
    <row r="27131" spans="1:2" x14ac:dyDescent="0.25">
      <c r="A27131">
        <v>0.56516662500000003</v>
      </c>
      <c r="B27131">
        <v>16.832350000000002</v>
      </c>
    </row>
    <row r="27132" spans="1:2" x14ac:dyDescent="0.25">
      <c r="A27132">
        <v>0.56518749999999995</v>
      </c>
      <c r="B27132">
        <v>16.829969999999999</v>
      </c>
    </row>
    <row r="27133" spans="1:2" x14ac:dyDescent="0.25">
      <c r="A27133">
        <v>0.56520412499999995</v>
      </c>
      <c r="B27133">
        <v>16.827580000000001</v>
      </c>
    </row>
    <row r="27134" spans="1:2" x14ac:dyDescent="0.25">
      <c r="A27134">
        <v>0.56522087499999996</v>
      </c>
      <c r="B27134">
        <v>16.825199999999999</v>
      </c>
    </row>
    <row r="27135" spans="1:2" x14ac:dyDescent="0.25">
      <c r="A27135">
        <v>0.56524174999999999</v>
      </c>
      <c r="B27135">
        <v>16.82281</v>
      </c>
    </row>
    <row r="27136" spans="1:2" x14ac:dyDescent="0.25">
      <c r="A27136">
        <v>0.56526662500000002</v>
      </c>
      <c r="B27136">
        <v>16.82123</v>
      </c>
    </row>
    <row r="27137" spans="1:2" x14ac:dyDescent="0.25">
      <c r="A27137">
        <v>0.56528750000000005</v>
      </c>
      <c r="B27137">
        <v>16.82123</v>
      </c>
    </row>
    <row r="27138" spans="1:2" x14ac:dyDescent="0.25">
      <c r="A27138">
        <v>0.56530837499999997</v>
      </c>
      <c r="B27138">
        <v>16.818840000000002</v>
      </c>
    </row>
    <row r="27139" spans="1:2" x14ac:dyDescent="0.25">
      <c r="A27139">
        <v>0.56532925000000001</v>
      </c>
      <c r="B27139">
        <v>16.816459999999999</v>
      </c>
    </row>
    <row r="27140" spans="1:2" x14ac:dyDescent="0.25">
      <c r="A27140">
        <v>0.565345875</v>
      </c>
      <c r="B27140">
        <v>16.815660000000001</v>
      </c>
    </row>
    <row r="27141" spans="1:2" x14ac:dyDescent="0.25">
      <c r="A27141">
        <v>0.56536662500000001</v>
      </c>
      <c r="B27141">
        <v>16.814070000000001</v>
      </c>
    </row>
    <row r="27142" spans="1:2" x14ac:dyDescent="0.25">
      <c r="A27142">
        <v>0.56538750000000004</v>
      </c>
      <c r="B27142">
        <v>16.810890000000001</v>
      </c>
    </row>
    <row r="27143" spans="1:2" x14ac:dyDescent="0.25">
      <c r="A27143">
        <v>0.56540837499999996</v>
      </c>
      <c r="B27143">
        <v>16.80931</v>
      </c>
    </row>
    <row r="27144" spans="1:2" x14ac:dyDescent="0.25">
      <c r="A27144">
        <v>0.56543337500000002</v>
      </c>
      <c r="B27144">
        <v>16.810890000000001</v>
      </c>
    </row>
    <row r="27145" spans="1:2" x14ac:dyDescent="0.25">
      <c r="A27145">
        <v>0.56545412500000003</v>
      </c>
      <c r="B27145">
        <v>16.80931</v>
      </c>
    </row>
    <row r="27146" spans="1:2" x14ac:dyDescent="0.25">
      <c r="A27146">
        <v>0.56547499999999995</v>
      </c>
      <c r="B27146">
        <v>16.798179999999999</v>
      </c>
    </row>
    <row r="27147" spans="1:2" x14ac:dyDescent="0.25">
      <c r="A27147">
        <v>0.56549587499999998</v>
      </c>
      <c r="B27147">
        <v>16.78228</v>
      </c>
    </row>
    <row r="27148" spans="1:2" x14ac:dyDescent="0.25">
      <c r="A27148">
        <v>0.56551249999999997</v>
      </c>
      <c r="B27148">
        <v>16.774339999999999</v>
      </c>
    </row>
    <row r="27149" spans="1:2" x14ac:dyDescent="0.25">
      <c r="A27149">
        <v>0.56553750000000003</v>
      </c>
      <c r="B27149">
        <v>16.776720000000001</v>
      </c>
    </row>
    <row r="27150" spans="1:2" x14ac:dyDescent="0.25">
      <c r="A27150">
        <v>0.56555425000000004</v>
      </c>
      <c r="B27150">
        <v>16.781490000000002</v>
      </c>
    </row>
    <row r="27151" spans="1:2" x14ac:dyDescent="0.25">
      <c r="A27151">
        <v>0.56557912499999996</v>
      </c>
      <c r="B27151">
        <v>16.777519999999999</v>
      </c>
    </row>
    <row r="27152" spans="1:2" x14ac:dyDescent="0.25">
      <c r="A27152">
        <v>0.56559999999999999</v>
      </c>
      <c r="B27152">
        <v>16.76559</v>
      </c>
    </row>
    <row r="27153" spans="1:2" x14ac:dyDescent="0.25">
      <c r="A27153">
        <v>0.56562087500000002</v>
      </c>
      <c r="B27153">
        <v>16.747319999999998</v>
      </c>
    </row>
    <row r="27154" spans="1:2" x14ac:dyDescent="0.25">
      <c r="A27154">
        <v>0.56564175000000005</v>
      </c>
      <c r="B27154">
        <v>16.73142</v>
      </c>
    </row>
    <row r="27155" spans="1:2" x14ac:dyDescent="0.25">
      <c r="A27155">
        <v>0.56566249999999996</v>
      </c>
      <c r="B27155">
        <v>16.725059999999999</v>
      </c>
    </row>
    <row r="27156" spans="1:2" x14ac:dyDescent="0.25">
      <c r="A27156">
        <v>0.56568337499999999</v>
      </c>
      <c r="B27156">
        <v>16.73142</v>
      </c>
    </row>
    <row r="27157" spans="1:2" x14ac:dyDescent="0.25">
      <c r="A27157">
        <v>0.565704125</v>
      </c>
      <c r="B27157">
        <v>16.737780000000001</v>
      </c>
    </row>
    <row r="27158" spans="1:2" x14ac:dyDescent="0.25">
      <c r="A27158">
        <v>0.56572500000000003</v>
      </c>
      <c r="B27158">
        <v>16.735399999999998</v>
      </c>
    </row>
    <row r="27159" spans="1:2" x14ac:dyDescent="0.25">
      <c r="A27159">
        <v>0.56574587499999995</v>
      </c>
      <c r="B27159">
        <v>16.730630000000001</v>
      </c>
    </row>
    <row r="27160" spans="1:2" x14ac:dyDescent="0.25">
      <c r="A27160">
        <v>0.56576674999999998</v>
      </c>
      <c r="B27160">
        <v>16.726649999999999</v>
      </c>
    </row>
    <row r="27161" spans="1:2" x14ac:dyDescent="0.25">
      <c r="A27161">
        <v>0.5657875</v>
      </c>
      <c r="B27161">
        <v>16.725059999999999</v>
      </c>
    </row>
    <row r="27162" spans="1:2" x14ac:dyDescent="0.25">
      <c r="A27162">
        <v>0.56580837500000003</v>
      </c>
      <c r="B27162">
        <v>16.724270000000001</v>
      </c>
    </row>
    <row r="27163" spans="1:2" x14ac:dyDescent="0.25">
      <c r="A27163">
        <v>0.56582912500000004</v>
      </c>
      <c r="B27163">
        <v>16.721879999999999</v>
      </c>
    </row>
    <row r="27164" spans="1:2" x14ac:dyDescent="0.25">
      <c r="A27164">
        <v>0.56584999999999996</v>
      </c>
      <c r="B27164">
        <v>16.714729999999999</v>
      </c>
    </row>
    <row r="27165" spans="1:2" x14ac:dyDescent="0.25">
      <c r="A27165">
        <v>0.565870875</v>
      </c>
      <c r="B27165">
        <v>16.70599</v>
      </c>
    </row>
    <row r="27166" spans="1:2" x14ac:dyDescent="0.25">
      <c r="A27166">
        <v>0.56589162500000001</v>
      </c>
      <c r="B27166">
        <v>16.696449999999999</v>
      </c>
    </row>
    <row r="27167" spans="1:2" x14ac:dyDescent="0.25">
      <c r="A27167">
        <v>0.56591250000000004</v>
      </c>
      <c r="B27167">
        <v>16.687709999999999</v>
      </c>
    </row>
    <row r="27168" spans="1:2" x14ac:dyDescent="0.25">
      <c r="A27168">
        <v>0.56593749999999998</v>
      </c>
      <c r="B27168">
        <v>16.68056</v>
      </c>
    </row>
    <row r="27169" spans="1:2" x14ac:dyDescent="0.25">
      <c r="A27169">
        <v>0.56595837500000001</v>
      </c>
      <c r="B27169">
        <v>16.67182</v>
      </c>
    </row>
    <row r="27170" spans="1:2" x14ac:dyDescent="0.25">
      <c r="A27170">
        <v>0.56597912500000003</v>
      </c>
      <c r="B27170">
        <v>16.663070000000001</v>
      </c>
    </row>
    <row r="27171" spans="1:2" x14ac:dyDescent="0.25">
      <c r="A27171">
        <v>0.56599575000000002</v>
      </c>
      <c r="B27171">
        <v>16.659890000000001</v>
      </c>
    </row>
    <row r="27172" spans="1:2" x14ac:dyDescent="0.25">
      <c r="A27172">
        <v>0.56601662500000005</v>
      </c>
      <c r="B27172">
        <v>16.662279999999999</v>
      </c>
    </row>
    <row r="27173" spans="1:2" x14ac:dyDescent="0.25">
      <c r="A27173">
        <v>0.56603749999999997</v>
      </c>
      <c r="B27173">
        <v>16.66705</v>
      </c>
    </row>
    <row r="27174" spans="1:2" x14ac:dyDescent="0.25">
      <c r="A27174">
        <v>0.566058375</v>
      </c>
      <c r="B27174">
        <v>16.671019999999999</v>
      </c>
    </row>
    <row r="27175" spans="1:2" x14ac:dyDescent="0.25">
      <c r="A27175">
        <v>0.56607925000000003</v>
      </c>
      <c r="B27175">
        <v>16.669429999999998</v>
      </c>
    </row>
    <row r="27176" spans="1:2" x14ac:dyDescent="0.25">
      <c r="A27176">
        <v>0.56610000000000005</v>
      </c>
      <c r="B27176">
        <v>16.659890000000001</v>
      </c>
    </row>
    <row r="27177" spans="1:2" x14ac:dyDescent="0.25">
      <c r="A27177">
        <v>0.56612087499999997</v>
      </c>
      <c r="B27177">
        <v>16.6448</v>
      </c>
    </row>
    <row r="27178" spans="1:2" x14ac:dyDescent="0.25">
      <c r="A27178">
        <v>0.56614162499999998</v>
      </c>
      <c r="B27178">
        <v>16.632079999999998</v>
      </c>
    </row>
    <row r="27179" spans="1:2" x14ac:dyDescent="0.25">
      <c r="A27179">
        <v>0.56616675000000005</v>
      </c>
      <c r="B27179">
        <v>16.6297</v>
      </c>
    </row>
    <row r="27180" spans="1:2" x14ac:dyDescent="0.25">
      <c r="A27180">
        <v>0.56618749999999995</v>
      </c>
      <c r="B27180">
        <v>16.637640000000001</v>
      </c>
    </row>
    <row r="27181" spans="1:2" x14ac:dyDescent="0.25">
      <c r="A27181">
        <v>0.56620837499999999</v>
      </c>
      <c r="B27181">
        <v>16.651150000000001</v>
      </c>
    </row>
    <row r="27182" spans="1:2" x14ac:dyDescent="0.25">
      <c r="A27182">
        <v>0.566229125</v>
      </c>
      <c r="B27182">
        <v>16.657509999999998</v>
      </c>
    </row>
    <row r="27183" spans="1:2" x14ac:dyDescent="0.25">
      <c r="A27183">
        <v>0.56624587500000001</v>
      </c>
      <c r="B27183">
        <v>16.65354</v>
      </c>
    </row>
    <row r="27184" spans="1:2" x14ac:dyDescent="0.25">
      <c r="A27184">
        <v>0.56626662500000002</v>
      </c>
      <c r="B27184">
        <v>16.647970000000001</v>
      </c>
    </row>
    <row r="27185" spans="1:2" x14ac:dyDescent="0.25">
      <c r="A27185">
        <v>0.56628750000000005</v>
      </c>
      <c r="B27185">
        <v>16.640029999999999</v>
      </c>
    </row>
    <row r="27186" spans="1:2" x14ac:dyDescent="0.25">
      <c r="A27186">
        <v>0.56630837499999997</v>
      </c>
      <c r="B27186">
        <v>16.62811</v>
      </c>
    </row>
    <row r="27187" spans="1:2" x14ac:dyDescent="0.25">
      <c r="A27187">
        <v>0.56632912499999999</v>
      </c>
      <c r="B27187">
        <v>16.612210000000001</v>
      </c>
    </row>
    <row r="27188" spans="1:2" x14ac:dyDescent="0.25">
      <c r="A27188">
        <v>0.56635412500000004</v>
      </c>
      <c r="B27188">
        <v>16.601089999999999</v>
      </c>
    </row>
    <row r="27189" spans="1:2" x14ac:dyDescent="0.25">
      <c r="A27189">
        <v>0.56637087500000005</v>
      </c>
      <c r="B27189">
        <v>16.601089999999999</v>
      </c>
    </row>
    <row r="27190" spans="1:2" x14ac:dyDescent="0.25">
      <c r="A27190">
        <v>0.56639162499999995</v>
      </c>
      <c r="B27190">
        <v>16.603470000000002</v>
      </c>
    </row>
    <row r="27191" spans="1:2" x14ac:dyDescent="0.25">
      <c r="A27191">
        <v>0.56641249999999999</v>
      </c>
      <c r="B27191">
        <v>16.603470000000002</v>
      </c>
    </row>
    <row r="27192" spans="1:2" x14ac:dyDescent="0.25">
      <c r="A27192">
        <v>0.56643325</v>
      </c>
      <c r="B27192">
        <v>16.600290000000001</v>
      </c>
    </row>
    <row r="27193" spans="1:2" x14ac:dyDescent="0.25">
      <c r="A27193">
        <v>0.56645412500000003</v>
      </c>
      <c r="B27193">
        <v>16.59552</v>
      </c>
    </row>
    <row r="27194" spans="1:2" x14ac:dyDescent="0.25">
      <c r="A27194">
        <v>0.56647499999999995</v>
      </c>
      <c r="B27194">
        <v>16.586780000000001</v>
      </c>
    </row>
    <row r="27195" spans="1:2" x14ac:dyDescent="0.25">
      <c r="A27195">
        <v>0.56649587499999998</v>
      </c>
      <c r="B27195">
        <v>16.57565</v>
      </c>
    </row>
    <row r="27196" spans="1:2" x14ac:dyDescent="0.25">
      <c r="A27196">
        <v>0.56651249999999997</v>
      </c>
      <c r="B27196">
        <v>16.570889999999999</v>
      </c>
    </row>
    <row r="27197" spans="1:2" x14ac:dyDescent="0.25">
      <c r="A27197">
        <v>0.56653750000000003</v>
      </c>
      <c r="B27197">
        <v>16.573270000000001</v>
      </c>
    </row>
    <row r="27198" spans="1:2" x14ac:dyDescent="0.25">
      <c r="A27198">
        <v>0.56655837499999995</v>
      </c>
      <c r="B27198">
        <v>16.574860000000001</v>
      </c>
    </row>
    <row r="27199" spans="1:2" x14ac:dyDescent="0.25">
      <c r="A27199">
        <v>0.56657912499999996</v>
      </c>
      <c r="B27199">
        <v>16.572479999999999</v>
      </c>
    </row>
    <row r="27200" spans="1:2" x14ac:dyDescent="0.25">
      <c r="A27200">
        <v>0.56659999999999999</v>
      </c>
      <c r="B27200">
        <v>16.566120000000002</v>
      </c>
    </row>
    <row r="27201" spans="1:2" x14ac:dyDescent="0.25">
      <c r="A27201">
        <v>0.56662087500000002</v>
      </c>
      <c r="B27201">
        <v>16.55658</v>
      </c>
    </row>
    <row r="27202" spans="1:2" x14ac:dyDescent="0.25">
      <c r="A27202">
        <v>0.56664175000000006</v>
      </c>
      <c r="B27202">
        <v>16.547039999999999</v>
      </c>
    </row>
    <row r="27203" spans="1:2" x14ac:dyDescent="0.25">
      <c r="A27203">
        <v>0.56666249999999996</v>
      </c>
      <c r="B27203">
        <v>16.54307</v>
      </c>
    </row>
    <row r="27204" spans="1:2" x14ac:dyDescent="0.25">
      <c r="A27204">
        <v>0.56668337499999999</v>
      </c>
      <c r="B27204">
        <v>16.547840000000001</v>
      </c>
    </row>
    <row r="27205" spans="1:2" x14ac:dyDescent="0.25">
      <c r="A27205">
        <v>0.566704125</v>
      </c>
      <c r="B27205">
        <v>16.55181</v>
      </c>
    </row>
    <row r="27206" spans="1:2" x14ac:dyDescent="0.25">
      <c r="A27206">
        <v>0.56672500000000003</v>
      </c>
      <c r="B27206">
        <v>16.547039999999999</v>
      </c>
    </row>
    <row r="27207" spans="1:2" x14ac:dyDescent="0.25">
      <c r="A27207">
        <v>0.56674587499999995</v>
      </c>
      <c r="B27207">
        <v>16.536709999999999</v>
      </c>
    </row>
    <row r="27208" spans="1:2" x14ac:dyDescent="0.25">
      <c r="A27208">
        <v>0.56676662499999997</v>
      </c>
      <c r="B27208">
        <v>16.53115</v>
      </c>
    </row>
    <row r="27209" spans="1:2" x14ac:dyDescent="0.25">
      <c r="A27209">
        <v>0.56679162500000002</v>
      </c>
      <c r="B27209">
        <v>16.53115</v>
      </c>
    </row>
    <row r="27210" spans="1:2" x14ac:dyDescent="0.25">
      <c r="A27210">
        <v>0.56681250000000005</v>
      </c>
      <c r="B27210">
        <v>16.533529999999999</v>
      </c>
    </row>
    <row r="27211" spans="1:2" x14ac:dyDescent="0.25">
      <c r="A27211">
        <v>0.56682500000000002</v>
      </c>
      <c r="B27211">
        <v>16.52956</v>
      </c>
    </row>
    <row r="27212" spans="1:2" x14ac:dyDescent="0.25">
      <c r="A27212">
        <v>0.56684999999999997</v>
      </c>
      <c r="B27212">
        <v>16.51764</v>
      </c>
    </row>
    <row r="27213" spans="1:2" x14ac:dyDescent="0.25">
      <c r="A27213">
        <v>0.566870875</v>
      </c>
      <c r="B27213">
        <v>16.508099999999999</v>
      </c>
    </row>
    <row r="27214" spans="1:2" x14ac:dyDescent="0.25">
      <c r="A27214">
        <v>0.56688749999999999</v>
      </c>
      <c r="B27214">
        <v>16.50254</v>
      </c>
    </row>
    <row r="27215" spans="1:2" x14ac:dyDescent="0.25">
      <c r="A27215">
        <v>0.56690837500000002</v>
      </c>
      <c r="B27215">
        <v>16.500150000000001</v>
      </c>
    </row>
    <row r="27216" spans="1:2" x14ac:dyDescent="0.25">
      <c r="A27216">
        <v>0.56693337499999996</v>
      </c>
      <c r="B27216">
        <v>16.494589999999999</v>
      </c>
    </row>
    <row r="27217" spans="1:2" x14ac:dyDescent="0.25">
      <c r="A27217">
        <v>0.56695424999999999</v>
      </c>
      <c r="B27217">
        <v>16.484259999999999</v>
      </c>
    </row>
    <row r="27218" spans="1:2" x14ac:dyDescent="0.25">
      <c r="A27218">
        <v>0.56697087499999999</v>
      </c>
      <c r="B27218">
        <v>16.472339999999999</v>
      </c>
    </row>
    <row r="27219" spans="1:2" x14ac:dyDescent="0.25">
      <c r="A27219">
        <v>0.566991625</v>
      </c>
      <c r="B27219">
        <v>16.46519</v>
      </c>
    </row>
    <row r="27220" spans="1:2" x14ac:dyDescent="0.25">
      <c r="A27220">
        <v>0.56701250000000003</v>
      </c>
      <c r="B27220">
        <v>16.4636</v>
      </c>
    </row>
    <row r="27221" spans="1:2" x14ac:dyDescent="0.25">
      <c r="A27221">
        <v>0.56703749999999997</v>
      </c>
      <c r="B27221">
        <v>16.46519</v>
      </c>
    </row>
    <row r="27222" spans="1:2" x14ac:dyDescent="0.25">
      <c r="A27222">
        <v>0.567058375</v>
      </c>
      <c r="B27222">
        <v>16.46519</v>
      </c>
    </row>
    <row r="27223" spans="1:2" x14ac:dyDescent="0.25">
      <c r="A27223">
        <v>0.56707912500000002</v>
      </c>
      <c r="B27223">
        <v>16.462800000000001</v>
      </c>
    </row>
    <row r="27224" spans="1:2" x14ac:dyDescent="0.25">
      <c r="A27224">
        <v>0.56709587500000003</v>
      </c>
      <c r="B27224">
        <v>16.45645</v>
      </c>
    </row>
    <row r="27225" spans="1:2" x14ac:dyDescent="0.25">
      <c r="A27225">
        <v>0.56712087499999997</v>
      </c>
      <c r="B27225">
        <v>16.448499999999999</v>
      </c>
    </row>
    <row r="27226" spans="1:2" x14ac:dyDescent="0.25">
      <c r="A27226">
        <v>0.56713749999999996</v>
      </c>
      <c r="B27226">
        <v>16.446110000000001</v>
      </c>
    </row>
    <row r="27227" spans="1:2" x14ac:dyDescent="0.25">
      <c r="A27227">
        <v>0.56716250000000001</v>
      </c>
      <c r="B27227">
        <v>16.448499999999999</v>
      </c>
    </row>
    <row r="27228" spans="1:2" x14ac:dyDescent="0.25">
      <c r="A27228">
        <v>0.56718749999999996</v>
      </c>
      <c r="B27228">
        <v>16.449290000000001</v>
      </c>
    </row>
    <row r="27229" spans="1:2" x14ac:dyDescent="0.25">
      <c r="A27229">
        <v>0.56720412499999995</v>
      </c>
      <c r="B27229">
        <v>16.446909999999999</v>
      </c>
    </row>
    <row r="27230" spans="1:2" x14ac:dyDescent="0.25">
      <c r="A27230">
        <v>0.56722499999999998</v>
      </c>
      <c r="B27230">
        <v>16.43976</v>
      </c>
    </row>
    <row r="27231" spans="1:2" x14ac:dyDescent="0.25">
      <c r="A27231">
        <v>0.56724587500000001</v>
      </c>
      <c r="B27231">
        <v>16.431010000000001</v>
      </c>
    </row>
    <row r="27232" spans="1:2" x14ac:dyDescent="0.25">
      <c r="A27232">
        <v>0.5672625</v>
      </c>
      <c r="B27232">
        <v>16.428629999999998</v>
      </c>
    </row>
    <row r="27233" spans="1:2" x14ac:dyDescent="0.25">
      <c r="A27233">
        <v>0.56728337500000003</v>
      </c>
      <c r="B27233">
        <v>16.430219999999998</v>
      </c>
    </row>
    <row r="27234" spans="1:2" x14ac:dyDescent="0.25">
      <c r="A27234">
        <v>0.56730424999999995</v>
      </c>
      <c r="B27234">
        <v>16.430219999999998</v>
      </c>
    </row>
    <row r="27235" spans="1:2" x14ac:dyDescent="0.25">
      <c r="A27235">
        <v>0.56732499999999997</v>
      </c>
      <c r="B27235">
        <v>16.42624</v>
      </c>
    </row>
    <row r="27236" spans="1:2" x14ac:dyDescent="0.25">
      <c r="A27236">
        <v>0.567345875</v>
      </c>
      <c r="B27236">
        <v>16.421479999999999</v>
      </c>
    </row>
    <row r="27237" spans="1:2" x14ac:dyDescent="0.25">
      <c r="A27237">
        <v>0.56736662500000001</v>
      </c>
      <c r="B27237">
        <v>16.4175</v>
      </c>
    </row>
    <row r="27238" spans="1:2" x14ac:dyDescent="0.25">
      <c r="A27238">
        <v>0.56738337500000002</v>
      </c>
      <c r="B27238">
        <v>16.41432</v>
      </c>
    </row>
    <row r="27239" spans="1:2" x14ac:dyDescent="0.25">
      <c r="A27239">
        <v>0.56740412500000004</v>
      </c>
      <c r="B27239">
        <v>16.409559999999999</v>
      </c>
    </row>
    <row r="27240" spans="1:2" x14ac:dyDescent="0.25">
      <c r="A27240">
        <v>0.56742912499999998</v>
      </c>
      <c r="B27240">
        <v>16.40081</v>
      </c>
    </row>
    <row r="27241" spans="1:2" x14ac:dyDescent="0.25">
      <c r="A27241">
        <v>0.56745000000000001</v>
      </c>
      <c r="B27241">
        <v>16.38889</v>
      </c>
    </row>
    <row r="27242" spans="1:2" x14ac:dyDescent="0.25">
      <c r="A27242">
        <v>0.56747499999999995</v>
      </c>
      <c r="B27242">
        <v>16.376180000000002</v>
      </c>
    </row>
    <row r="27243" spans="1:2" x14ac:dyDescent="0.25">
      <c r="A27243">
        <v>0.56749587499999998</v>
      </c>
      <c r="B27243">
        <v>16.370619999999999</v>
      </c>
    </row>
    <row r="27244" spans="1:2" x14ac:dyDescent="0.25">
      <c r="A27244">
        <v>0.56751249999999998</v>
      </c>
      <c r="B27244">
        <v>16.369019999999999</v>
      </c>
    </row>
    <row r="27245" spans="1:2" x14ac:dyDescent="0.25">
      <c r="A27245">
        <v>0.56753337500000001</v>
      </c>
      <c r="B27245">
        <v>16.369019999999999</v>
      </c>
    </row>
    <row r="27246" spans="1:2" x14ac:dyDescent="0.25">
      <c r="A27246">
        <v>0.56755412500000002</v>
      </c>
      <c r="B27246">
        <v>16.370619999999999</v>
      </c>
    </row>
    <row r="27247" spans="1:2" x14ac:dyDescent="0.25">
      <c r="A27247">
        <v>0.56757500000000005</v>
      </c>
      <c r="B27247">
        <v>16.373000000000001</v>
      </c>
    </row>
    <row r="27248" spans="1:2" x14ac:dyDescent="0.25">
      <c r="A27248">
        <v>0.56759587499999997</v>
      </c>
      <c r="B27248">
        <v>16.37538</v>
      </c>
    </row>
    <row r="27249" spans="1:2" x14ac:dyDescent="0.25">
      <c r="A27249">
        <v>0.56761675</v>
      </c>
      <c r="B27249">
        <v>16.37538</v>
      </c>
    </row>
    <row r="27250" spans="1:2" x14ac:dyDescent="0.25">
      <c r="A27250">
        <v>0.56764162500000004</v>
      </c>
      <c r="B27250">
        <v>16.370619999999999</v>
      </c>
    </row>
    <row r="27251" spans="1:2" x14ac:dyDescent="0.25">
      <c r="A27251">
        <v>0.56765837500000005</v>
      </c>
      <c r="B27251">
        <v>16.362670000000001</v>
      </c>
    </row>
    <row r="27252" spans="1:2" x14ac:dyDescent="0.25">
      <c r="A27252">
        <v>0.56768337499999999</v>
      </c>
      <c r="B27252">
        <v>16.357099999999999</v>
      </c>
    </row>
    <row r="27253" spans="1:2" x14ac:dyDescent="0.25">
      <c r="A27253">
        <v>0.56770425000000002</v>
      </c>
      <c r="B27253">
        <v>16.35313</v>
      </c>
    </row>
    <row r="27254" spans="1:2" x14ac:dyDescent="0.25">
      <c r="A27254">
        <v>0.56772500000000004</v>
      </c>
      <c r="B27254">
        <v>16.34995</v>
      </c>
    </row>
    <row r="27255" spans="1:2" x14ac:dyDescent="0.25">
      <c r="A27255">
        <v>0.56774587499999996</v>
      </c>
      <c r="B27255">
        <v>16.344390000000001</v>
      </c>
    </row>
    <row r="27256" spans="1:2" x14ac:dyDescent="0.25">
      <c r="A27256">
        <v>0.56776249999999995</v>
      </c>
      <c r="B27256">
        <v>16.33962</v>
      </c>
    </row>
    <row r="27257" spans="1:2" x14ac:dyDescent="0.25">
      <c r="A27257">
        <v>0.5677875</v>
      </c>
      <c r="B27257">
        <v>16.334849999999999</v>
      </c>
    </row>
    <row r="27258" spans="1:2" x14ac:dyDescent="0.25">
      <c r="A27258">
        <v>0.56780837500000003</v>
      </c>
      <c r="B27258">
        <v>16.331669999999999</v>
      </c>
    </row>
    <row r="27259" spans="1:2" x14ac:dyDescent="0.25">
      <c r="A27259">
        <v>0.56782924999999995</v>
      </c>
      <c r="B27259">
        <v>16.3277</v>
      </c>
    </row>
    <row r="27260" spans="1:2" x14ac:dyDescent="0.25">
      <c r="A27260">
        <v>0.56784999999999997</v>
      </c>
      <c r="B27260">
        <v>16.322929999999999</v>
      </c>
    </row>
    <row r="27261" spans="1:2" x14ac:dyDescent="0.25">
      <c r="A27261">
        <v>0.567870875</v>
      </c>
      <c r="B27261">
        <v>16.31578</v>
      </c>
    </row>
    <row r="27262" spans="1:2" x14ac:dyDescent="0.25">
      <c r="A27262">
        <v>0.56789162500000001</v>
      </c>
      <c r="B27262">
        <v>16.309419999999999</v>
      </c>
    </row>
    <row r="27263" spans="1:2" x14ac:dyDescent="0.25">
      <c r="A27263">
        <v>0.56791674999999997</v>
      </c>
      <c r="B27263">
        <v>16.303059999999999</v>
      </c>
    </row>
    <row r="27264" spans="1:2" x14ac:dyDescent="0.25">
      <c r="A27264">
        <v>0.56793749999999998</v>
      </c>
      <c r="B27264">
        <v>16.299880000000002</v>
      </c>
    </row>
    <row r="27265" spans="1:2" x14ac:dyDescent="0.25">
      <c r="A27265">
        <v>0.56795412499999998</v>
      </c>
      <c r="B27265">
        <v>16.299880000000002</v>
      </c>
    </row>
    <row r="27266" spans="1:2" x14ac:dyDescent="0.25">
      <c r="A27266">
        <v>0.56797500000000001</v>
      </c>
      <c r="B27266">
        <v>16.30227</v>
      </c>
    </row>
    <row r="27267" spans="1:2" x14ac:dyDescent="0.25">
      <c r="A27267">
        <v>0.56799587500000004</v>
      </c>
      <c r="B27267">
        <v>16.298290000000001</v>
      </c>
    </row>
    <row r="27268" spans="1:2" x14ac:dyDescent="0.25">
      <c r="A27268">
        <v>0.56802087499999998</v>
      </c>
      <c r="B27268">
        <v>16.291139999999999</v>
      </c>
    </row>
    <row r="27269" spans="1:2" x14ac:dyDescent="0.25">
      <c r="A27269">
        <v>0.56804162499999999</v>
      </c>
      <c r="B27269">
        <v>16.284780000000001</v>
      </c>
    </row>
    <row r="27270" spans="1:2" x14ac:dyDescent="0.25">
      <c r="A27270">
        <v>0.56806250000000003</v>
      </c>
      <c r="B27270">
        <v>16.283989999999999</v>
      </c>
    </row>
    <row r="27271" spans="1:2" x14ac:dyDescent="0.25">
      <c r="A27271">
        <v>0.568075</v>
      </c>
      <c r="B27271">
        <v>16.281600000000001</v>
      </c>
    </row>
    <row r="27272" spans="1:2" x14ac:dyDescent="0.25">
      <c r="A27272">
        <v>0.56809587500000003</v>
      </c>
      <c r="B27272">
        <v>16.277629999999998</v>
      </c>
    </row>
    <row r="27273" spans="1:2" x14ac:dyDescent="0.25">
      <c r="A27273">
        <v>0.56811662500000004</v>
      </c>
      <c r="B27273">
        <v>16.272069999999999</v>
      </c>
    </row>
    <row r="27274" spans="1:2" x14ac:dyDescent="0.25">
      <c r="A27274">
        <v>0.56813749999999996</v>
      </c>
      <c r="B27274">
        <v>16.26333</v>
      </c>
    </row>
    <row r="27275" spans="1:2" x14ac:dyDescent="0.25">
      <c r="A27275">
        <v>0.56816250000000001</v>
      </c>
      <c r="B27275">
        <v>16.254580000000001</v>
      </c>
    </row>
    <row r="27276" spans="1:2" x14ac:dyDescent="0.25">
      <c r="A27276">
        <v>0.56818337500000005</v>
      </c>
      <c r="B27276">
        <v>16.249020000000002</v>
      </c>
    </row>
    <row r="27277" spans="1:2" x14ac:dyDescent="0.25">
      <c r="A27277">
        <v>0.56820412499999995</v>
      </c>
      <c r="B27277">
        <v>16.243459999999999</v>
      </c>
    </row>
    <row r="27278" spans="1:2" x14ac:dyDescent="0.25">
      <c r="A27278">
        <v>0.56822499999999998</v>
      </c>
      <c r="B27278">
        <v>16.23789</v>
      </c>
    </row>
    <row r="27279" spans="1:2" x14ac:dyDescent="0.25">
      <c r="A27279">
        <v>0.56824587500000001</v>
      </c>
      <c r="B27279">
        <v>16.230740000000001</v>
      </c>
    </row>
    <row r="27280" spans="1:2" x14ac:dyDescent="0.25">
      <c r="A27280">
        <v>0.56827087499999995</v>
      </c>
      <c r="B27280">
        <v>16.222799999999999</v>
      </c>
    </row>
    <row r="27281" spans="1:2" x14ac:dyDescent="0.25">
      <c r="A27281">
        <v>0.56828749999999995</v>
      </c>
      <c r="B27281">
        <v>16.218029999999999</v>
      </c>
    </row>
    <row r="27282" spans="1:2" x14ac:dyDescent="0.25">
      <c r="A27282">
        <v>0.56830837499999998</v>
      </c>
      <c r="B27282">
        <v>16.217230000000001</v>
      </c>
    </row>
    <row r="27283" spans="1:2" x14ac:dyDescent="0.25">
      <c r="A27283">
        <v>0.56832912499999999</v>
      </c>
      <c r="B27283">
        <v>16.219619999999999</v>
      </c>
    </row>
    <row r="27284" spans="1:2" x14ac:dyDescent="0.25">
      <c r="A27284">
        <v>0.56835424999999995</v>
      </c>
      <c r="B27284">
        <v>16.220410000000001</v>
      </c>
    </row>
    <row r="27285" spans="1:2" x14ac:dyDescent="0.25">
      <c r="A27285">
        <v>0.56837499999999996</v>
      </c>
      <c r="B27285">
        <v>16.217230000000001</v>
      </c>
    </row>
    <row r="27286" spans="1:2" x14ac:dyDescent="0.25">
      <c r="A27286">
        <v>0.56839587499999999</v>
      </c>
      <c r="B27286">
        <v>16.21087</v>
      </c>
    </row>
    <row r="27287" spans="1:2" x14ac:dyDescent="0.25">
      <c r="A27287">
        <v>0.56841249999999999</v>
      </c>
      <c r="B27287">
        <v>16.206109999999999</v>
      </c>
    </row>
    <row r="27288" spans="1:2" x14ac:dyDescent="0.25">
      <c r="A27288">
        <v>0.56842912499999998</v>
      </c>
      <c r="B27288">
        <v>16.20213</v>
      </c>
    </row>
    <row r="27289" spans="1:2" x14ac:dyDescent="0.25">
      <c r="A27289">
        <v>0.56845000000000001</v>
      </c>
      <c r="B27289">
        <v>16.19895</v>
      </c>
    </row>
    <row r="27290" spans="1:2" x14ac:dyDescent="0.25">
      <c r="A27290">
        <v>0.56847087500000004</v>
      </c>
      <c r="B27290">
        <v>16.194980000000001</v>
      </c>
    </row>
    <row r="27291" spans="1:2" x14ac:dyDescent="0.25">
      <c r="A27291">
        <v>0.56849174999999996</v>
      </c>
      <c r="B27291">
        <v>16.192589999999999</v>
      </c>
    </row>
    <row r="27292" spans="1:2" x14ac:dyDescent="0.25">
      <c r="A27292">
        <v>0.56851249999999998</v>
      </c>
      <c r="B27292">
        <v>16.187830000000002</v>
      </c>
    </row>
    <row r="27293" spans="1:2" x14ac:dyDescent="0.25">
      <c r="A27293">
        <v>0.56853337500000001</v>
      </c>
      <c r="B27293">
        <v>16.179079999999999</v>
      </c>
    </row>
    <row r="27294" spans="1:2" x14ac:dyDescent="0.25">
      <c r="A27294">
        <v>0.56855837499999995</v>
      </c>
      <c r="B27294">
        <v>16.171140000000001</v>
      </c>
    </row>
    <row r="27295" spans="1:2" x14ac:dyDescent="0.25">
      <c r="A27295">
        <v>0.568583375</v>
      </c>
      <c r="B27295">
        <v>16.162400000000002</v>
      </c>
    </row>
    <row r="27296" spans="1:2" x14ac:dyDescent="0.25">
      <c r="A27296">
        <v>0.56859999999999999</v>
      </c>
      <c r="B27296">
        <v>16.156040000000001</v>
      </c>
    </row>
    <row r="27297" spans="1:2" x14ac:dyDescent="0.25">
      <c r="A27297">
        <v>0.56861675</v>
      </c>
      <c r="B27297">
        <v>16.15286</v>
      </c>
    </row>
    <row r="27298" spans="1:2" x14ac:dyDescent="0.25">
      <c r="A27298">
        <v>0.56864162500000004</v>
      </c>
      <c r="B27298">
        <v>16.153649999999999</v>
      </c>
    </row>
    <row r="27299" spans="1:2" x14ac:dyDescent="0.25">
      <c r="A27299">
        <v>0.56865837500000005</v>
      </c>
      <c r="B27299">
        <v>16.15842</v>
      </c>
    </row>
    <row r="27300" spans="1:2" x14ac:dyDescent="0.25">
      <c r="A27300">
        <v>0.56867912499999995</v>
      </c>
      <c r="B27300">
        <v>16.157630000000001</v>
      </c>
    </row>
    <row r="27301" spans="1:2" x14ac:dyDescent="0.25">
      <c r="A27301">
        <v>0.56870425000000002</v>
      </c>
      <c r="B27301">
        <v>16.148890000000002</v>
      </c>
    </row>
    <row r="27302" spans="1:2" x14ac:dyDescent="0.25">
      <c r="A27302">
        <v>0.56872087500000001</v>
      </c>
      <c r="B27302">
        <v>16.145710000000001</v>
      </c>
    </row>
    <row r="27303" spans="1:2" x14ac:dyDescent="0.25">
      <c r="A27303">
        <v>0.56874162500000003</v>
      </c>
      <c r="B27303">
        <v>16.15127</v>
      </c>
    </row>
    <row r="27304" spans="1:2" x14ac:dyDescent="0.25">
      <c r="A27304">
        <v>0.56876662499999997</v>
      </c>
      <c r="B27304">
        <v>16.153649999999999</v>
      </c>
    </row>
    <row r="27305" spans="1:2" x14ac:dyDescent="0.25">
      <c r="A27305">
        <v>0.5687875</v>
      </c>
      <c r="B27305">
        <v>16.145710000000001</v>
      </c>
    </row>
    <row r="27306" spans="1:2" x14ac:dyDescent="0.25">
      <c r="A27306">
        <v>0.56880837500000003</v>
      </c>
      <c r="B27306">
        <v>16.13458</v>
      </c>
    </row>
    <row r="27307" spans="1:2" x14ac:dyDescent="0.25">
      <c r="A27307">
        <v>0.56882912500000005</v>
      </c>
      <c r="B27307">
        <v>16.12743</v>
      </c>
    </row>
    <row r="27308" spans="1:2" x14ac:dyDescent="0.25">
      <c r="A27308">
        <v>0.56884999999999997</v>
      </c>
      <c r="B27308">
        <v>16.121860000000002</v>
      </c>
    </row>
    <row r="27309" spans="1:2" x14ac:dyDescent="0.25">
      <c r="A27309">
        <v>0.568870875</v>
      </c>
      <c r="B27309">
        <v>16.11392</v>
      </c>
    </row>
    <row r="27310" spans="1:2" x14ac:dyDescent="0.25">
      <c r="A27310">
        <v>0.56889162500000001</v>
      </c>
      <c r="B27310">
        <v>16.101199999999999</v>
      </c>
    </row>
    <row r="27311" spans="1:2" x14ac:dyDescent="0.25">
      <c r="A27311">
        <v>0.56890837500000002</v>
      </c>
      <c r="B27311">
        <v>16.089279999999999</v>
      </c>
    </row>
    <row r="27312" spans="1:2" x14ac:dyDescent="0.25">
      <c r="A27312">
        <v>0.56892925000000005</v>
      </c>
      <c r="B27312">
        <v>16.082920000000001</v>
      </c>
    </row>
    <row r="27313" spans="1:2" x14ac:dyDescent="0.25">
      <c r="A27313">
        <v>0.56894999999999996</v>
      </c>
      <c r="B27313">
        <v>16.084510000000002</v>
      </c>
    </row>
    <row r="27314" spans="1:2" x14ac:dyDescent="0.25">
      <c r="A27314">
        <v>0.56897087499999999</v>
      </c>
      <c r="B27314">
        <v>16.086099999999998</v>
      </c>
    </row>
    <row r="27315" spans="1:2" x14ac:dyDescent="0.25">
      <c r="A27315">
        <v>0.568991625</v>
      </c>
      <c r="B27315">
        <v>16.084510000000002</v>
      </c>
    </row>
    <row r="27316" spans="1:2" x14ac:dyDescent="0.25">
      <c r="A27316">
        <v>0.56901250000000003</v>
      </c>
      <c r="B27316">
        <v>16.079740000000001</v>
      </c>
    </row>
    <row r="27317" spans="1:2" x14ac:dyDescent="0.25">
      <c r="A27317">
        <v>0.56903337499999995</v>
      </c>
      <c r="B27317">
        <v>16.07339</v>
      </c>
    </row>
    <row r="27318" spans="1:2" x14ac:dyDescent="0.25">
      <c r="A27318">
        <v>0.56905412499999997</v>
      </c>
      <c r="B27318">
        <v>16.066230000000001</v>
      </c>
    </row>
    <row r="27319" spans="1:2" x14ac:dyDescent="0.25">
      <c r="A27319">
        <v>0.569075</v>
      </c>
      <c r="B27319">
        <v>16.059080000000002</v>
      </c>
    </row>
    <row r="27320" spans="1:2" x14ac:dyDescent="0.25">
      <c r="A27320">
        <v>0.56910000000000005</v>
      </c>
      <c r="B27320">
        <v>16.052720000000001</v>
      </c>
    </row>
    <row r="27321" spans="1:2" x14ac:dyDescent="0.25">
      <c r="A27321">
        <v>0.56912087499999997</v>
      </c>
      <c r="B27321">
        <v>16.047160000000002</v>
      </c>
    </row>
    <row r="27322" spans="1:2" x14ac:dyDescent="0.25">
      <c r="A27322">
        <v>0.56914162499999998</v>
      </c>
      <c r="B27322">
        <v>16.040800000000001</v>
      </c>
    </row>
    <row r="27323" spans="1:2" x14ac:dyDescent="0.25">
      <c r="A27323">
        <v>0.56916250000000002</v>
      </c>
      <c r="B27323">
        <v>16.03444</v>
      </c>
    </row>
    <row r="27324" spans="1:2" x14ac:dyDescent="0.25">
      <c r="A27324">
        <v>0.56917912500000001</v>
      </c>
      <c r="B27324">
        <v>16.028880000000001</v>
      </c>
    </row>
    <row r="27325" spans="1:2" x14ac:dyDescent="0.25">
      <c r="A27325">
        <v>0.56920412499999995</v>
      </c>
      <c r="B27325">
        <v>16.02093</v>
      </c>
    </row>
    <row r="27326" spans="1:2" x14ac:dyDescent="0.25">
      <c r="A27326">
        <v>0.56922499999999998</v>
      </c>
      <c r="B27326">
        <v>16.011399999999998</v>
      </c>
    </row>
    <row r="27327" spans="1:2" x14ac:dyDescent="0.25">
      <c r="A27327">
        <v>0.56924587500000001</v>
      </c>
      <c r="B27327">
        <v>16.002659999999999</v>
      </c>
    </row>
    <row r="27328" spans="1:2" x14ac:dyDescent="0.25">
      <c r="A27328">
        <v>0.56926662500000003</v>
      </c>
      <c r="B27328">
        <v>16.00027</v>
      </c>
    </row>
    <row r="27329" spans="1:2" x14ac:dyDescent="0.25">
      <c r="A27329">
        <v>0.56928749999999995</v>
      </c>
      <c r="B27329">
        <v>16.004239999999999</v>
      </c>
    </row>
    <row r="27330" spans="1:2" x14ac:dyDescent="0.25">
      <c r="A27330">
        <v>0.56930837499999998</v>
      </c>
      <c r="B27330">
        <v>16.006630000000001</v>
      </c>
    </row>
    <row r="27331" spans="1:2" x14ac:dyDescent="0.25">
      <c r="A27331">
        <v>0.56932925000000001</v>
      </c>
      <c r="B27331">
        <v>16.002659999999999</v>
      </c>
    </row>
    <row r="27332" spans="1:2" x14ac:dyDescent="0.25">
      <c r="A27332">
        <v>0.56935000000000002</v>
      </c>
      <c r="B27332">
        <v>15.99709</v>
      </c>
    </row>
    <row r="27333" spans="1:2" x14ac:dyDescent="0.25">
      <c r="A27333">
        <v>0.56936675000000003</v>
      </c>
      <c r="B27333">
        <v>15.99471</v>
      </c>
    </row>
    <row r="27334" spans="1:2" x14ac:dyDescent="0.25">
      <c r="A27334">
        <v>0.56938750000000005</v>
      </c>
      <c r="B27334">
        <v>15.99709</v>
      </c>
    </row>
    <row r="27335" spans="1:2" x14ac:dyDescent="0.25">
      <c r="A27335">
        <v>0.56941249999999999</v>
      </c>
      <c r="B27335">
        <v>15.993119999999999</v>
      </c>
    </row>
    <row r="27336" spans="1:2" x14ac:dyDescent="0.25">
      <c r="A27336">
        <v>0.56943337500000002</v>
      </c>
      <c r="B27336">
        <v>15.979609999999999</v>
      </c>
    </row>
    <row r="27337" spans="1:2" x14ac:dyDescent="0.25">
      <c r="A27337">
        <v>0.56945425000000005</v>
      </c>
      <c r="B27337">
        <v>15.963710000000001</v>
      </c>
    </row>
    <row r="27338" spans="1:2" x14ac:dyDescent="0.25">
      <c r="A27338">
        <v>0.56947499999999995</v>
      </c>
      <c r="B27338">
        <v>15.955769999999999</v>
      </c>
    </row>
    <row r="27339" spans="1:2" x14ac:dyDescent="0.25">
      <c r="A27339">
        <v>0.56949587499999998</v>
      </c>
      <c r="B27339">
        <v>15.951790000000001</v>
      </c>
    </row>
    <row r="27340" spans="1:2" x14ac:dyDescent="0.25">
      <c r="A27340">
        <v>0.569516625</v>
      </c>
      <c r="B27340">
        <v>15.94464</v>
      </c>
    </row>
    <row r="27341" spans="1:2" x14ac:dyDescent="0.25">
      <c r="A27341">
        <v>0.56953337500000001</v>
      </c>
      <c r="B27341">
        <v>15.93749</v>
      </c>
    </row>
    <row r="27342" spans="1:2" x14ac:dyDescent="0.25">
      <c r="A27342">
        <v>0.56955412500000002</v>
      </c>
      <c r="B27342">
        <v>15.9351</v>
      </c>
    </row>
    <row r="27343" spans="1:2" x14ac:dyDescent="0.25">
      <c r="A27343">
        <v>0.56957500000000005</v>
      </c>
      <c r="B27343">
        <v>15.9359</v>
      </c>
    </row>
    <row r="27344" spans="1:2" x14ac:dyDescent="0.25">
      <c r="A27344">
        <v>0.56959587499999997</v>
      </c>
      <c r="B27344">
        <v>15.93272</v>
      </c>
    </row>
    <row r="27345" spans="1:2" x14ac:dyDescent="0.25">
      <c r="A27345">
        <v>0.56961662499999999</v>
      </c>
      <c r="B27345">
        <v>15.92398</v>
      </c>
    </row>
    <row r="27346" spans="1:2" x14ac:dyDescent="0.25">
      <c r="A27346">
        <v>0.56963750000000002</v>
      </c>
      <c r="B27346">
        <v>15.914440000000001</v>
      </c>
    </row>
    <row r="27347" spans="1:2" x14ac:dyDescent="0.25">
      <c r="A27347">
        <v>0.56965837500000005</v>
      </c>
      <c r="B27347">
        <v>15.903309999999999</v>
      </c>
    </row>
    <row r="27348" spans="1:2" x14ac:dyDescent="0.25">
      <c r="A27348">
        <v>0.56967924999999997</v>
      </c>
      <c r="B27348">
        <v>15.89616</v>
      </c>
    </row>
    <row r="27349" spans="1:2" x14ac:dyDescent="0.25">
      <c r="A27349">
        <v>0.56970412500000001</v>
      </c>
      <c r="B27349">
        <v>15.89378</v>
      </c>
    </row>
    <row r="27350" spans="1:2" x14ac:dyDescent="0.25">
      <c r="A27350">
        <v>0.56972500000000004</v>
      </c>
      <c r="B27350">
        <v>15.89696</v>
      </c>
    </row>
    <row r="27351" spans="1:2" x14ac:dyDescent="0.25">
      <c r="A27351">
        <v>0.56974587499999996</v>
      </c>
      <c r="B27351">
        <v>15.89855</v>
      </c>
    </row>
    <row r="27352" spans="1:2" x14ac:dyDescent="0.25">
      <c r="A27352">
        <v>0.56976674999999999</v>
      </c>
      <c r="B27352">
        <v>15.892189999999999</v>
      </c>
    </row>
    <row r="27353" spans="1:2" x14ac:dyDescent="0.25">
      <c r="A27353">
        <v>0.56978337499999998</v>
      </c>
      <c r="B27353">
        <v>15.88106</v>
      </c>
    </row>
    <row r="27354" spans="1:2" x14ac:dyDescent="0.25">
      <c r="A27354">
        <v>0.56980837500000003</v>
      </c>
      <c r="B27354">
        <v>15.876289999999999</v>
      </c>
    </row>
    <row r="27355" spans="1:2" x14ac:dyDescent="0.25">
      <c r="A27355">
        <v>0.56982912500000005</v>
      </c>
      <c r="B27355">
        <v>15.878679999999999</v>
      </c>
    </row>
    <row r="27356" spans="1:2" x14ac:dyDescent="0.25">
      <c r="A27356">
        <v>0.56984999999999997</v>
      </c>
      <c r="B27356">
        <v>15.88345</v>
      </c>
    </row>
    <row r="27357" spans="1:2" x14ac:dyDescent="0.25">
      <c r="A27357">
        <v>0.569870875</v>
      </c>
      <c r="B27357">
        <v>15.88106</v>
      </c>
    </row>
    <row r="27358" spans="1:2" x14ac:dyDescent="0.25">
      <c r="A27358">
        <v>0.56989175000000003</v>
      </c>
      <c r="B27358">
        <v>15.87152</v>
      </c>
    </row>
    <row r="27359" spans="1:2" x14ac:dyDescent="0.25">
      <c r="A27359">
        <v>0.56991250000000004</v>
      </c>
      <c r="B27359">
        <v>15.864369999999999</v>
      </c>
    </row>
    <row r="27360" spans="1:2" x14ac:dyDescent="0.25">
      <c r="A27360">
        <v>0.56992912500000004</v>
      </c>
      <c r="B27360">
        <v>15.8604</v>
      </c>
    </row>
    <row r="27361" spans="1:2" x14ac:dyDescent="0.25">
      <c r="A27361">
        <v>0.56994999999999996</v>
      </c>
      <c r="B27361">
        <v>15.85563</v>
      </c>
    </row>
    <row r="27362" spans="1:2" x14ac:dyDescent="0.25">
      <c r="A27362">
        <v>0.56997087499999999</v>
      </c>
      <c r="B27362">
        <v>15.84609</v>
      </c>
    </row>
    <row r="27363" spans="1:2" x14ac:dyDescent="0.25">
      <c r="A27363">
        <v>0.569991625</v>
      </c>
      <c r="B27363">
        <v>15.83497</v>
      </c>
    </row>
    <row r="27364" spans="1:2" x14ac:dyDescent="0.25">
      <c r="A27364">
        <v>0.57001250000000003</v>
      </c>
      <c r="B27364">
        <v>15.823840000000001</v>
      </c>
    </row>
    <row r="27365" spans="1:2" x14ac:dyDescent="0.25">
      <c r="A27365">
        <v>0.57003325000000005</v>
      </c>
      <c r="B27365">
        <v>15.81589</v>
      </c>
    </row>
    <row r="27366" spans="1:2" x14ac:dyDescent="0.25">
      <c r="A27366">
        <v>0.57005412499999997</v>
      </c>
      <c r="B27366">
        <v>15.81113</v>
      </c>
    </row>
    <row r="27367" spans="1:2" x14ac:dyDescent="0.25">
      <c r="A27367">
        <v>0.570075</v>
      </c>
      <c r="B27367">
        <v>15.80954</v>
      </c>
    </row>
    <row r="27368" spans="1:2" x14ac:dyDescent="0.25">
      <c r="A27368">
        <v>0.57009587500000003</v>
      </c>
      <c r="B27368">
        <v>15.81113</v>
      </c>
    </row>
    <row r="27369" spans="1:2" x14ac:dyDescent="0.25">
      <c r="A27369">
        <v>0.57012074999999995</v>
      </c>
      <c r="B27369">
        <v>15.80874</v>
      </c>
    </row>
    <row r="27370" spans="1:2" x14ac:dyDescent="0.25">
      <c r="A27370">
        <v>0.57014162499999999</v>
      </c>
      <c r="B27370">
        <v>15.798410000000001</v>
      </c>
    </row>
    <row r="27371" spans="1:2" x14ac:dyDescent="0.25">
      <c r="A27371">
        <v>0.57016250000000002</v>
      </c>
      <c r="B27371">
        <v>15.788080000000001</v>
      </c>
    </row>
    <row r="27372" spans="1:2" x14ac:dyDescent="0.25">
      <c r="A27372">
        <v>0.57018337500000005</v>
      </c>
      <c r="B27372">
        <v>15.775359999999999</v>
      </c>
    </row>
    <row r="27373" spans="1:2" x14ac:dyDescent="0.25">
      <c r="A27373">
        <v>0.57020424999999997</v>
      </c>
      <c r="B27373">
        <v>15.765829999999999</v>
      </c>
    </row>
    <row r="27374" spans="1:2" x14ac:dyDescent="0.25">
      <c r="A27374">
        <v>0.57022087499999996</v>
      </c>
      <c r="B27374">
        <v>15.75947</v>
      </c>
    </row>
    <row r="27375" spans="1:2" x14ac:dyDescent="0.25">
      <c r="A27375">
        <v>0.57024587500000001</v>
      </c>
      <c r="B27375">
        <v>15.75708</v>
      </c>
    </row>
    <row r="27376" spans="1:2" x14ac:dyDescent="0.25">
      <c r="A27376">
        <v>0.57026662500000003</v>
      </c>
      <c r="B27376">
        <v>15.75947</v>
      </c>
    </row>
    <row r="27377" spans="1:2" x14ac:dyDescent="0.25">
      <c r="A27377">
        <v>0.57028749999999995</v>
      </c>
      <c r="B27377">
        <v>15.761060000000001</v>
      </c>
    </row>
    <row r="27378" spans="1:2" x14ac:dyDescent="0.25">
      <c r="A27378">
        <v>0.57030412500000005</v>
      </c>
      <c r="B27378">
        <v>15.75947</v>
      </c>
    </row>
    <row r="27379" spans="1:2" x14ac:dyDescent="0.25">
      <c r="A27379">
        <v>0.57032499999999997</v>
      </c>
      <c r="B27379">
        <v>15.7547</v>
      </c>
    </row>
    <row r="27380" spans="1:2" x14ac:dyDescent="0.25">
      <c r="A27380">
        <v>0.570345875</v>
      </c>
      <c r="B27380">
        <v>15.749930000000001</v>
      </c>
    </row>
    <row r="27381" spans="1:2" x14ac:dyDescent="0.25">
      <c r="A27381">
        <v>0.57036662500000002</v>
      </c>
      <c r="B27381">
        <v>15.74675</v>
      </c>
    </row>
    <row r="27382" spans="1:2" x14ac:dyDescent="0.25">
      <c r="A27382">
        <v>0.57038750000000005</v>
      </c>
      <c r="B27382">
        <v>15.74357</v>
      </c>
    </row>
    <row r="27383" spans="1:2" x14ac:dyDescent="0.25">
      <c r="A27383">
        <v>0.57040837499999997</v>
      </c>
      <c r="B27383">
        <v>15.74119</v>
      </c>
    </row>
    <row r="27384" spans="1:2" x14ac:dyDescent="0.25">
      <c r="A27384">
        <v>0.57042912499999998</v>
      </c>
      <c r="B27384">
        <v>15.738009999999999</v>
      </c>
    </row>
    <row r="27385" spans="1:2" x14ac:dyDescent="0.25">
      <c r="A27385">
        <v>0.57045000000000001</v>
      </c>
      <c r="B27385">
        <v>15.73086</v>
      </c>
    </row>
    <row r="27386" spans="1:2" x14ac:dyDescent="0.25">
      <c r="A27386">
        <v>0.57047075000000003</v>
      </c>
      <c r="B27386">
        <v>15.72212</v>
      </c>
    </row>
    <row r="27387" spans="1:2" x14ac:dyDescent="0.25">
      <c r="A27387">
        <v>0.57049162499999995</v>
      </c>
      <c r="B27387">
        <v>15.71576</v>
      </c>
    </row>
    <row r="27388" spans="1:2" x14ac:dyDescent="0.25">
      <c r="A27388">
        <v>0.57051249999999998</v>
      </c>
      <c r="B27388">
        <v>15.71496</v>
      </c>
    </row>
    <row r="27389" spans="1:2" x14ac:dyDescent="0.25">
      <c r="A27389">
        <v>0.57053337500000001</v>
      </c>
      <c r="B27389">
        <v>15.71576</v>
      </c>
    </row>
    <row r="27390" spans="1:2" x14ac:dyDescent="0.25">
      <c r="A27390">
        <v>0.57055425000000004</v>
      </c>
      <c r="B27390">
        <v>15.713369999999999</v>
      </c>
    </row>
    <row r="27391" spans="1:2" x14ac:dyDescent="0.25">
      <c r="A27391">
        <v>0.57057500000000005</v>
      </c>
      <c r="B27391">
        <v>15.70781</v>
      </c>
    </row>
    <row r="27392" spans="1:2" x14ac:dyDescent="0.25">
      <c r="A27392">
        <v>0.57059587499999997</v>
      </c>
      <c r="B27392">
        <v>15.702249999999999</v>
      </c>
    </row>
    <row r="27393" spans="1:2" x14ac:dyDescent="0.25">
      <c r="A27393">
        <v>0.57061662499999999</v>
      </c>
      <c r="B27393">
        <v>15.701449999999999</v>
      </c>
    </row>
    <row r="27394" spans="1:2" x14ac:dyDescent="0.25">
      <c r="A27394">
        <v>0.57063750000000002</v>
      </c>
      <c r="B27394">
        <v>15.697480000000001</v>
      </c>
    </row>
    <row r="27395" spans="1:2" x14ac:dyDescent="0.25">
      <c r="A27395">
        <v>0.57065837500000005</v>
      </c>
      <c r="B27395">
        <v>15.687939999999999</v>
      </c>
    </row>
    <row r="27396" spans="1:2" x14ac:dyDescent="0.25">
      <c r="A27396">
        <v>0.57067924999999997</v>
      </c>
      <c r="B27396">
        <v>15.674429999999999</v>
      </c>
    </row>
    <row r="27397" spans="1:2" x14ac:dyDescent="0.25">
      <c r="A27397">
        <v>0.57069999999999999</v>
      </c>
      <c r="B27397">
        <v>15.663309999999999</v>
      </c>
    </row>
    <row r="27398" spans="1:2" x14ac:dyDescent="0.25">
      <c r="A27398">
        <v>0.57072087500000002</v>
      </c>
      <c r="B27398">
        <v>15.660130000000001</v>
      </c>
    </row>
    <row r="27399" spans="1:2" x14ac:dyDescent="0.25">
      <c r="A27399">
        <v>0.57074162500000003</v>
      </c>
      <c r="B27399">
        <v>15.660920000000001</v>
      </c>
    </row>
    <row r="27400" spans="1:2" x14ac:dyDescent="0.25">
      <c r="A27400">
        <v>0.57076249999999995</v>
      </c>
      <c r="B27400">
        <v>15.65774</v>
      </c>
    </row>
    <row r="27401" spans="1:2" x14ac:dyDescent="0.25">
      <c r="A27401">
        <v>0.57078337499999998</v>
      </c>
      <c r="B27401">
        <v>15.648999999999999</v>
      </c>
    </row>
    <row r="27402" spans="1:2" x14ac:dyDescent="0.25">
      <c r="A27402">
        <v>0.570804125</v>
      </c>
      <c r="B27402">
        <v>15.63946</v>
      </c>
    </row>
    <row r="27403" spans="1:2" x14ac:dyDescent="0.25">
      <c r="A27403">
        <v>0.57082500000000003</v>
      </c>
      <c r="B27403">
        <v>15.63072</v>
      </c>
    </row>
    <row r="27404" spans="1:2" x14ac:dyDescent="0.25">
      <c r="A27404">
        <v>0.57084587499999995</v>
      </c>
      <c r="B27404">
        <v>15.62595</v>
      </c>
    </row>
    <row r="27405" spans="1:2" x14ac:dyDescent="0.25">
      <c r="A27405">
        <v>0.57086662499999996</v>
      </c>
      <c r="B27405">
        <v>15.624359999999999</v>
      </c>
    </row>
    <row r="27406" spans="1:2" x14ac:dyDescent="0.25">
      <c r="A27406">
        <v>0.57088749999999999</v>
      </c>
      <c r="B27406">
        <v>15.624359999999999</v>
      </c>
    </row>
    <row r="27407" spans="1:2" x14ac:dyDescent="0.25">
      <c r="A27407">
        <v>0.57090425</v>
      </c>
      <c r="B27407">
        <v>15.624359999999999</v>
      </c>
    </row>
    <row r="27408" spans="1:2" x14ac:dyDescent="0.25">
      <c r="A27408">
        <v>0.57092912500000004</v>
      </c>
      <c r="B27408">
        <v>15.623570000000001</v>
      </c>
    </row>
    <row r="27409" spans="1:2" x14ac:dyDescent="0.25">
      <c r="A27409">
        <v>0.57094999999999996</v>
      </c>
      <c r="B27409">
        <v>15.6196</v>
      </c>
    </row>
    <row r="27410" spans="1:2" x14ac:dyDescent="0.25">
      <c r="A27410">
        <v>0.57097087499999999</v>
      </c>
      <c r="B27410">
        <v>15.612439999999999</v>
      </c>
    </row>
    <row r="27411" spans="1:2" x14ac:dyDescent="0.25">
      <c r="A27411">
        <v>0.57099175000000002</v>
      </c>
      <c r="B27411">
        <v>15.60291</v>
      </c>
    </row>
    <row r="27412" spans="1:2" x14ac:dyDescent="0.25">
      <c r="A27412">
        <v>0.57101250000000003</v>
      </c>
      <c r="B27412">
        <v>15.596550000000001</v>
      </c>
    </row>
    <row r="27413" spans="1:2" x14ac:dyDescent="0.25">
      <c r="A27413">
        <v>0.57103749999999998</v>
      </c>
      <c r="B27413">
        <v>15.598140000000001</v>
      </c>
    </row>
    <row r="27414" spans="1:2" x14ac:dyDescent="0.25">
      <c r="A27414">
        <v>0.57105837500000001</v>
      </c>
      <c r="B27414">
        <v>15.600519999999999</v>
      </c>
    </row>
    <row r="27415" spans="1:2" x14ac:dyDescent="0.25">
      <c r="A27415">
        <v>0.57107925000000004</v>
      </c>
      <c r="B27415">
        <v>15.59337</v>
      </c>
    </row>
    <row r="27416" spans="1:2" x14ac:dyDescent="0.25">
      <c r="A27416">
        <v>0.57110000000000005</v>
      </c>
      <c r="B27416">
        <v>15.58065</v>
      </c>
    </row>
    <row r="27417" spans="1:2" x14ac:dyDescent="0.25">
      <c r="A27417">
        <v>0.57112087499999997</v>
      </c>
      <c r="B27417">
        <v>15.56794</v>
      </c>
    </row>
    <row r="27418" spans="1:2" x14ac:dyDescent="0.25">
      <c r="A27418">
        <v>0.57113749999999996</v>
      </c>
      <c r="B27418">
        <v>15.55681</v>
      </c>
    </row>
    <row r="27419" spans="1:2" x14ac:dyDescent="0.25">
      <c r="A27419">
        <v>0.571158375</v>
      </c>
      <c r="B27419">
        <v>15.547280000000001</v>
      </c>
    </row>
    <row r="27420" spans="1:2" x14ac:dyDescent="0.25">
      <c r="A27420">
        <v>0.57117912500000001</v>
      </c>
      <c r="B27420">
        <v>15.53933</v>
      </c>
    </row>
    <row r="27421" spans="1:2" x14ac:dyDescent="0.25">
      <c r="A27421">
        <v>0.57120412499999995</v>
      </c>
      <c r="B27421">
        <v>15.534560000000001</v>
      </c>
    </row>
    <row r="27422" spans="1:2" x14ac:dyDescent="0.25">
      <c r="A27422">
        <v>0.57122087499999996</v>
      </c>
      <c r="B27422">
        <v>15.53138</v>
      </c>
    </row>
    <row r="27423" spans="1:2" x14ac:dyDescent="0.25">
      <c r="A27423">
        <v>0.57124587500000001</v>
      </c>
      <c r="B27423">
        <v>15.52502</v>
      </c>
    </row>
    <row r="27424" spans="1:2" x14ac:dyDescent="0.25">
      <c r="A27424">
        <v>0.57126662500000003</v>
      </c>
      <c r="B27424">
        <v>15.51787</v>
      </c>
    </row>
    <row r="27425" spans="1:2" x14ac:dyDescent="0.25">
      <c r="A27425">
        <v>0.57128749999999995</v>
      </c>
      <c r="B27425">
        <v>15.509130000000001</v>
      </c>
    </row>
    <row r="27426" spans="1:2" x14ac:dyDescent="0.25">
      <c r="A27426">
        <v>0.57130837499999998</v>
      </c>
      <c r="B27426">
        <v>15.50436</v>
      </c>
    </row>
    <row r="27427" spans="1:2" x14ac:dyDescent="0.25">
      <c r="A27427">
        <v>0.57132912499999999</v>
      </c>
      <c r="B27427">
        <v>15.500389999999999</v>
      </c>
    </row>
    <row r="27428" spans="1:2" x14ac:dyDescent="0.25">
      <c r="A27428">
        <v>0.57135000000000002</v>
      </c>
      <c r="B27428">
        <v>15.500389999999999</v>
      </c>
    </row>
    <row r="27429" spans="1:2" x14ac:dyDescent="0.25">
      <c r="A27429">
        <v>0.57137087499999994</v>
      </c>
      <c r="B27429">
        <v>15.50595</v>
      </c>
    </row>
    <row r="27430" spans="1:2" x14ac:dyDescent="0.25">
      <c r="A27430">
        <v>0.57139174999999998</v>
      </c>
      <c r="B27430">
        <v>15.5131</v>
      </c>
    </row>
    <row r="27431" spans="1:2" x14ac:dyDescent="0.25">
      <c r="A27431">
        <v>0.57141249999999999</v>
      </c>
      <c r="B27431">
        <v>15.5131</v>
      </c>
    </row>
    <row r="27432" spans="1:2" x14ac:dyDescent="0.25">
      <c r="A27432">
        <v>0.57143337500000002</v>
      </c>
      <c r="B27432">
        <v>15.50277</v>
      </c>
    </row>
    <row r="27433" spans="1:2" x14ac:dyDescent="0.25">
      <c r="A27433">
        <v>0.57145412500000003</v>
      </c>
      <c r="B27433">
        <v>15.49085</v>
      </c>
    </row>
    <row r="27434" spans="1:2" x14ac:dyDescent="0.25">
      <c r="A27434">
        <v>0.57147499999999996</v>
      </c>
      <c r="B27434">
        <v>15.486079999999999</v>
      </c>
    </row>
    <row r="27435" spans="1:2" x14ac:dyDescent="0.25">
      <c r="A27435">
        <v>0.57149587499999999</v>
      </c>
      <c r="B27435">
        <v>15.483700000000001</v>
      </c>
    </row>
    <row r="27436" spans="1:2" x14ac:dyDescent="0.25">
      <c r="A27436">
        <v>0.57151675000000002</v>
      </c>
      <c r="B27436">
        <v>15.47893</v>
      </c>
    </row>
    <row r="27437" spans="1:2" x14ac:dyDescent="0.25">
      <c r="A27437">
        <v>0.57153750000000003</v>
      </c>
      <c r="B27437">
        <v>15.46701</v>
      </c>
    </row>
    <row r="27438" spans="1:2" x14ac:dyDescent="0.25">
      <c r="A27438">
        <v>0.57155412500000002</v>
      </c>
      <c r="B27438">
        <v>15.45429</v>
      </c>
    </row>
    <row r="27439" spans="1:2" x14ac:dyDescent="0.25">
      <c r="A27439">
        <v>0.57157500000000006</v>
      </c>
      <c r="B27439">
        <v>15.44952</v>
      </c>
    </row>
    <row r="27440" spans="1:2" x14ac:dyDescent="0.25">
      <c r="A27440">
        <v>0.57159587499999998</v>
      </c>
      <c r="B27440">
        <v>15.4535</v>
      </c>
    </row>
    <row r="27441" spans="1:2" x14ac:dyDescent="0.25">
      <c r="A27441">
        <v>0.57161662499999999</v>
      </c>
      <c r="B27441">
        <v>15.45429</v>
      </c>
    </row>
    <row r="27442" spans="1:2" x14ac:dyDescent="0.25">
      <c r="A27442">
        <v>0.57164162500000004</v>
      </c>
      <c r="B27442">
        <v>15.446350000000001</v>
      </c>
    </row>
    <row r="27443" spans="1:2" x14ac:dyDescent="0.25">
      <c r="A27443">
        <v>0.57166249999999996</v>
      </c>
      <c r="B27443">
        <v>15.42886</v>
      </c>
    </row>
    <row r="27444" spans="1:2" x14ac:dyDescent="0.25">
      <c r="A27444">
        <v>0.57168750000000002</v>
      </c>
      <c r="B27444">
        <v>15.41535</v>
      </c>
    </row>
    <row r="27445" spans="1:2" x14ac:dyDescent="0.25">
      <c r="A27445">
        <v>0.57170837500000005</v>
      </c>
      <c r="B27445">
        <v>15.41456</v>
      </c>
    </row>
    <row r="27446" spans="1:2" x14ac:dyDescent="0.25">
      <c r="A27446">
        <v>0.57172500000000004</v>
      </c>
      <c r="B27446">
        <v>15.419320000000001</v>
      </c>
    </row>
    <row r="27447" spans="1:2" x14ac:dyDescent="0.25">
      <c r="A27447">
        <v>0.57174587499999996</v>
      </c>
      <c r="B27447">
        <v>15.42807</v>
      </c>
    </row>
    <row r="27448" spans="1:2" x14ac:dyDescent="0.25">
      <c r="A27448">
        <v>0.57176662499999997</v>
      </c>
      <c r="B27448">
        <v>15.433630000000001</v>
      </c>
    </row>
    <row r="27449" spans="1:2" x14ac:dyDescent="0.25">
      <c r="A27449">
        <v>0.5717875</v>
      </c>
      <c r="B27449">
        <v>15.433630000000001</v>
      </c>
    </row>
    <row r="27450" spans="1:2" x14ac:dyDescent="0.25">
      <c r="A27450">
        <v>0.571804125</v>
      </c>
      <c r="B27450">
        <v>15.42648</v>
      </c>
    </row>
    <row r="27451" spans="1:2" x14ac:dyDescent="0.25">
      <c r="A27451">
        <v>0.57182087500000001</v>
      </c>
      <c r="B27451">
        <v>15.41456</v>
      </c>
    </row>
    <row r="27452" spans="1:2" x14ac:dyDescent="0.25">
      <c r="A27452">
        <v>0.57184587499999995</v>
      </c>
      <c r="B27452">
        <v>15.40422</v>
      </c>
    </row>
    <row r="27453" spans="1:2" x14ac:dyDescent="0.25">
      <c r="A27453">
        <v>0.57186674999999998</v>
      </c>
      <c r="B27453">
        <v>15.40343</v>
      </c>
    </row>
    <row r="27454" spans="1:2" x14ac:dyDescent="0.25">
      <c r="A27454">
        <v>0.57189162500000001</v>
      </c>
      <c r="B27454">
        <v>15.407400000000001</v>
      </c>
    </row>
    <row r="27455" spans="1:2" x14ac:dyDescent="0.25">
      <c r="A27455">
        <v>0.57191250000000005</v>
      </c>
      <c r="B27455">
        <v>15.409789999999999</v>
      </c>
    </row>
    <row r="27456" spans="1:2" x14ac:dyDescent="0.25">
      <c r="A27456">
        <v>0.57193337499999997</v>
      </c>
      <c r="B27456">
        <v>15.41058</v>
      </c>
    </row>
    <row r="27457" spans="1:2" x14ac:dyDescent="0.25">
      <c r="A27457">
        <v>0.57195425</v>
      </c>
      <c r="B27457">
        <v>15.409789999999999</v>
      </c>
    </row>
    <row r="27458" spans="1:2" x14ac:dyDescent="0.25">
      <c r="A27458">
        <v>0.57197500000000001</v>
      </c>
      <c r="B27458">
        <v>15.40343</v>
      </c>
    </row>
    <row r="27459" spans="1:2" x14ac:dyDescent="0.25">
      <c r="A27459">
        <v>0.571991625</v>
      </c>
      <c r="B27459">
        <v>15.392300000000001</v>
      </c>
    </row>
    <row r="27460" spans="1:2" x14ac:dyDescent="0.25">
      <c r="A27460">
        <v>0.57201250000000003</v>
      </c>
      <c r="B27460">
        <v>15.383559999999999</v>
      </c>
    </row>
    <row r="27461" spans="1:2" x14ac:dyDescent="0.25">
      <c r="A27461">
        <v>0.57203749999999998</v>
      </c>
      <c r="B27461">
        <v>15.382770000000001</v>
      </c>
    </row>
    <row r="27462" spans="1:2" x14ac:dyDescent="0.25">
      <c r="A27462">
        <v>0.57205837500000001</v>
      </c>
      <c r="B27462">
        <v>15.383559999999999</v>
      </c>
    </row>
    <row r="27463" spans="1:2" x14ac:dyDescent="0.25">
      <c r="A27463">
        <v>0.57207912500000002</v>
      </c>
      <c r="B27463">
        <v>15.381180000000001</v>
      </c>
    </row>
    <row r="27464" spans="1:2" x14ac:dyDescent="0.25">
      <c r="A27464">
        <v>0.57210000000000005</v>
      </c>
      <c r="B27464">
        <v>15.371639999999999</v>
      </c>
    </row>
    <row r="27465" spans="1:2" x14ac:dyDescent="0.25">
      <c r="A27465">
        <v>0.57212087499999997</v>
      </c>
      <c r="B27465">
        <v>15.3629</v>
      </c>
    </row>
    <row r="27466" spans="1:2" x14ac:dyDescent="0.25">
      <c r="A27466">
        <v>0.57214162499999999</v>
      </c>
      <c r="B27466">
        <v>15.3621</v>
      </c>
    </row>
    <row r="27467" spans="1:2" x14ac:dyDescent="0.25">
      <c r="A27467">
        <v>0.57216250000000002</v>
      </c>
      <c r="B27467">
        <v>15.36449</v>
      </c>
    </row>
    <row r="27468" spans="1:2" x14ac:dyDescent="0.25">
      <c r="A27468">
        <v>0.57217925000000003</v>
      </c>
      <c r="B27468">
        <v>15.36608</v>
      </c>
    </row>
    <row r="27469" spans="1:2" x14ac:dyDescent="0.25">
      <c r="A27469">
        <v>0.57220000000000004</v>
      </c>
      <c r="B27469">
        <v>15.36051</v>
      </c>
    </row>
    <row r="27470" spans="1:2" x14ac:dyDescent="0.25">
      <c r="A27470">
        <v>0.57222087499999996</v>
      </c>
      <c r="B27470">
        <v>15.35336</v>
      </c>
    </row>
    <row r="27471" spans="1:2" x14ac:dyDescent="0.25">
      <c r="A27471">
        <v>0.57224162499999998</v>
      </c>
      <c r="B27471">
        <v>15.347799999999999</v>
      </c>
    </row>
    <row r="27472" spans="1:2" x14ac:dyDescent="0.25">
      <c r="A27472">
        <v>0.57226675000000005</v>
      </c>
      <c r="B27472">
        <v>15.346209999999999</v>
      </c>
    </row>
    <row r="27473" spans="1:2" x14ac:dyDescent="0.25">
      <c r="A27473">
        <v>0.57228749999999995</v>
      </c>
      <c r="B27473">
        <v>15.346209999999999</v>
      </c>
    </row>
    <row r="27474" spans="1:2" x14ac:dyDescent="0.25">
      <c r="A27474">
        <v>0.57230837499999998</v>
      </c>
      <c r="B27474">
        <v>15.343830000000001</v>
      </c>
    </row>
    <row r="27475" spans="1:2" x14ac:dyDescent="0.25">
      <c r="A27475">
        <v>0.57232499999999997</v>
      </c>
      <c r="B27475">
        <v>15.34224</v>
      </c>
    </row>
    <row r="27476" spans="1:2" x14ac:dyDescent="0.25">
      <c r="A27476">
        <v>0.57235000000000003</v>
      </c>
      <c r="B27476">
        <v>15.34224</v>
      </c>
    </row>
    <row r="27477" spans="1:2" x14ac:dyDescent="0.25">
      <c r="A27477">
        <v>0.57237087499999995</v>
      </c>
      <c r="B27477">
        <v>15.343830000000001</v>
      </c>
    </row>
    <row r="27478" spans="1:2" x14ac:dyDescent="0.25">
      <c r="A27478">
        <v>0.57239174999999998</v>
      </c>
      <c r="B27478">
        <v>15.34144</v>
      </c>
    </row>
    <row r="27479" spans="1:2" x14ac:dyDescent="0.25">
      <c r="A27479">
        <v>0.57241662500000001</v>
      </c>
      <c r="B27479">
        <v>15.33508</v>
      </c>
    </row>
    <row r="27480" spans="1:2" x14ac:dyDescent="0.25">
      <c r="A27480">
        <v>0.57243337500000002</v>
      </c>
      <c r="B27480">
        <v>15.32793</v>
      </c>
    </row>
    <row r="27481" spans="1:2" x14ac:dyDescent="0.25">
      <c r="A27481">
        <v>0.57245000000000001</v>
      </c>
      <c r="B27481">
        <v>15.32316</v>
      </c>
    </row>
    <row r="27482" spans="1:2" x14ac:dyDescent="0.25">
      <c r="A27482">
        <v>0.57247087500000005</v>
      </c>
      <c r="B27482">
        <v>15.31601</v>
      </c>
    </row>
    <row r="27483" spans="1:2" x14ac:dyDescent="0.25">
      <c r="A27483">
        <v>0.57249162499999995</v>
      </c>
      <c r="B27483">
        <v>15.307270000000001</v>
      </c>
    </row>
    <row r="27484" spans="1:2" x14ac:dyDescent="0.25">
      <c r="A27484">
        <v>0.57250837499999996</v>
      </c>
      <c r="B27484">
        <v>15.30011</v>
      </c>
    </row>
    <row r="27485" spans="1:2" x14ac:dyDescent="0.25">
      <c r="A27485">
        <v>0.57253337500000001</v>
      </c>
      <c r="B27485">
        <v>15.29773</v>
      </c>
    </row>
    <row r="27486" spans="1:2" x14ac:dyDescent="0.25">
      <c r="A27486">
        <v>0.57255412500000002</v>
      </c>
      <c r="B27486">
        <v>15.30011</v>
      </c>
    </row>
    <row r="27487" spans="1:2" x14ac:dyDescent="0.25">
      <c r="A27487">
        <v>0.57257912499999997</v>
      </c>
      <c r="B27487">
        <v>15.303290000000001</v>
      </c>
    </row>
    <row r="27488" spans="1:2" x14ac:dyDescent="0.25">
      <c r="A27488">
        <v>0.57259587499999998</v>
      </c>
      <c r="B27488">
        <v>15.303290000000001</v>
      </c>
    </row>
    <row r="27489" spans="1:2" x14ac:dyDescent="0.25">
      <c r="A27489">
        <v>0.57261675000000001</v>
      </c>
      <c r="B27489">
        <v>15.3025</v>
      </c>
    </row>
    <row r="27490" spans="1:2" x14ac:dyDescent="0.25">
      <c r="A27490">
        <v>0.57263750000000002</v>
      </c>
      <c r="B27490">
        <v>15.30091</v>
      </c>
    </row>
    <row r="27491" spans="1:2" x14ac:dyDescent="0.25">
      <c r="A27491">
        <v>0.57266249999999996</v>
      </c>
      <c r="B27491">
        <v>15.30011</v>
      </c>
    </row>
    <row r="27492" spans="1:2" x14ac:dyDescent="0.25">
      <c r="A27492">
        <v>0.57267912499999996</v>
      </c>
      <c r="B27492">
        <v>15.29853</v>
      </c>
    </row>
    <row r="27493" spans="1:2" x14ac:dyDescent="0.25">
      <c r="A27493">
        <v>0.57270425000000003</v>
      </c>
      <c r="B27493">
        <v>15.295349999999999</v>
      </c>
    </row>
    <row r="27494" spans="1:2" x14ac:dyDescent="0.25">
      <c r="A27494">
        <v>0.57272500000000004</v>
      </c>
      <c r="B27494">
        <v>15.29058</v>
      </c>
    </row>
    <row r="27495" spans="1:2" x14ac:dyDescent="0.25">
      <c r="A27495">
        <v>0.57274587499999996</v>
      </c>
      <c r="B27495">
        <v>15.28819</v>
      </c>
    </row>
    <row r="27496" spans="1:2" x14ac:dyDescent="0.25">
      <c r="A27496">
        <v>0.57277087500000001</v>
      </c>
      <c r="B27496">
        <v>15.2866</v>
      </c>
    </row>
    <row r="27497" spans="1:2" x14ac:dyDescent="0.25">
      <c r="A27497">
        <v>0.57279175000000004</v>
      </c>
      <c r="B27497">
        <v>15.28581</v>
      </c>
    </row>
    <row r="27498" spans="1:2" x14ac:dyDescent="0.25">
      <c r="A27498">
        <v>0.57280837500000004</v>
      </c>
      <c r="B27498">
        <v>15.282629999999999</v>
      </c>
    </row>
    <row r="27499" spans="1:2" x14ac:dyDescent="0.25">
      <c r="A27499">
        <v>0.57282912500000005</v>
      </c>
      <c r="B27499">
        <v>15.280250000000001</v>
      </c>
    </row>
    <row r="27500" spans="1:2" x14ac:dyDescent="0.25">
      <c r="A27500">
        <v>0.57285412499999999</v>
      </c>
      <c r="B27500">
        <v>15.280250000000001</v>
      </c>
    </row>
    <row r="27501" spans="1:2" x14ac:dyDescent="0.25">
      <c r="A27501">
        <v>0.572870875</v>
      </c>
      <c r="B27501">
        <v>15.280250000000001</v>
      </c>
    </row>
    <row r="27502" spans="1:2" x14ac:dyDescent="0.25">
      <c r="A27502">
        <v>0.57289587500000005</v>
      </c>
      <c r="B27502">
        <v>15.27707</v>
      </c>
    </row>
    <row r="27503" spans="1:2" x14ac:dyDescent="0.25">
      <c r="A27503">
        <v>0.57291662499999996</v>
      </c>
      <c r="B27503">
        <v>15.27468</v>
      </c>
    </row>
    <row r="27504" spans="1:2" x14ac:dyDescent="0.25">
      <c r="A27504">
        <v>0.57293337499999997</v>
      </c>
      <c r="B27504">
        <v>15.27548</v>
      </c>
    </row>
    <row r="27505" spans="1:2" x14ac:dyDescent="0.25">
      <c r="A27505">
        <v>0.57295412499999998</v>
      </c>
      <c r="B27505">
        <v>15.279450000000001</v>
      </c>
    </row>
    <row r="27506" spans="1:2" x14ac:dyDescent="0.25">
      <c r="A27506">
        <v>0.57297500000000001</v>
      </c>
      <c r="B27506">
        <v>15.27786</v>
      </c>
    </row>
    <row r="27507" spans="1:2" x14ac:dyDescent="0.25">
      <c r="A27507">
        <v>0.57299587500000004</v>
      </c>
      <c r="B27507">
        <v>15.27548</v>
      </c>
    </row>
    <row r="27508" spans="1:2" x14ac:dyDescent="0.25">
      <c r="A27508">
        <v>0.57301662499999995</v>
      </c>
      <c r="B27508">
        <v>15.27309</v>
      </c>
    </row>
    <row r="27509" spans="1:2" x14ac:dyDescent="0.25">
      <c r="A27509">
        <v>0.57303749999999998</v>
      </c>
      <c r="B27509">
        <v>15.27548</v>
      </c>
    </row>
    <row r="27510" spans="1:2" x14ac:dyDescent="0.25">
      <c r="A27510">
        <v>0.57305837500000001</v>
      </c>
      <c r="B27510">
        <v>15.27707</v>
      </c>
    </row>
    <row r="27511" spans="1:2" x14ac:dyDescent="0.25">
      <c r="A27511">
        <v>0.57307912500000002</v>
      </c>
      <c r="B27511">
        <v>15.270709999999999</v>
      </c>
    </row>
    <row r="27512" spans="1:2" x14ac:dyDescent="0.25">
      <c r="A27512">
        <v>0.57310000000000005</v>
      </c>
      <c r="B27512">
        <v>15.26435</v>
      </c>
    </row>
    <row r="27513" spans="1:2" x14ac:dyDescent="0.25">
      <c r="A27513">
        <v>0.57312087499999997</v>
      </c>
      <c r="B27513">
        <v>15.26117</v>
      </c>
    </row>
    <row r="27514" spans="1:2" x14ac:dyDescent="0.25">
      <c r="A27514">
        <v>0.57314175000000001</v>
      </c>
      <c r="B27514">
        <v>15.25958</v>
      </c>
    </row>
    <row r="27515" spans="1:2" x14ac:dyDescent="0.25">
      <c r="A27515">
        <v>0.57316250000000002</v>
      </c>
      <c r="B27515">
        <v>15.25482</v>
      </c>
    </row>
    <row r="27516" spans="1:2" x14ac:dyDescent="0.25">
      <c r="A27516">
        <v>0.57318749999999996</v>
      </c>
      <c r="B27516">
        <v>15.25164</v>
      </c>
    </row>
    <row r="27517" spans="1:2" x14ac:dyDescent="0.25">
      <c r="A27517">
        <v>0.57320412499999995</v>
      </c>
      <c r="B27517">
        <v>15.24925</v>
      </c>
    </row>
    <row r="27518" spans="1:2" x14ac:dyDescent="0.25">
      <c r="A27518">
        <v>0.57322925000000002</v>
      </c>
      <c r="B27518">
        <v>15.24925</v>
      </c>
    </row>
    <row r="27519" spans="1:2" x14ac:dyDescent="0.25">
      <c r="A27519">
        <v>0.57325000000000004</v>
      </c>
      <c r="B27519">
        <v>15.24925</v>
      </c>
    </row>
    <row r="27520" spans="1:2" x14ac:dyDescent="0.25">
      <c r="A27520">
        <v>0.57326662500000003</v>
      </c>
      <c r="B27520">
        <v>15.24766</v>
      </c>
    </row>
    <row r="27521" spans="1:2" x14ac:dyDescent="0.25">
      <c r="A27521">
        <v>0.57328749999999995</v>
      </c>
      <c r="B27521">
        <v>15.24925</v>
      </c>
    </row>
    <row r="27522" spans="1:2" x14ac:dyDescent="0.25">
      <c r="A27522">
        <v>0.57330837499999998</v>
      </c>
      <c r="B27522">
        <v>15.257199999999999</v>
      </c>
    </row>
    <row r="27523" spans="1:2" x14ac:dyDescent="0.25">
      <c r="A27523">
        <v>0.57332499999999997</v>
      </c>
      <c r="B27523">
        <v>15.265940000000001</v>
      </c>
    </row>
    <row r="27524" spans="1:2" x14ac:dyDescent="0.25">
      <c r="A27524">
        <v>0.573345875</v>
      </c>
      <c r="B27524">
        <v>15.26197</v>
      </c>
    </row>
    <row r="27525" spans="1:2" x14ac:dyDescent="0.25">
      <c r="A27525">
        <v>0.57336675000000004</v>
      </c>
      <c r="B27525">
        <v>15.24925</v>
      </c>
    </row>
    <row r="27526" spans="1:2" x14ac:dyDescent="0.25">
      <c r="A27526">
        <v>0.57339162499999996</v>
      </c>
      <c r="B27526">
        <v>15.24051</v>
      </c>
    </row>
    <row r="27527" spans="1:2" x14ac:dyDescent="0.25">
      <c r="A27527">
        <v>0.57340837499999997</v>
      </c>
      <c r="B27527">
        <v>15.24051</v>
      </c>
    </row>
    <row r="27528" spans="1:2" x14ac:dyDescent="0.25">
      <c r="A27528">
        <v>0.57342912499999998</v>
      </c>
      <c r="B27528">
        <v>15.23654</v>
      </c>
    </row>
    <row r="27529" spans="1:2" x14ac:dyDescent="0.25">
      <c r="A27529">
        <v>0.57345425000000005</v>
      </c>
      <c r="B27529">
        <v>15.228590000000001</v>
      </c>
    </row>
    <row r="27530" spans="1:2" x14ac:dyDescent="0.25">
      <c r="A27530">
        <v>0.57347087500000005</v>
      </c>
      <c r="B27530">
        <v>15.219849999999999</v>
      </c>
    </row>
    <row r="27531" spans="1:2" x14ac:dyDescent="0.25">
      <c r="A27531">
        <v>0.57349587499999999</v>
      </c>
      <c r="B27531">
        <v>15.21508</v>
      </c>
    </row>
    <row r="27532" spans="1:2" x14ac:dyDescent="0.25">
      <c r="A27532">
        <v>0.573516625</v>
      </c>
      <c r="B27532">
        <v>15.21111</v>
      </c>
    </row>
    <row r="27533" spans="1:2" x14ac:dyDescent="0.25">
      <c r="A27533">
        <v>0.57353750000000003</v>
      </c>
      <c r="B27533">
        <v>15.21031</v>
      </c>
    </row>
    <row r="27534" spans="1:2" x14ac:dyDescent="0.25">
      <c r="A27534">
        <v>0.57356249999999998</v>
      </c>
      <c r="B27534">
        <v>15.21349</v>
      </c>
    </row>
    <row r="27535" spans="1:2" x14ac:dyDescent="0.25">
      <c r="A27535">
        <v>0.57358337500000001</v>
      </c>
      <c r="B27535">
        <v>15.219849999999999</v>
      </c>
    </row>
    <row r="27536" spans="1:2" x14ac:dyDescent="0.25">
      <c r="A27536">
        <v>0.57360412500000002</v>
      </c>
      <c r="B27536">
        <v>15.22303</v>
      </c>
    </row>
    <row r="27537" spans="1:2" x14ac:dyDescent="0.25">
      <c r="A27537">
        <v>0.57362500000000005</v>
      </c>
      <c r="B27537">
        <v>15.22462</v>
      </c>
    </row>
    <row r="27538" spans="1:2" x14ac:dyDescent="0.25">
      <c r="A27538">
        <v>0.57364162500000004</v>
      </c>
      <c r="B27538">
        <v>15.22064</v>
      </c>
    </row>
    <row r="27539" spans="1:2" x14ac:dyDescent="0.25">
      <c r="A27539">
        <v>0.57366249999999996</v>
      </c>
      <c r="B27539">
        <v>15.21508</v>
      </c>
    </row>
    <row r="27540" spans="1:2" x14ac:dyDescent="0.25">
      <c r="A27540">
        <v>0.573683375</v>
      </c>
      <c r="B27540">
        <v>15.20872</v>
      </c>
    </row>
    <row r="27541" spans="1:2" x14ac:dyDescent="0.25">
      <c r="A27541">
        <v>0.57370412500000001</v>
      </c>
      <c r="B27541">
        <v>15.202360000000001</v>
      </c>
    </row>
    <row r="27542" spans="1:2" x14ac:dyDescent="0.25">
      <c r="A27542">
        <v>0.57372087500000002</v>
      </c>
      <c r="B27542">
        <v>15.1968</v>
      </c>
    </row>
    <row r="27543" spans="1:2" x14ac:dyDescent="0.25">
      <c r="A27543">
        <v>0.57374587499999996</v>
      </c>
      <c r="B27543">
        <v>15.190440000000001</v>
      </c>
    </row>
    <row r="27544" spans="1:2" x14ac:dyDescent="0.25">
      <c r="A27544">
        <v>0.57376662499999997</v>
      </c>
      <c r="B27544">
        <v>15.18965</v>
      </c>
    </row>
    <row r="27545" spans="1:2" x14ac:dyDescent="0.25">
      <c r="A27545">
        <v>0.57379162500000003</v>
      </c>
      <c r="B27545">
        <v>15.195209999999999</v>
      </c>
    </row>
    <row r="27546" spans="1:2" x14ac:dyDescent="0.25">
      <c r="A27546">
        <v>0.57381249999999995</v>
      </c>
      <c r="B27546">
        <v>15.202360000000001</v>
      </c>
    </row>
    <row r="27547" spans="1:2" x14ac:dyDescent="0.25">
      <c r="A27547">
        <v>0.5738375</v>
      </c>
      <c r="B27547">
        <v>15.206340000000001</v>
      </c>
    </row>
    <row r="27548" spans="1:2" x14ac:dyDescent="0.25">
      <c r="A27548">
        <v>0.57385412499999999</v>
      </c>
      <c r="B27548">
        <v>15.20157</v>
      </c>
    </row>
    <row r="27549" spans="1:2" x14ac:dyDescent="0.25">
      <c r="A27549">
        <v>0.57387500000000002</v>
      </c>
      <c r="B27549">
        <v>15.190440000000001</v>
      </c>
    </row>
    <row r="27550" spans="1:2" x14ac:dyDescent="0.25">
      <c r="A27550">
        <v>0.57389175000000003</v>
      </c>
      <c r="B27550">
        <v>15.180910000000001</v>
      </c>
    </row>
    <row r="27551" spans="1:2" x14ac:dyDescent="0.25">
      <c r="A27551">
        <v>0.57390837500000003</v>
      </c>
      <c r="B27551">
        <v>15.17137</v>
      </c>
    </row>
    <row r="27552" spans="1:2" x14ac:dyDescent="0.25">
      <c r="A27552">
        <v>0.57392924999999995</v>
      </c>
      <c r="B27552">
        <v>15.16342</v>
      </c>
    </row>
    <row r="27553" spans="1:2" x14ac:dyDescent="0.25">
      <c r="A27553">
        <v>0.57395412499999998</v>
      </c>
      <c r="B27553">
        <v>15.16342</v>
      </c>
    </row>
    <row r="27554" spans="1:2" x14ac:dyDescent="0.25">
      <c r="A27554">
        <v>0.57397500000000001</v>
      </c>
      <c r="B27554">
        <v>15.166600000000001</v>
      </c>
    </row>
    <row r="27555" spans="1:2" x14ac:dyDescent="0.25">
      <c r="A27555">
        <v>0.57399587500000004</v>
      </c>
      <c r="B27555">
        <v>15.165010000000001</v>
      </c>
    </row>
    <row r="27556" spans="1:2" x14ac:dyDescent="0.25">
      <c r="A27556">
        <v>0.57401250000000004</v>
      </c>
      <c r="B27556">
        <v>15.15865</v>
      </c>
    </row>
    <row r="27557" spans="1:2" x14ac:dyDescent="0.25">
      <c r="A27557">
        <v>0.57403749999999998</v>
      </c>
      <c r="B27557">
        <v>15.153879999999999</v>
      </c>
    </row>
    <row r="27558" spans="1:2" x14ac:dyDescent="0.25">
      <c r="A27558">
        <v>0.57405837500000001</v>
      </c>
      <c r="B27558">
        <v>15.1515</v>
      </c>
    </row>
    <row r="27559" spans="1:2" x14ac:dyDescent="0.25">
      <c r="A27559">
        <v>0.574075</v>
      </c>
      <c r="B27559">
        <v>15.14912</v>
      </c>
    </row>
    <row r="27560" spans="1:2" x14ac:dyDescent="0.25">
      <c r="A27560">
        <v>0.57409587500000003</v>
      </c>
      <c r="B27560">
        <v>15.14912</v>
      </c>
    </row>
    <row r="27561" spans="1:2" x14ac:dyDescent="0.25">
      <c r="A27561">
        <v>0.57411662500000005</v>
      </c>
      <c r="B27561">
        <v>15.15071</v>
      </c>
    </row>
    <row r="27562" spans="1:2" x14ac:dyDescent="0.25">
      <c r="A27562">
        <v>0.57413749999999997</v>
      </c>
      <c r="B27562">
        <v>15.1515</v>
      </c>
    </row>
    <row r="27563" spans="1:2" x14ac:dyDescent="0.25">
      <c r="A27563">
        <v>0.57415824999999998</v>
      </c>
      <c r="B27563">
        <v>15.14832</v>
      </c>
    </row>
    <row r="27564" spans="1:2" x14ac:dyDescent="0.25">
      <c r="A27564">
        <v>0.57417912500000001</v>
      </c>
      <c r="B27564">
        <v>15.142760000000001</v>
      </c>
    </row>
    <row r="27565" spans="1:2" x14ac:dyDescent="0.25">
      <c r="A27565">
        <v>0.57420412499999995</v>
      </c>
      <c r="B27565">
        <v>15.142760000000001</v>
      </c>
    </row>
    <row r="27566" spans="1:2" x14ac:dyDescent="0.25">
      <c r="A27566">
        <v>0.57422087499999996</v>
      </c>
      <c r="B27566">
        <v>15.14673</v>
      </c>
    </row>
    <row r="27567" spans="1:2" x14ac:dyDescent="0.25">
      <c r="A27567">
        <v>0.57424175</v>
      </c>
      <c r="B27567">
        <v>15.144349999999999</v>
      </c>
    </row>
    <row r="27568" spans="1:2" x14ac:dyDescent="0.25">
      <c r="A27568">
        <v>0.57426250000000001</v>
      </c>
      <c r="B27568">
        <v>15.1372</v>
      </c>
    </row>
    <row r="27569" spans="1:2" x14ac:dyDescent="0.25">
      <c r="A27569">
        <v>0.57428749999999995</v>
      </c>
      <c r="B27569">
        <v>15.130839999999999</v>
      </c>
    </row>
    <row r="27570" spans="1:2" x14ac:dyDescent="0.25">
      <c r="A27570">
        <v>0.57430412500000005</v>
      </c>
      <c r="B27570">
        <v>15.13481</v>
      </c>
    </row>
    <row r="27571" spans="1:2" x14ac:dyDescent="0.25">
      <c r="A27571">
        <v>0.57432499999999997</v>
      </c>
      <c r="B27571">
        <v>15.13958</v>
      </c>
    </row>
    <row r="27572" spans="1:2" x14ac:dyDescent="0.25">
      <c r="A27572">
        <v>0.57434587500000001</v>
      </c>
      <c r="B27572">
        <v>15.1372</v>
      </c>
    </row>
    <row r="27573" spans="1:2" x14ac:dyDescent="0.25">
      <c r="A27573">
        <v>0.57437087499999995</v>
      </c>
      <c r="B27573">
        <v>15.13322</v>
      </c>
    </row>
    <row r="27574" spans="1:2" x14ac:dyDescent="0.25">
      <c r="A27574">
        <v>0.57439162499999996</v>
      </c>
      <c r="B27574">
        <v>15.13481</v>
      </c>
    </row>
    <row r="27575" spans="1:2" x14ac:dyDescent="0.25">
      <c r="A27575">
        <v>0.57441249999999999</v>
      </c>
      <c r="B27575">
        <v>15.1372</v>
      </c>
    </row>
    <row r="27576" spans="1:2" x14ac:dyDescent="0.25">
      <c r="A27576">
        <v>0.57442912499999998</v>
      </c>
      <c r="B27576">
        <v>15.13958</v>
      </c>
    </row>
    <row r="27577" spans="1:2" x14ac:dyDescent="0.25">
      <c r="A27577">
        <v>0.57445425000000006</v>
      </c>
      <c r="B27577">
        <v>15.144349999999999</v>
      </c>
    </row>
    <row r="27578" spans="1:2" x14ac:dyDescent="0.25">
      <c r="A27578">
        <v>0.57447499999999996</v>
      </c>
      <c r="B27578">
        <v>15.1515</v>
      </c>
    </row>
    <row r="27579" spans="1:2" x14ac:dyDescent="0.25">
      <c r="A27579">
        <v>0.57449587499999999</v>
      </c>
      <c r="B27579">
        <v>15.1515</v>
      </c>
    </row>
    <row r="27580" spans="1:2" x14ac:dyDescent="0.25">
      <c r="A27580">
        <v>0.574516625</v>
      </c>
      <c r="B27580">
        <v>15.140370000000001</v>
      </c>
    </row>
    <row r="27581" spans="1:2" x14ac:dyDescent="0.25">
      <c r="A27581">
        <v>0.57453750000000003</v>
      </c>
      <c r="B27581">
        <v>15.130839999999999</v>
      </c>
    </row>
    <row r="27582" spans="1:2" x14ac:dyDescent="0.25">
      <c r="A27582">
        <v>0.57455837499999995</v>
      </c>
      <c r="B27582">
        <v>15.130839999999999</v>
      </c>
    </row>
    <row r="27583" spans="1:2" x14ac:dyDescent="0.25">
      <c r="A27583">
        <v>0.57457499999999995</v>
      </c>
      <c r="B27583">
        <v>15.132429999999999</v>
      </c>
    </row>
    <row r="27584" spans="1:2" x14ac:dyDescent="0.25">
      <c r="A27584">
        <v>0.57459587499999998</v>
      </c>
      <c r="B27584">
        <v>15.12607</v>
      </c>
    </row>
    <row r="27585" spans="1:2" x14ac:dyDescent="0.25">
      <c r="A27585">
        <v>0.57462087500000003</v>
      </c>
      <c r="B27585">
        <v>15.11971</v>
      </c>
    </row>
    <row r="27586" spans="1:2" x14ac:dyDescent="0.25">
      <c r="A27586">
        <v>0.57464162500000004</v>
      </c>
      <c r="B27586">
        <v>15.116529999999999</v>
      </c>
    </row>
    <row r="27587" spans="1:2" x14ac:dyDescent="0.25">
      <c r="A27587">
        <v>0.57466249999999997</v>
      </c>
      <c r="B27587">
        <v>15.11256</v>
      </c>
    </row>
    <row r="27588" spans="1:2" x14ac:dyDescent="0.25">
      <c r="A27588">
        <v>0.574683375</v>
      </c>
      <c r="B27588">
        <v>15.10779</v>
      </c>
    </row>
    <row r="27589" spans="1:2" x14ac:dyDescent="0.25">
      <c r="A27589">
        <v>0.57470412500000001</v>
      </c>
      <c r="B27589">
        <v>15.106999999999999</v>
      </c>
    </row>
    <row r="27590" spans="1:2" x14ac:dyDescent="0.25">
      <c r="A27590">
        <v>0.57472500000000004</v>
      </c>
      <c r="B27590">
        <v>15.105409999999999</v>
      </c>
    </row>
    <row r="27591" spans="1:2" x14ac:dyDescent="0.25">
      <c r="A27591">
        <v>0.57474999999999998</v>
      </c>
      <c r="B27591">
        <v>15.09587</v>
      </c>
    </row>
    <row r="27592" spans="1:2" x14ac:dyDescent="0.25">
      <c r="A27592">
        <v>0.57476674999999999</v>
      </c>
      <c r="B27592">
        <v>15.08474</v>
      </c>
    </row>
    <row r="27593" spans="1:2" x14ac:dyDescent="0.25">
      <c r="A27593">
        <v>0.57478750000000001</v>
      </c>
      <c r="B27593">
        <v>15.080769999999999</v>
      </c>
    </row>
    <row r="27594" spans="1:2" x14ac:dyDescent="0.25">
      <c r="A27594">
        <v>0.57480837500000004</v>
      </c>
      <c r="B27594">
        <v>15.08236</v>
      </c>
    </row>
    <row r="27595" spans="1:2" x14ac:dyDescent="0.25">
      <c r="A27595">
        <v>0.57482912500000005</v>
      </c>
      <c r="B27595">
        <v>15.08236</v>
      </c>
    </row>
    <row r="27596" spans="1:2" x14ac:dyDescent="0.25">
      <c r="A27596">
        <v>0.57484999999999997</v>
      </c>
      <c r="B27596">
        <v>15.079980000000001</v>
      </c>
    </row>
    <row r="27597" spans="1:2" x14ac:dyDescent="0.25">
      <c r="A27597">
        <v>0.574870875</v>
      </c>
      <c r="B27597">
        <v>15.07362</v>
      </c>
    </row>
    <row r="27598" spans="1:2" x14ac:dyDescent="0.25">
      <c r="A27598">
        <v>0.5748875</v>
      </c>
      <c r="B27598">
        <v>15.065670000000001</v>
      </c>
    </row>
    <row r="27599" spans="1:2" x14ac:dyDescent="0.25">
      <c r="A27599">
        <v>0.57491250000000005</v>
      </c>
      <c r="B27599">
        <v>15.05772</v>
      </c>
    </row>
    <row r="27600" spans="1:2" x14ac:dyDescent="0.25">
      <c r="A27600">
        <v>0.57493337499999997</v>
      </c>
      <c r="B27600">
        <v>15.052949999999999</v>
      </c>
    </row>
    <row r="27601" spans="1:2" x14ac:dyDescent="0.25">
      <c r="A27601">
        <v>0.57495412499999998</v>
      </c>
      <c r="B27601">
        <v>15.052160000000001</v>
      </c>
    </row>
    <row r="27602" spans="1:2" x14ac:dyDescent="0.25">
      <c r="A27602">
        <v>0.57497500000000001</v>
      </c>
      <c r="B27602">
        <v>15.05057</v>
      </c>
    </row>
    <row r="27603" spans="1:2" x14ac:dyDescent="0.25">
      <c r="A27603">
        <v>0.57499587500000005</v>
      </c>
      <c r="B27603">
        <v>15.04739</v>
      </c>
    </row>
    <row r="27604" spans="1:2" x14ac:dyDescent="0.25">
      <c r="A27604">
        <v>0.57501662499999995</v>
      </c>
      <c r="B27604">
        <v>15.041829999999999</v>
      </c>
    </row>
    <row r="27605" spans="1:2" x14ac:dyDescent="0.25">
      <c r="A27605">
        <v>0.57503749999999998</v>
      </c>
      <c r="B27605">
        <v>15.043419999999999</v>
      </c>
    </row>
    <row r="27606" spans="1:2" x14ac:dyDescent="0.25">
      <c r="A27606">
        <v>0.57505837500000001</v>
      </c>
      <c r="B27606">
        <v>15.043419999999999</v>
      </c>
    </row>
    <row r="27607" spans="1:2" x14ac:dyDescent="0.25">
      <c r="A27607">
        <v>0.57507925000000004</v>
      </c>
      <c r="B27607">
        <v>15.03706</v>
      </c>
    </row>
    <row r="27608" spans="1:2" x14ac:dyDescent="0.25">
      <c r="A27608">
        <v>0.57509999999999994</v>
      </c>
      <c r="B27608">
        <v>15.02275</v>
      </c>
    </row>
    <row r="27609" spans="1:2" x14ac:dyDescent="0.25">
      <c r="A27609">
        <v>0.57512087499999998</v>
      </c>
      <c r="B27609">
        <v>15.00686</v>
      </c>
    </row>
    <row r="27610" spans="1:2" x14ac:dyDescent="0.25">
      <c r="A27610">
        <v>0.57514162499999999</v>
      </c>
      <c r="B27610">
        <v>14.99971</v>
      </c>
    </row>
    <row r="27611" spans="1:2" x14ac:dyDescent="0.25">
      <c r="A27611">
        <v>0.57516250000000002</v>
      </c>
      <c r="B27611">
        <v>14.99732</v>
      </c>
    </row>
    <row r="27612" spans="1:2" x14ac:dyDescent="0.25">
      <c r="A27612">
        <v>0.57518337500000005</v>
      </c>
      <c r="B27612">
        <v>14.99732</v>
      </c>
    </row>
    <row r="27613" spans="1:2" x14ac:dyDescent="0.25">
      <c r="A27613">
        <v>0.57520424999999997</v>
      </c>
      <c r="B27613">
        <v>14.99573</v>
      </c>
    </row>
    <row r="27614" spans="1:2" x14ac:dyDescent="0.25">
      <c r="A27614">
        <v>0.57522499999999999</v>
      </c>
      <c r="B27614">
        <v>14.99812</v>
      </c>
    </row>
    <row r="27615" spans="1:2" x14ac:dyDescent="0.25">
      <c r="A27615">
        <v>0.57524587500000002</v>
      </c>
      <c r="B27615">
        <v>15.002890000000001</v>
      </c>
    </row>
    <row r="27616" spans="1:2" x14ac:dyDescent="0.25">
      <c r="A27616">
        <v>0.57526662500000003</v>
      </c>
      <c r="B27616">
        <v>15.00845</v>
      </c>
    </row>
    <row r="27617" spans="1:2" x14ac:dyDescent="0.25">
      <c r="A27617">
        <v>0.57528749999999995</v>
      </c>
      <c r="B27617">
        <v>15.01163</v>
      </c>
    </row>
    <row r="27618" spans="1:2" x14ac:dyDescent="0.25">
      <c r="A27618">
        <v>0.57530837499999998</v>
      </c>
      <c r="B27618">
        <v>15.01083</v>
      </c>
    </row>
    <row r="27619" spans="1:2" x14ac:dyDescent="0.25">
      <c r="A27619">
        <v>0.575329125</v>
      </c>
      <c r="B27619">
        <v>15.004479999999999</v>
      </c>
    </row>
    <row r="27620" spans="1:2" x14ac:dyDescent="0.25">
      <c r="A27620">
        <v>0.57535000000000003</v>
      </c>
      <c r="B27620">
        <v>14.99812</v>
      </c>
    </row>
    <row r="27621" spans="1:2" x14ac:dyDescent="0.25">
      <c r="A27621">
        <v>0.57537087499999995</v>
      </c>
      <c r="B27621">
        <v>14.99573</v>
      </c>
    </row>
    <row r="27622" spans="1:2" x14ac:dyDescent="0.25">
      <c r="A27622">
        <v>0.57539162499999996</v>
      </c>
      <c r="B27622">
        <v>14.99255</v>
      </c>
    </row>
    <row r="27623" spans="1:2" x14ac:dyDescent="0.25">
      <c r="A27623">
        <v>0.57541249999999999</v>
      </c>
      <c r="B27623">
        <v>14.988580000000001</v>
      </c>
    </row>
    <row r="27624" spans="1:2" x14ac:dyDescent="0.25">
      <c r="A27624">
        <v>0.57543337500000002</v>
      </c>
      <c r="B27624">
        <v>14.9854</v>
      </c>
    </row>
    <row r="27625" spans="1:2" x14ac:dyDescent="0.25">
      <c r="A27625">
        <v>0.57545412500000004</v>
      </c>
      <c r="B27625">
        <v>14.98143</v>
      </c>
    </row>
    <row r="27626" spans="1:2" x14ac:dyDescent="0.25">
      <c r="A27626">
        <v>0.57547499999999996</v>
      </c>
      <c r="B27626">
        <v>14.979039999999999</v>
      </c>
    </row>
    <row r="27627" spans="1:2" x14ac:dyDescent="0.25">
      <c r="A27627">
        <v>0.57549587499999999</v>
      </c>
      <c r="B27627">
        <v>14.979839999999999</v>
      </c>
    </row>
    <row r="27628" spans="1:2" x14ac:dyDescent="0.25">
      <c r="A27628">
        <v>0.57551675000000002</v>
      </c>
      <c r="B27628">
        <v>14.98143</v>
      </c>
    </row>
    <row r="27629" spans="1:2" x14ac:dyDescent="0.25">
      <c r="A27629">
        <v>0.57553750000000004</v>
      </c>
      <c r="B27629">
        <v>14.979039999999999</v>
      </c>
    </row>
    <row r="27630" spans="1:2" x14ac:dyDescent="0.25">
      <c r="A27630">
        <v>0.57555425000000004</v>
      </c>
      <c r="B27630">
        <v>14.976660000000001</v>
      </c>
    </row>
    <row r="27631" spans="1:2" x14ac:dyDescent="0.25">
      <c r="A27631">
        <v>0.57557912499999997</v>
      </c>
      <c r="B27631">
        <v>14.97428</v>
      </c>
    </row>
    <row r="27632" spans="1:2" x14ac:dyDescent="0.25">
      <c r="A27632">
        <v>0.5756</v>
      </c>
      <c r="B27632">
        <v>14.97189</v>
      </c>
    </row>
    <row r="27633" spans="1:2" x14ac:dyDescent="0.25">
      <c r="A27633">
        <v>0.57562087500000003</v>
      </c>
      <c r="B27633">
        <v>14.965529999999999</v>
      </c>
    </row>
    <row r="27634" spans="1:2" x14ac:dyDescent="0.25">
      <c r="A27634">
        <v>0.57563750000000002</v>
      </c>
      <c r="B27634">
        <v>14.95838</v>
      </c>
    </row>
    <row r="27635" spans="1:2" x14ac:dyDescent="0.25">
      <c r="A27635">
        <v>0.57566249999999997</v>
      </c>
      <c r="B27635">
        <v>14.953609999999999</v>
      </c>
    </row>
    <row r="27636" spans="1:2" x14ac:dyDescent="0.25">
      <c r="A27636">
        <v>0.57567912499999996</v>
      </c>
      <c r="B27636">
        <v>14.952019999999999</v>
      </c>
    </row>
    <row r="27637" spans="1:2" x14ac:dyDescent="0.25">
      <c r="A27637">
        <v>0.57569999999999999</v>
      </c>
      <c r="B27637">
        <v>14.952019999999999</v>
      </c>
    </row>
    <row r="27638" spans="1:2" x14ac:dyDescent="0.25">
      <c r="A27638">
        <v>0.57572087500000002</v>
      </c>
      <c r="B27638">
        <v>14.94726</v>
      </c>
    </row>
    <row r="27639" spans="1:2" x14ac:dyDescent="0.25">
      <c r="A27639">
        <v>0.57574587499999996</v>
      </c>
      <c r="B27639">
        <v>14.93613</v>
      </c>
    </row>
    <row r="27640" spans="1:2" x14ac:dyDescent="0.25">
      <c r="A27640">
        <v>0.57576662499999998</v>
      </c>
      <c r="B27640">
        <v>14.92421</v>
      </c>
    </row>
    <row r="27641" spans="1:2" x14ac:dyDescent="0.25">
      <c r="A27641">
        <v>0.57578750000000001</v>
      </c>
      <c r="B27641">
        <v>14.915469999999999</v>
      </c>
    </row>
    <row r="27642" spans="1:2" x14ac:dyDescent="0.25">
      <c r="A27642">
        <v>0.575804125</v>
      </c>
      <c r="B27642">
        <v>14.91785</v>
      </c>
    </row>
    <row r="27643" spans="1:2" x14ac:dyDescent="0.25">
      <c r="A27643">
        <v>0.57582500000000003</v>
      </c>
      <c r="B27643">
        <v>14.925800000000001</v>
      </c>
    </row>
    <row r="27644" spans="1:2" x14ac:dyDescent="0.25">
      <c r="A27644">
        <v>0.57584999999999997</v>
      </c>
      <c r="B27644">
        <v>14.93136</v>
      </c>
    </row>
    <row r="27645" spans="1:2" x14ac:dyDescent="0.25">
      <c r="A27645">
        <v>0.57587074999999999</v>
      </c>
      <c r="B27645">
        <v>14.93136</v>
      </c>
    </row>
    <row r="27646" spans="1:2" x14ac:dyDescent="0.25">
      <c r="A27646">
        <v>0.5758875</v>
      </c>
      <c r="B27646">
        <v>14.928979999999999</v>
      </c>
    </row>
    <row r="27647" spans="1:2" x14ac:dyDescent="0.25">
      <c r="A27647">
        <v>0.57590837500000003</v>
      </c>
      <c r="B27647">
        <v>14.925800000000001</v>
      </c>
    </row>
    <row r="27648" spans="1:2" x14ac:dyDescent="0.25">
      <c r="A27648">
        <v>0.57593337499999997</v>
      </c>
      <c r="B27648">
        <v>14.926589999999999</v>
      </c>
    </row>
    <row r="27649" spans="1:2" x14ac:dyDescent="0.25">
      <c r="A27649">
        <v>0.57595425</v>
      </c>
      <c r="B27649">
        <v>14.93295</v>
      </c>
    </row>
    <row r="27650" spans="1:2" x14ac:dyDescent="0.25">
      <c r="A27650">
        <v>0.57597500000000001</v>
      </c>
      <c r="B27650">
        <v>14.93533</v>
      </c>
    </row>
    <row r="27651" spans="1:2" x14ac:dyDescent="0.25">
      <c r="A27651">
        <v>0.57599175000000002</v>
      </c>
      <c r="B27651">
        <v>14.930569999999999</v>
      </c>
    </row>
    <row r="27652" spans="1:2" x14ac:dyDescent="0.25">
      <c r="A27652">
        <v>0.57601662499999995</v>
      </c>
      <c r="B27652">
        <v>14.92023</v>
      </c>
    </row>
    <row r="27653" spans="1:2" x14ac:dyDescent="0.25">
      <c r="A27653">
        <v>0.57603749999999998</v>
      </c>
      <c r="B27653">
        <v>14.9099</v>
      </c>
    </row>
    <row r="27654" spans="1:2" x14ac:dyDescent="0.25">
      <c r="A27654">
        <v>0.57605837500000001</v>
      </c>
      <c r="B27654">
        <v>14.89719</v>
      </c>
    </row>
    <row r="27655" spans="1:2" x14ac:dyDescent="0.25">
      <c r="A27655">
        <v>0.57607925000000004</v>
      </c>
      <c r="B27655">
        <v>14.890029999999999</v>
      </c>
    </row>
    <row r="27656" spans="1:2" x14ac:dyDescent="0.25">
      <c r="A27656">
        <v>0.57609999999999995</v>
      </c>
      <c r="B27656">
        <v>14.890029999999999</v>
      </c>
    </row>
    <row r="27657" spans="1:2" x14ac:dyDescent="0.25">
      <c r="A27657">
        <v>0.57612087499999998</v>
      </c>
      <c r="B27657">
        <v>14.89242</v>
      </c>
    </row>
    <row r="27658" spans="1:2" x14ac:dyDescent="0.25">
      <c r="A27658">
        <v>0.57614162499999999</v>
      </c>
      <c r="B27658">
        <v>14.89242</v>
      </c>
    </row>
    <row r="27659" spans="1:2" x14ac:dyDescent="0.25">
      <c r="A27659">
        <v>0.57616250000000002</v>
      </c>
      <c r="B27659">
        <v>14.89242</v>
      </c>
    </row>
    <row r="27660" spans="1:2" x14ac:dyDescent="0.25">
      <c r="A27660">
        <v>0.57618337500000005</v>
      </c>
      <c r="B27660">
        <v>14.8948</v>
      </c>
    </row>
    <row r="27661" spans="1:2" x14ac:dyDescent="0.25">
      <c r="A27661">
        <v>0.57620412499999996</v>
      </c>
      <c r="B27661">
        <v>14.89242</v>
      </c>
    </row>
    <row r="27662" spans="1:2" x14ac:dyDescent="0.25">
      <c r="A27662">
        <v>0.57622912500000001</v>
      </c>
      <c r="B27662">
        <v>14.88527</v>
      </c>
    </row>
    <row r="27663" spans="1:2" x14ac:dyDescent="0.25">
      <c r="A27663">
        <v>0.57625424999999997</v>
      </c>
      <c r="B27663">
        <v>14.8805</v>
      </c>
    </row>
    <row r="27664" spans="1:2" x14ac:dyDescent="0.25">
      <c r="A27664">
        <v>0.57627087499999996</v>
      </c>
      <c r="B27664">
        <v>14.88129</v>
      </c>
    </row>
    <row r="27665" spans="1:2" x14ac:dyDescent="0.25">
      <c r="A27665">
        <v>0.57629162499999997</v>
      </c>
      <c r="B27665">
        <v>14.88686</v>
      </c>
    </row>
    <row r="27666" spans="1:2" x14ac:dyDescent="0.25">
      <c r="A27666">
        <v>0.57631250000000001</v>
      </c>
      <c r="B27666">
        <v>14.89242</v>
      </c>
    </row>
    <row r="27667" spans="1:2" x14ac:dyDescent="0.25">
      <c r="A27667">
        <v>0.576329125</v>
      </c>
      <c r="B27667">
        <v>14.8948</v>
      </c>
    </row>
    <row r="27668" spans="1:2" x14ac:dyDescent="0.25">
      <c r="A27668">
        <v>0.57635412500000005</v>
      </c>
      <c r="B27668">
        <v>14.89162</v>
      </c>
    </row>
    <row r="27669" spans="1:2" x14ac:dyDescent="0.25">
      <c r="A27669">
        <v>0.57637087499999995</v>
      </c>
      <c r="B27669">
        <v>14.88368</v>
      </c>
    </row>
    <row r="27670" spans="1:2" x14ac:dyDescent="0.25">
      <c r="A27670">
        <v>0.57639174999999998</v>
      </c>
      <c r="B27670">
        <v>14.8805</v>
      </c>
    </row>
    <row r="27671" spans="1:2" x14ac:dyDescent="0.25">
      <c r="A27671">
        <v>0.57641662500000002</v>
      </c>
      <c r="B27671">
        <v>14.876519999999999</v>
      </c>
    </row>
    <row r="27672" spans="1:2" x14ac:dyDescent="0.25">
      <c r="A27672">
        <v>0.57643750000000005</v>
      </c>
      <c r="B27672">
        <v>14.87096</v>
      </c>
    </row>
    <row r="27673" spans="1:2" x14ac:dyDescent="0.25">
      <c r="A27673">
        <v>0.57645837499999997</v>
      </c>
      <c r="B27673">
        <v>14.864599999999999</v>
      </c>
    </row>
    <row r="27674" spans="1:2" x14ac:dyDescent="0.25">
      <c r="A27674">
        <v>0.57647925</v>
      </c>
      <c r="B27674">
        <v>14.86063</v>
      </c>
    </row>
    <row r="27675" spans="1:2" x14ac:dyDescent="0.25">
      <c r="A27675">
        <v>0.57650000000000001</v>
      </c>
      <c r="B27675">
        <v>14.862220000000001</v>
      </c>
    </row>
    <row r="27676" spans="1:2" x14ac:dyDescent="0.25">
      <c r="A27676">
        <v>0.57652087500000004</v>
      </c>
      <c r="B27676">
        <v>14.864599999999999</v>
      </c>
    </row>
    <row r="27677" spans="1:2" x14ac:dyDescent="0.25">
      <c r="A27677">
        <v>0.57654162499999995</v>
      </c>
      <c r="B27677">
        <v>14.866989999999999</v>
      </c>
    </row>
    <row r="27678" spans="1:2" x14ac:dyDescent="0.25">
      <c r="A27678">
        <v>0.57655837499999996</v>
      </c>
      <c r="B27678">
        <v>14.86937</v>
      </c>
    </row>
    <row r="27679" spans="1:2" x14ac:dyDescent="0.25">
      <c r="A27679">
        <v>0.57657912499999997</v>
      </c>
      <c r="B27679">
        <v>14.86937</v>
      </c>
    </row>
    <row r="27680" spans="1:2" x14ac:dyDescent="0.25">
      <c r="A27680">
        <v>0.5766</v>
      </c>
      <c r="B27680">
        <v>14.862220000000001</v>
      </c>
    </row>
    <row r="27681" spans="1:2" x14ac:dyDescent="0.25">
      <c r="A27681">
        <v>0.57662087500000003</v>
      </c>
      <c r="B27681">
        <v>14.851089999999999</v>
      </c>
    </row>
    <row r="27682" spans="1:2" x14ac:dyDescent="0.25">
      <c r="A27682">
        <v>0.57664162500000005</v>
      </c>
      <c r="B27682">
        <v>14.84235</v>
      </c>
    </row>
    <row r="27683" spans="1:2" x14ac:dyDescent="0.25">
      <c r="A27683">
        <v>0.57666249999999997</v>
      </c>
      <c r="B27683">
        <v>14.839969999999999</v>
      </c>
    </row>
    <row r="27684" spans="1:2" x14ac:dyDescent="0.25">
      <c r="A27684">
        <v>0.576683375</v>
      </c>
      <c r="B27684">
        <v>14.837580000000001</v>
      </c>
    </row>
    <row r="27685" spans="1:2" x14ac:dyDescent="0.25">
      <c r="A27685">
        <v>0.57670412500000001</v>
      </c>
      <c r="B27685">
        <v>14.8344</v>
      </c>
    </row>
    <row r="27686" spans="1:2" x14ac:dyDescent="0.25">
      <c r="A27686">
        <v>0.57672500000000004</v>
      </c>
      <c r="B27686">
        <v>14.828049999999999</v>
      </c>
    </row>
    <row r="27687" spans="1:2" x14ac:dyDescent="0.25">
      <c r="A27687">
        <v>0.57674587499999996</v>
      </c>
      <c r="B27687">
        <v>14.825659999999999</v>
      </c>
    </row>
    <row r="27688" spans="1:2" x14ac:dyDescent="0.25">
      <c r="A27688">
        <v>0.57676662499999998</v>
      </c>
      <c r="B27688">
        <v>14.828049999999999</v>
      </c>
    </row>
    <row r="27689" spans="1:2" x14ac:dyDescent="0.25">
      <c r="A27689">
        <v>0.57678750000000001</v>
      </c>
      <c r="B27689">
        <v>14.83281</v>
      </c>
    </row>
    <row r="27690" spans="1:2" x14ac:dyDescent="0.25">
      <c r="A27690">
        <v>0.57680837500000004</v>
      </c>
      <c r="B27690">
        <v>14.837580000000001</v>
      </c>
    </row>
    <row r="27691" spans="1:2" x14ac:dyDescent="0.25">
      <c r="A27691">
        <v>0.57682924999999996</v>
      </c>
      <c r="B27691">
        <v>14.841559999999999</v>
      </c>
    </row>
    <row r="27692" spans="1:2" x14ac:dyDescent="0.25">
      <c r="A27692">
        <v>0.576854125</v>
      </c>
      <c r="B27692">
        <v>14.84394</v>
      </c>
    </row>
    <row r="27693" spans="1:2" x14ac:dyDescent="0.25">
      <c r="A27693">
        <v>0.57687087500000001</v>
      </c>
      <c r="B27693">
        <v>14.84553</v>
      </c>
    </row>
    <row r="27694" spans="1:2" x14ac:dyDescent="0.25">
      <c r="A27694">
        <v>0.57689162500000002</v>
      </c>
      <c r="B27694">
        <v>14.84394</v>
      </c>
    </row>
    <row r="27695" spans="1:2" x14ac:dyDescent="0.25">
      <c r="A27695">
        <v>0.57691250000000005</v>
      </c>
      <c r="B27695">
        <v>14.839169999999999</v>
      </c>
    </row>
    <row r="27696" spans="1:2" x14ac:dyDescent="0.25">
      <c r="A27696">
        <v>0.57693337499999997</v>
      </c>
      <c r="B27696">
        <v>14.8352</v>
      </c>
    </row>
    <row r="27697" spans="1:2" x14ac:dyDescent="0.25">
      <c r="A27697">
        <v>0.57695412499999998</v>
      </c>
      <c r="B27697">
        <v>14.83043</v>
      </c>
    </row>
    <row r="27698" spans="1:2" x14ac:dyDescent="0.25">
      <c r="A27698">
        <v>0.57697500000000002</v>
      </c>
      <c r="B27698">
        <v>14.825659999999999</v>
      </c>
    </row>
    <row r="27699" spans="1:2" x14ac:dyDescent="0.25">
      <c r="A27699">
        <v>0.57699587500000005</v>
      </c>
      <c r="B27699">
        <v>14.82328</v>
      </c>
    </row>
    <row r="27700" spans="1:2" x14ac:dyDescent="0.25">
      <c r="A27700">
        <v>0.57701662499999995</v>
      </c>
      <c r="B27700">
        <v>14.825659999999999</v>
      </c>
    </row>
    <row r="27701" spans="1:2" x14ac:dyDescent="0.25">
      <c r="A27701">
        <v>0.57703749999999998</v>
      </c>
      <c r="B27701">
        <v>14.827249999999999</v>
      </c>
    </row>
    <row r="27702" spans="1:2" x14ac:dyDescent="0.25">
      <c r="A27702">
        <v>0.57705837500000001</v>
      </c>
      <c r="B27702">
        <v>14.82169</v>
      </c>
    </row>
    <row r="27703" spans="1:2" x14ac:dyDescent="0.25">
      <c r="A27703">
        <v>0.57707912500000003</v>
      </c>
      <c r="B27703">
        <v>14.812150000000001</v>
      </c>
    </row>
    <row r="27704" spans="1:2" x14ac:dyDescent="0.25">
      <c r="A27704">
        <v>0.57709999999999995</v>
      </c>
      <c r="B27704">
        <v>14.805</v>
      </c>
    </row>
    <row r="27705" spans="1:2" x14ac:dyDescent="0.25">
      <c r="A27705">
        <v>0.57712087499999998</v>
      </c>
      <c r="B27705">
        <v>14.80659</v>
      </c>
    </row>
    <row r="27706" spans="1:2" x14ac:dyDescent="0.25">
      <c r="A27706">
        <v>0.57714175000000001</v>
      </c>
      <c r="B27706">
        <v>14.813739999999999</v>
      </c>
    </row>
    <row r="27707" spans="1:2" x14ac:dyDescent="0.25">
      <c r="A27707">
        <v>0.57716250000000002</v>
      </c>
      <c r="B27707">
        <v>14.81851</v>
      </c>
    </row>
    <row r="27708" spans="1:2" x14ac:dyDescent="0.25">
      <c r="A27708">
        <v>0.57718749999999996</v>
      </c>
      <c r="B27708">
        <v>14.81692</v>
      </c>
    </row>
    <row r="27709" spans="1:2" x14ac:dyDescent="0.25">
      <c r="A27709">
        <v>0.57720412499999996</v>
      </c>
      <c r="B27709">
        <v>14.813739999999999</v>
      </c>
    </row>
    <row r="27710" spans="1:2" x14ac:dyDescent="0.25">
      <c r="A27710">
        <v>0.57722925000000003</v>
      </c>
      <c r="B27710">
        <v>14.80897</v>
      </c>
    </row>
    <row r="27711" spans="1:2" x14ac:dyDescent="0.25">
      <c r="A27711">
        <v>0.57724587500000002</v>
      </c>
      <c r="B27711">
        <v>14.80341</v>
      </c>
    </row>
    <row r="27712" spans="1:2" x14ac:dyDescent="0.25">
      <c r="A27712">
        <v>0.57726675000000005</v>
      </c>
      <c r="B27712">
        <v>14.802619999999999</v>
      </c>
    </row>
    <row r="27713" spans="1:2" x14ac:dyDescent="0.25">
      <c r="A27713">
        <v>0.57728749999999995</v>
      </c>
      <c r="B27713">
        <v>14.79626</v>
      </c>
    </row>
    <row r="27714" spans="1:2" x14ac:dyDescent="0.25">
      <c r="A27714">
        <v>0.57730412499999995</v>
      </c>
      <c r="B27714">
        <v>14.786720000000001</v>
      </c>
    </row>
    <row r="27715" spans="1:2" x14ac:dyDescent="0.25">
      <c r="A27715">
        <v>0.577329125</v>
      </c>
      <c r="B27715">
        <v>14.78036</v>
      </c>
    </row>
    <row r="27716" spans="1:2" x14ac:dyDescent="0.25">
      <c r="A27716">
        <v>0.57734587500000001</v>
      </c>
      <c r="B27716">
        <v>14.78195</v>
      </c>
    </row>
    <row r="27717" spans="1:2" x14ac:dyDescent="0.25">
      <c r="A27717">
        <v>0.57737087499999995</v>
      </c>
      <c r="B27717">
        <v>14.78434</v>
      </c>
    </row>
    <row r="27718" spans="1:2" x14ac:dyDescent="0.25">
      <c r="A27718">
        <v>0.57739162499999996</v>
      </c>
      <c r="B27718">
        <v>14.78275</v>
      </c>
    </row>
    <row r="27719" spans="1:2" x14ac:dyDescent="0.25">
      <c r="A27719">
        <v>0.5774125</v>
      </c>
      <c r="B27719">
        <v>14.774800000000001</v>
      </c>
    </row>
    <row r="27720" spans="1:2" x14ac:dyDescent="0.25">
      <c r="A27720">
        <v>0.57743337500000003</v>
      </c>
      <c r="B27720">
        <v>14.76765</v>
      </c>
    </row>
    <row r="27721" spans="1:2" x14ac:dyDescent="0.25">
      <c r="A27721">
        <v>0.57745412500000004</v>
      </c>
      <c r="B27721">
        <v>14.76526</v>
      </c>
    </row>
    <row r="27722" spans="1:2" x14ac:dyDescent="0.25">
      <c r="A27722">
        <v>0.57747499999999996</v>
      </c>
      <c r="B27722">
        <v>14.76606</v>
      </c>
    </row>
    <row r="27723" spans="1:2" x14ac:dyDescent="0.25">
      <c r="A27723">
        <v>0.57749587499999999</v>
      </c>
      <c r="B27723">
        <v>14.762079999999999</v>
      </c>
    </row>
    <row r="27724" spans="1:2" x14ac:dyDescent="0.25">
      <c r="A27724">
        <v>0.57751249999999998</v>
      </c>
      <c r="B27724">
        <v>14.758900000000001</v>
      </c>
    </row>
    <row r="27725" spans="1:2" x14ac:dyDescent="0.25">
      <c r="A27725">
        <v>0.57753750000000004</v>
      </c>
      <c r="B27725">
        <v>14.75732</v>
      </c>
    </row>
    <row r="27726" spans="1:2" x14ac:dyDescent="0.25">
      <c r="A27726">
        <v>0.57755412500000003</v>
      </c>
      <c r="B27726">
        <v>14.758900000000001</v>
      </c>
    </row>
    <row r="27727" spans="1:2" x14ac:dyDescent="0.25">
      <c r="A27727">
        <v>0.57757499999999995</v>
      </c>
      <c r="B27727">
        <v>14.7597</v>
      </c>
    </row>
    <row r="27728" spans="1:2" x14ac:dyDescent="0.25">
      <c r="A27728">
        <v>0.5776</v>
      </c>
      <c r="B27728">
        <v>14.7597</v>
      </c>
    </row>
    <row r="27729" spans="1:2" x14ac:dyDescent="0.25">
      <c r="A27729">
        <v>0.57762087500000003</v>
      </c>
      <c r="B27729">
        <v>14.75414</v>
      </c>
    </row>
    <row r="27730" spans="1:2" x14ac:dyDescent="0.25">
      <c r="A27730">
        <v>0.57764162500000005</v>
      </c>
      <c r="B27730">
        <v>14.74539</v>
      </c>
    </row>
    <row r="27731" spans="1:2" x14ac:dyDescent="0.25">
      <c r="A27731">
        <v>0.57766249999999997</v>
      </c>
      <c r="B27731">
        <v>14.735860000000001</v>
      </c>
    </row>
    <row r="27732" spans="1:2" x14ac:dyDescent="0.25">
      <c r="A27732">
        <v>0.577683375</v>
      </c>
      <c r="B27732">
        <v>14.73188</v>
      </c>
    </row>
    <row r="27733" spans="1:2" x14ac:dyDescent="0.25">
      <c r="A27733">
        <v>0.57770425000000003</v>
      </c>
      <c r="B27733">
        <v>14.733470000000001</v>
      </c>
    </row>
    <row r="27734" spans="1:2" x14ac:dyDescent="0.25">
      <c r="A27734">
        <v>0.57772087500000002</v>
      </c>
      <c r="B27734">
        <v>14.736649999999999</v>
      </c>
    </row>
    <row r="27735" spans="1:2" x14ac:dyDescent="0.25">
      <c r="A27735">
        <v>0.57774162500000004</v>
      </c>
      <c r="B27735">
        <v>14.740629999999999</v>
      </c>
    </row>
    <row r="27736" spans="1:2" x14ac:dyDescent="0.25">
      <c r="A27736">
        <v>0.57776662499999998</v>
      </c>
      <c r="B27736">
        <v>14.74301</v>
      </c>
    </row>
    <row r="27737" spans="1:2" x14ac:dyDescent="0.25">
      <c r="A27737">
        <v>0.57778750000000001</v>
      </c>
      <c r="B27737">
        <v>14.74539</v>
      </c>
    </row>
    <row r="27738" spans="1:2" x14ac:dyDescent="0.25">
      <c r="A27738">
        <v>0.57780837500000004</v>
      </c>
      <c r="B27738">
        <v>14.746980000000001</v>
      </c>
    </row>
    <row r="27739" spans="1:2" x14ac:dyDescent="0.25">
      <c r="A27739">
        <v>0.57782500000000003</v>
      </c>
      <c r="B27739">
        <v>14.746980000000001</v>
      </c>
    </row>
    <row r="27740" spans="1:2" x14ac:dyDescent="0.25">
      <c r="A27740">
        <v>0.57784575000000005</v>
      </c>
      <c r="B27740">
        <v>14.74142</v>
      </c>
    </row>
    <row r="27741" spans="1:2" x14ac:dyDescent="0.25">
      <c r="A27741">
        <v>0.57787087500000001</v>
      </c>
      <c r="B27741">
        <v>14.73109</v>
      </c>
    </row>
    <row r="27742" spans="1:2" x14ac:dyDescent="0.25">
      <c r="A27742">
        <v>0.57789162500000002</v>
      </c>
      <c r="B27742">
        <v>14.72235</v>
      </c>
    </row>
    <row r="27743" spans="1:2" x14ac:dyDescent="0.25">
      <c r="A27743">
        <v>0.57791250000000005</v>
      </c>
      <c r="B27743">
        <v>14.71758</v>
      </c>
    </row>
    <row r="27744" spans="1:2" x14ac:dyDescent="0.25">
      <c r="A27744">
        <v>0.57793324999999995</v>
      </c>
      <c r="B27744">
        <v>14.711220000000001</v>
      </c>
    </row>
    <row r="27745" spans="1:2" x14ac:dyDescent="0.25">
      <c r="A27745">
        <v>0.57795412499999999</v>
      </c>
      <c r="B27745">
        <v>14.70248</v>
      </c>
    </row>
    <row r="27746" spans="1:2" x14ac:dyDescent="0.25">
      <c r="A27746">
        <v>0.57797500000000002</v>
      </c>
      <c r="B27746">
        <v>14.699299999999999</v>
      </c>
    </row>
    <row r="27747" spans="1:2" x14ac:dyDescent="0.25">
      <c r="A27747">
        <v>0.57799587500000005</v>
      </c>
      <c r="B27747">
        <v>14.70248</v>
      </c>
    </row>
    <row r="27748" spans="1:2" x14ac:dyDescent="0.25">
      <c r="A27748">
        <v>0.57801250000000004</v>
      </c>
      <c r="B27748">
        <v>14.70884</v>
      </c>
    </row>
    <row r="27749" spans="1:2" x14ac:dyDescent="0.25">
      <c r="A27749">
        <v>0.57803337499999996</v>
      </c>
      <c r="B27749">
        <v>14.712809999999999</v>
      </c>
    </row>
    <row r="27750" spans="1:2" x14ac:dyDescent="0.25">
      <c r="A27750">
        <v>0.57805424999999999</v>
      </c>
      <c r="B27750">
        <v>14.711220000000001</v>
      </c>
    </row>
    <row r="27751" spans="1:2" x14ac:dyDescent="0.25">
      <c r="A27751">
        <v>0.57807500000000001</v>
      </c>
      <c r="B27751">
        <v>14.711220000000001</v>
      </c>
    </row>
    <row r="27752" spans="1:2" x14ac:dyDescent="0.25">
      <c r="A27752">
        <v>0.57809587500000004</v>
      </c>
      <c r="B27752">
        <v>14.7136</v>
      </c>
    </row>
    <row r="27753" spans="1:2" x14ac:dyDescent="0.25">
      <c r="A27753">
        <v>0.57812087499999998</v>
      </c>
      <c r="B27753">
        <v>14.71758</v>
      </c>
    </row>
    <row r="27754" spans="1:2" x14ac:dyDescent="0.25">
      <c r="A27754">
        <v>0.57814175000000001</v>
      </c>
      <c r="B27754">
        <v>14.71519</v>
      </c>
    </row>
    <row r="27755" spans="1:2" x14ac:dyDescent="0.25">
      <c r="A27755">
        <v>0.578158375</v>
      </c>
      <c r="B27755">
        <v>14.70804</v>
      </c>
    </row>
    <row r="27756" spans="1:2" x14ac:dyDescent="0.25">
      <c r="A27756">
        <v>0.57818337500000005</v>
      </c>
      <c r="B27756">
        <v>14.699299999999999</v>
      </c>
    </row>
    <row r="27757" spans="1:2" x14ac:dyDescent="0.25">
      <c r="A27757">
        <v>0.57820412499999996</v>
      </c>
      <c r="B27757">
        <v>14.69294</v>
      </c>
    </row>
    <row r="27758" spans="1:2" x14ac:dyDescent="0.25">
      <c r="A27758">
        <v>0.57822499999999999</v>
      </c>
      <c r="B27758">
        <v>14.687379999999999</v>
      </c>
    </row>
    <row r="27759" spans="1:2" x14ac:dyDescent="0.25">
      <c r="A27759">
        <v>0.57824587500000002</v>
      </c>
      <c r="B27759">
        <v>14.68182</v>
      </c>
    </row>
    <row r="27760" spans="1:2" x14ac:dyDescent="0.25">
      <c r="A27760">
        <v>0.57826662500000003</v>
      </c>
      <c r="B27760">
        <v>14.67864</v>
      </c>
    </row>
    <row r="27761" spans="1:2" x14ac:dyDescent="0.25">
      <c r="A27761">
        <v>0.57829162499999998</v>
      </c>
      <c r="B27761">
        <v>14.677049999999999</v>
      </c>
    </row>
    <row r="27762" spans="1:2" x14ac:dyDescent="0.25">
      <c r="A27762">
        <v>0.57831250000000001</v>
      </c>
      <c r="B27762">
        <v>14.674659999999999</v>
      </c>
    </row>
    <row r="27763" spans="1:2" x14ac:dyDescent="0.25">
      <c r="A27763">
        <v>0.578329125</v>
      </c>
      <c r="B27763">
        <v>14.6699</v>
      </c>
    </row>
    <row r="27764" spans="1:2" x14ac:dyDescent="0.25">
      <c r="A27764">
        <v>0.57835412500000005</v>
      </c>
      <c r="B27764">
        <v>14.6691</v>
      </c>
    </row>
    <row r="27765" spans="1:2" x14ac:dyDescent="0.25">
      <c r="A27765">
        <v>0.57837087499999995</v>
      </c>
      <c r="B27765">
        <v>14.673870000000001</v>
      </c>
    </row>
    <row r="27766" spans="1:2" x14ac:dyDescent="0.25">
      <c r="A27766">
        <v>0.57839162499999996</v>
      </c>
      <c r="B27766">
        <v>14.67864</v>
      </c>
    </row>
    <row r="27767" spans="1:2" x14ac:dyDescent="0.25">
      <c r="A27767">
        <v>0.5784125</v>
      </c>
      <c r="B27767">
        <v>14.67943</v>
      </c>
    </row>
    <row r="27768" spans="1:2" x14ac:dyDescent="0.25">
      <c r="A27768">
        <v>0.57842912499999999</v>
      </c>
      <c r="B27768">
        <v>14.67864</v>
      </c>
    </row>
    <row r="27769" spans="1:2" x14ac:dyDescent="0.25">
      <c r="A27769">
        <v>0.57845424999999995</v>
      </c>
      <c r="B27769">
        <v>14.673870000000001</v>
      </c>
    </row>
    <row r="27770" spans="1:2" x14ac:dyDescent="0.25">
      <c r="A27770">
        <v>0.57847499999999996</v>
      </c>
      <c r="B27770">
        <v>14.66513</v>
      </c>
    </row>
    <row r="27771" spans="1:2" x14ac:dyDescent="0.25">
      <c r="A27771">
        <v>0.57849587499999999</v>
      </c>
      <c r="B27771">
        <v>14.65638</v>
      </c>
    </row>
    <row r="27772" spans="1:2" x14ac:dyDescent="0.25">
      <c r="A27772">
        <v>0.57851662500000001</v>
      </c>
      <c r="B27772">
        <v>14.651619999999999</v>
      </c>
    </row>
    <row r="27773" spans="1:2" x14ac:dyDescent="0.25">
      <c r="A27773">
        <v>0.57853750000000004</v>
      </c>
      <c r="B27773">
        <v>14.65082</v>
      </c>
    </row>
    <row r="27774" spans="1:2" x14ac:dyDescent="0.25">
      <c r="A27774">
        <v>0.57855412500000003</v>
      </c>
      <c r="B27774">
        <v>14.654</v>
      </c>
    </row>
    <row r="27775" spans="1:2" x14ac:dyDescent="0.25">
      <c r="A27775">
        <v>0.57857912499999997</v>
      </c>
      <c r="B27775">
        <v>14.65638</v>
      </c>
    </row>
    <row r="27776" spans="1:2" x14ac:dyDescent="0.25">
      <c r="A27776">
        <v>0.5786</v>
      </c>
      <c r="B27776">
        <v>14.654</v>
      </c>
    </row>
    <row r="27777" spans="1:2" x14ac:dyDescent="0.25">
      <c r="A27777">
        <v>0.57862087500000003</v>
      </c>
      <c r="B27777">
        <v>14.646850000000001</v>
      </c>
    </row>
    <row r="27778" spans="1:2" x14ac:dyDescent="0.25">
      <c r="A27778">
        <v>0.57864162500000005</v>
      </c>
      <c r="B27778">
        <v>14.638109999999999</v>
      </c>
    </row>
    <row r="27779" spans="1:2" x14ac:dyDescent="0.25">
      <c r="A27779">
        <v>0.57866249999999997</v>
      </c>
      <c r="B27779">
        <v>14.632540000000001</v>
      </c>
    </row>
    <row r="27780" spans="1:2" x14ac:dyDescent="0.25">
      <c r="A27780">
        <v>0.578683375</v>
      </c>
      <c r="B27780">
        <v>14.625389999999999</v>
      </c>
    </row>
    <row r="27781" spans="1:2" x14ac:dyDescent="0.25">
      <c r="A27781">
        <v>0.57869999999999999</v>
      </c>
      <c r="B27781">
        <v>14.61506</v>
      </c>
    </row>
    <row r="27782" spans="1:2" x14ac:dyDescent="0.25">
      <c r="A27782">
        <v>0.57872500000000004</v>
      </c>
      <c r="B27782">
        <v>14.611879999999999</v>
      </c>
    </row>
    <row r="27783" spans="1:2" x14ac:dyDescent="0.25">
      <c r="A27783">
        <v>0.57874587499999997</v>
      </c>
      <c r="B27783">
        <v>14.61506</v>
      </c>
    </row>
    <row r="27784" spans="1:2" x14ac:dyDescent="0.25">
      <c r="A27784">
        <v>0.57876662499999998</v>
      </c>
      <c r="B27784">
        <v>14.61744</v>
      </c>
    </row>
    <row r="27785" spans="1:2" x14ac:dyDescent="0.25">
      <c r="A27785">
        <v>0.57878750000000001</v>
      </c>
      <c r="B27785">
        <v>14.61267</v>
      </c>
    </row>
    <row r="27786" spans="1:2" x14ac:dyDescent="0.25">
      <c r="A27786">
        <v>0.57880837500000004</v>
      </c>
      <c r="B27786">
        <v>14.60791</v>
      </c>
    </row>
    <row r="27787" spans="1:2" x14ac:dyDescent="0.25">
      <c r="A27787">
        <v>0.57882912500000006</v>
      </c>
      <c r="B27787">
        <v>14.60711</v>
      </c>
    </row>
    <row r="27788" spans="1:2" x14ac:dyDescent="0.25">
      <c r="A27788">
        <v>0.57884587499999995</v>
      </c>
      <c r="B27788">
        <v>14.60711</v>
      </c>
    </row>
    <row r="27789" spans="1:2" x14ac:dyDescent="0.25">
      <c r="A27789">
        <v>0.57886662499999997</v>
      </c>
      <c r="B27789">
        <v>14.599159999999999</v>
      </c>
    </row>
    <row r="27790" spans="1:2" x14ac:dyDescent="0.25">
      <c r="A27790">
        <v>0.5788875</v>
      </c>
      <c r="B27790">
        <v>14.58883</v>
      </c>
    </row>
    <row r="27791" spans="1:2" x14ac:dyDescent="0.25">
      <c r="A27791">
        <v>0.57890837500000003</v>
      </c>
      <c r="B27791">
        <v>14.58724</v>
      </c>
    </row>
    <row r="27792" spans="1:2" x14ac:dyDescent="0.25">
      <c r="A27792">
        <v>0.57893337499999997</v>
      </c>
      <c r="B27792">
        <v>14.59201</v>
      </c>
    </row>
    <row r="27793" spans="1:2" x14ac:dyDescent="0.25">
      <c r="A27793">
        <v>0.57895412499999999</v>
      </c>
      <c r="B27793">
        <v>14.5944</v>
      </c>
    </row>
    <row r="27794" spans="1:2" x14ac:dyDescent="0.25">
      <c r="A27794">
        <v>0.57897500000000002</v>
      </c>
      <c r="B27794">
        <v>14.59201</v>
      </c>
    </row>
    <row r="27795" spans="1:2" x14ac:dyDescent="0.25">
      <c r="A27795">
        <v>0.57899587500000005</v>
      </c>
      <c r="B27795">
        <v>14.58883</v>
      </c>
    </row>
    <row r="27796" spans="1:2" x14ac:dyDescent="0.25">
      <c r="A27796">
        <v>0.57901250000000004</v>
      </c>
      <c r="B27796">
        <v>14.584860000000001</v>
      </c>
    </row>
    <row r="27797" spans="1:2" x14ac:dyDescent="0.25">
      <c r="A27797">
        <v>0.57903337499999996</v>
      </c>
      <c r="B27797">
        <v>14.582470000000001</v>
      </c>
    </row>
    <row r="27798" spans="1:2" x14ac:dyDescent="0.25">
      <c r="A27798">
        <v>0.57905412499999998</v>
      </c>
      <c r="B27798">
        <v>14.584860000000001</v>
      </c>
    </row>
    <row r="27799" spans="1:2" x14ac:dyDescent="0.25">
      <c r="A27799">
        <v>0.57907500000000001</v>
      </c>
      <c r="B27799">
        <v>14.58963</v>
      </c>
    </row>
    <row r="27800" spans="1:2" x14ac:dyDescent="0.25">
      <c r="A27800">
        <v>0.57909999999999995</v>
      </c>
      <c r="B27800">
        <v>14.59122</v>
      </c>
    </row>
    <row r="27801" spans="1:2" x14ac:dyDescent="0.25">
      <c r="A27801">
        <v>0.57912087499999998</v>
      </c>
      <c r="B27801">
        <v>14.582470000000001</v>
      </c>
    </row>
    <row r="27802" spans="1:2" x14ac:dyDescent="0.25">
      <c r="A27802">
        <v>0.57914162499999999</v>
      </c>
      <c r="B27802">
        <v>14.572939999999999</v>
      </c>
    </row>
    <row r="27803" spans="1:2" x14ac:dyDescent="0.25">
      <c r="A27803">
        <v>0.57916250000000002</v>
      </c>
      <c r="B27803">
        <v>14.568960000000001</v>
      </c>
    </row>
    <row r="27804" spans="1:2" x14ac:dyDescent="0.25">
      <c r="A27804">
        <v>0.57918337499999994</v>
      </c>
      <c r="B27804">
        <v>14.570550000000001</v>
      </c>
    </row>
    <row r="27805" spans="1:2" x14ac:dyDescent="0.25">
      <c r="A27805">
        <v>0.57920424999999998</v>
      </c>
      <c r="B27805">
        <v>14.570550000000001</v>
      </c>
    </row>
    <row r="27806" spans="1:2" x14ac:dyDescent="0.25">
      <c r="A27806">
        <v>0.57922087499999997</v>
      </c>
      <c r="B27806">
        <v>14.56658</v>
      </c>
    </row>
    <row r="27807" spans="1:2" x14ac:dyDescent="0.25">
      <c r="A27807">
        <v>0.57924175</v>
      </c>
      <c r="B27807">
        <v>14.5642</v>
      </c>
    </row>
    <row r="27808" spans="1:2" x14ac:dyDescent="0.25">
      <c r="A27808">
        <v>0.57926250000000001</v>
      </c>
      <c r="B27808">
        <v>14.561809999999999</v>
      </c>
    </row>
    <row r="27809" spans="1:2" x14ac:dyDescent="0.25">
      <c r="A27809">
        <v>0.57928337500000004</v>
      </c>
      <c r="B27809">
        <v>14.560219999999999</v>
      </c>
    </row>
    <row r="27810" spans="1:2" x14ac:dyDescent="0.25">
      <c r="A27810">
        <v>0.57930412499999995</v>
      </c>
      <c r="B27810">
        <v>14.55466</v>
      </c>
    </row>
    <row r="27811" spans="1:2" x14ac:dyDescent="0.25">
      <c r="A27811">
        <v>0.57932499999999998</v>
      </c>
      <c r="B27811">
        <v>14.54115</v>
      </c>
    </row>
    <row r="27812" spans="1:2" x14ac:dyDescent="0.25">
      <c r="A27812">
        <v>0.57934587500000001</v>
      </c>
      <c r="B27812">
        <v>14.52684</v>
      </c>
    </row>
    <row r="27813" spans="1:2" x14ac:dyDescent="0.25">
      <c r="A27813">
        <v>0.57937087499999995</v>
      </c>
      <c r="B27813">
        <v>14.520490000000001</v>
      </c>
    </row>
    <row r="27814" spans="1:2" x14ac:dyDescent="0.25">
      <c r="A27814">
        <v>0.57939162499999997</v>
      </c>
      <c r="B27814">
        <v>14.521280000000001</v>
      </c>
    </row>
    <row r="27815" spans="1:2" x14ac:dyDescent="0.25">
      <c r="A27815">
        <v>0.5794125</v>
      </c>
      <c r="B27815">
        <v>14.523669999999999</v>
      </c>
    </row>
    <row r="27816" spans="1:2" x14ac:dyDescent="0.25">
      <c r="A27816">
        <v>0.57943337500000003</v>
      </c>
      <c r="B27816">
        <v>14.5181</v>
      </c>
    </row>
    <row r="27817" spans="1:2" x14ac:dyDescent="0.25">
      <c r="A27817">
        <v>0.57945412500000004</v>
      </c>
      <c r="B27817">
        <v>14.509359999999999</v>
      </c>
    </row>
    <row r="27818" spans="1:2" x14ac:dyDescent="0.25">
      <c r="A27818">
        <v>0.57947087500000005</v>
      </c>
      <c r="B27818">
        <v>14.506180000000001</v>
      </c>
    </row>
    <row r="27819" spans="1:2" x14ac:dyDescent="0.25">
      <c r="A27819">
        <v>0.57949162499999995</v>
      </c>
      <c r="B27819">
        <v>14.50698</v>
      </c>
    </row>
    <row r="27820" spans="1:2" x14ac:dyDescent="0.25">
      <c r="A27820">
        <v>0.57951662500000001</v>
      </c>
      <c r="B27820">
        <v>14.50459</v>
      </c>
    </row>
    <row r="27821" spans="1:2" x14ac:dyDescent="0.25">
      <c r="A27821">
        <v>0.57953337500000002</v>
      </c>
      <c r="B27821">
        <v>14.50062</v>
      </c>
    </row>
    <row r="27822" spans="1:2" x14ac:dyDescent="0.25">
      <c r="A27822">
        <v>0.57955425000000005</v>
      </c>
      <c r="B27822">
        <v>14.49823</v>
      </c>
    </row>
    <row r="27823" spans="1:2" x14ac:dyDescent="0.25">
      <c r="A27823">
        <v>0.57957499999999995</v>
      </c>
      <c r="B27823">
        <v>14.49823</v>
      </c>
    </row>
    <row r="27824" spans="1:2" x14ac:dyDescent="0.25">
      <c r="A27824">
        <v>0.57959587499999998</v>
      </c>
      <c r="B27824">
        <v>14.495850000000001</v>
      </c>
    </row>
    <row r="27825" spans="1:2" x14ac:dyDescent="0.25">
      <c r="A27825">
        <v>0.579616625</v>
      </c>
      <c r="B27825">
        <v>14.49347</v>
      </c>
    </row>
    <row r="27826" spans="1:2" x14ac:dyDescent="0.25">
      <c r="A27826">
        <v>0.57963750000000003</v>
      </c>
      <c r="B27826">
        <v>14.49029</v>
      </c>
    </row>
    <row r="27827" spans="1:2" x14ac:dyDescent="0.25">
      <c r="A27827">
        <v>0.57966249999999997</v>
      </c>
      <c r="B27827">
        <v>14.4879</v>
      </c>
    </row>
    <row r="27828" spans="1:2" x14ac:dyDescent="0.25">
      <c r="A27828">
        <v>0.579683375</v>
      </c>
      <c r="B27828">
        <v>14.49029</v>
      </c>
    </row>
    <row r="27829" spans="1:2" x14ac:dyDescent="0.25">
      <c r="A27829">
        <v>0.57970412500000001</v>
      </c>
      <c r="B27829">
        <v>14.49506</v>
      </c>
    </row>
    <row r="27830" spans="1:2" x14ac:dyDescent="0.25">
      <c r="A27830">
        <v>0.57972500000000005</v>
      </c>
      <c r="B27830">
        <v>14.495850000000001</v>
      </c>
    </row>
    <row r="27831" spans="1:2" x14ac:dyDescent="0.25">
      <c r="A27831">
        <v>0.57974587499999997</v>
      </c>
      <c r="B27831">
        <v>14.49347</v>
      </c>
    </row>
    <row r="27832" spans="1:2" x14ac:dyDescent="0.25">
      <c r="A27832">
        <v>0.57976675</v>
      </c>
      <c r="B27832">
        <v>14.49029</v>
      </c>
    </row>
    <row r="27833" spans="1:2" x14ac:dyDescent="0.25">
      <c r="A27833">
        <v>0.57978750000000001</v>
      </c>
      <c r="B27833">
        <v>14.483930000000001</v>
      </c>
    </row>
    <row r="27834" spans="1:2" x14ac:dyDescent="0.25">
      <c r="A27834">
        <v>0.57980837500000004</v>
      </c>
      <c r="B27834">
        <v>14.47519</v>
      </c>
    </row>
    <row r="27835" spans="1:2" x14ac:dyDescent="0.25">
      <c r="A27835">
        <v>0.57982912499999995</v>
      </c>
      <c r="B27835">
        <v>14.470420000000001</v>
      </c>
    </row>
    <row r="27836" spans="1:2" x14ac:dyDescent="0.25">
      <c r="A27836">
        <v>0.57984999999999998</v>
      </c>
      <c r="B27836">
        <v>14.469620000000001</v>
      </c>
    </row>
    <row r="27837" spans="1:2" x14ac:dyDescent="0.25">
      <c r="A27837">
        <v>0.57987087500000001</v>
      </c>
      <c r="B27837">
        <v>14.469620000000001</v>
      </c>
    </row>
    <row r="27838" spans="1:2" x14ac:dyDescent="0.25">
      <c r="A27838">
        <v>0.5798875</v>
      </c>
      <c r="B27838">
        <v>14.46724</v>
      </c>
    </row>
    <row r="27839" spans="1:2" x14ac:dyDescent="0.25">
      <c r="A27839">
        <v>0.57991250000000005</v>
      </c>
      <c r="B27839">
        <v>14.46327</v>
      </c>
    </row>
    <row r="27840" spans="1:2" x14ac:dyDescent="0.25">
      <c r="A27840">
        <v>0.57993337499999997</v>
      </c>
      <c r="B27840">
        <v>14.46406</v>
      </c>
    </row>
    <row r="27841" spans="1:2" x14ac:dyDescent="0.25">
      <c r="A27841">
        <v>0.57995412499999999</v>
      </c>
      <c r="B27841">
        <v>14.469620000000001</v>
      </c>
    </row>
    <row r="27842" spans="1:2" x14ac:dyDescent="0.25">
      <c r="A27842">
        <v>0.57997500000000002</v>
      </c>
      <c r="B27842">
        <v>14.469620000000001</v>
      </c>
    </row>
    <row r="27843" spans="1:2" x14ac:dyDescent="0.25">
      <c r="A27843">
        <v>0.57999575000000003</v>
      </c>
      <c r="B27843">
        <v>14.46327</v>
      </c>
    </row>
    <row r="27844" spans="1:2" x14ac:dyDescent="0.25">
      <c r="A27844">
        <v>0.58001662499999995</v>
      </c>
      <c r="B27844">
        <v>14.458500000000001</v>
      </c>
    </row>
    <row r="27845" spans="1:2" x14ac:dyDescent="0.25">
      <c r="A27845">
        <v>0.58003749999999998</v>
      </c>
      <c r="B27845">
        <v>14.458500000000001</v>
      </c>
    </row>
    <row r="27846" spans="1:2" x14ac:dyDescent="0.25">
      <c r="A27846">
        <v>0.58005412499999998</v>
      </c>
      <c r="B27846">
        <v>14.461679999999999</v>
      </c>
    </row>
    <row r="27847" spans="1:2" x14ac:dyDescent="0.25">
      <c r="A27847">
        <v>0.58007500000000001</v>
      </c>
      <c r="B27847">
        <v>14.46724</v>
      </c>
    </row>
    <row r="27848" spans="1:2" x14ac:dyDescent="0.25">
      <c r="A27848">
        <v>0.58009587500000004</v>
      </c>
      <c r="B27848">
        <v>14.46565</v>
      </c>
    </row>
    <row r="27849" spans="1:2" x14ac:dyDescent="0.25">
      <c r="A27849">
        <v>0.58011674999999996</v>
      </c>
      <c r="B27849">
        <v>14.458500000000001</v>
      </c>
    </row>
    <row r="27850" spans="1:2" x14ac:dyDescent="0.25">
      <c r="A27850">
        <v>0.58013749999999997</v>
      </c>
      <c r="B27850">
        <v>14.456910000000001</v>
      </c>
    </row>
    <row r="27851" spans="1:2" x14ac:dyDescent="0.25">
      <c r="A27851">
        <v>0.580158375</v>
      </c>
      <c r="B27851">
        <v>14.456910000000001</v>
      </c>
    </row>
    <row r="27852" spans="1:2" x14ac:dyDescent="0.25">
      <c r="A27852">
        <v>0.58017912500000002</v>
      </c>
      <c r="B27852">
        <v>14.45214</v>
      </c>
    </row>
    <row r="27853" spans="1:2" x14ac:dyDescent="0.25">
      <c r="A27853">
        <v>0.58020000000000005</v>
      </c>
      <c r="B27853">
        <v>14.4434</v>
      </c>
    </row>
    <row r="27854" spans="1:2" x14ac:dyDescent="0.25">
      <c r="A27854">
        <v>0.58022087499999997</v>
      </c>
      <c r="B27854">
        <v>14.43783</v>
      </c>
    </row>
    <row r="27855" spans="1:2" x14ac:dyDescent="0.25">
      <c r="A27855">
        <v>0.58024587500000002</v>
      </c>
      <c r="B27855">
        <v>14.43624</v>
      </c>
    </row>
    <row r="27856" spans="1:2" x14ac:dyDescent="0.25">
      <c r="A27856">
        <v>0.58026662500000004</v>
      </c>
      <c r="B27856">
        <v>14.44101</v>
      </c>
    </row>
    <row r="27857" spans="1:2" x14ac:dyDescent="0.25">
      <c r="A27857">
        <v>0.58028749999999996</v>
      </c>
      <c r="B27857">
        <v>14.446580000000001</v>
      </c>
    </row>
    <row r="27858" spans="1:2" x14ac:dyDescent="0.25">
      <c r="A27858">
        <v>0.58030837499999999</v>
      </c>
      <c r="B27858">
        <v>14.44896</v>
      </c>
    </row>
    <row r="27859" spans="1:2" x14ac:dyDescent="0.25">
      <c r="A27859">
        <v>0.580329125</v>
      </c>
      <c r="B27859">
        <v>14.446580000000001</v>
      </c>
    </row>
    <row r="27860" spans="1:2" x14ac:dyDescent="0.25">
      <c r="A27860">
        <v>0.58035000000000003</v>
      </c>
      <c r="B27860">
        <v>14.44022</v>
      </c>
    </row>
    <row r="27861" spans="1:2" x14ac:dyDescent="0.25">
      <c r="A27861">
        <v>0.58037087499999995</v>
      </c>
      <c r="B27861">
        <v>14.435449999999999</v>
      </c>
    </row>
    <row r="27862" spans="1:2" x14ac:dyDescent="0.25">
      <c r="A27862">
        <v>0.58039162499999997</v>
      </c>
      <c r="B27862">
        <v>14.430680000000001</v>
      </c>
    </row>
    <row r="27863" spans="1:2" x14ac:dyDescent="0.25">
      <c r="A27863">
        <v>0.5804125</v>
      </c>
      <c r="B27863">
        <v>14.42432</v>
      </c>
    </row>
    <row r="27864" spans="1:2" x14ac:dyDescent="0.25">
      <c r="A27864">
        <v>0.58043337500000003</v>
      </c>
      <c r="B27864">
        <v>14.41797</v>
      </c>
    </row>
    <row r="27865" spans="1:2" x14ac:dyDescent="0.25">
      <c r="A27865">
        <v>0.58045412500000004</v>
      </c>
      <c r="B27865">
        <v>14.4124</v>
      </c>
    </row>
    <row r="27866" spans="1:2" x14ac:dyDescent="0.25">
      <c r="A27866">
        <v>0.58047499999999996</v>
      </c>
      <c r="B27866">
        <v>14.406040000000001</v>
      </c>
    </row>
    <row r="27867" spans="1:2" x14ac:dyDescent="0.25">
      <c r="A27867">
        <v>0.58049587499999999</v>
      </c>
      <c r="B27867">
        <v>14.40366</v>
      </c>
    </row>
    <row r="27868" spans="1:2" x14ac:dyDescent="0.25">
      <c r="A27868">
        <v>0.58051675000000003</v>
      </c>
      <c r="B27868">
        <v>14.406040000000001</v>
      </c>
    </row>
    <row r="27869" spans="1:2" x14ac:dyDescent="0.25">
      <c r="A27869">
        <v>0.58053337500000002</v>
      </c>
      <c r="B27869">
        <v>14.41081</v>
      </c>
    </row>
    <row r="27870" spans="1:2" x14ac:dyDescent="0.25">
      <c r="A27870">
        <v>0.58055412500000003</v>
      </c>
      <c r="B27870">
        <v>14.4132</v>
      </c>
    </row>
    <row r="27871" spans="1:2" x14ac:dyDescent="0.25">
      <c r="A27871">
        <v>0.58057499999999995</v>
      </c>
      <c r="B27871">
        <v>14.4124</v>
      </c>
    </row>
    <row r="27872" spans="1:2" x14ac:dyDescent="0.25">
      <c r="A27872">
        <v>0.58059587499999998</v>
      </c>
      <c r="B27872">
        <v>14.406040000000001</v>
      </c>
    </row>
    <row r="27873" spans="1:2" x14ac:dyDescent="0.25">
      <c r="A27873">
        <v>0.58062087500000004</v>
      </c>
      <c r="B27873">
        <v>14.396509999999999</v>
      </c>
    </row>
    <row r="27874" spans="1:2" x14ac:dyDescent="0.25">
      <c r="A27874">
        <v>0.58063750000000003</v>
      </c>
      <c r="B27874">
        <v>14.38697</v>
      </c>
    </row>
    <row r="27875" spans="1:2" x14ac:dyDescent="0.25">
      <c r="A27875">
        <v>0.58065837499999995</v>
      </c>
      <c r="B27875">
        <v>14.380610000000001</v>
      </c>
    </row>
    <row r="27876" spans="1:2" x14ac:dyDescent="0.25">
      <c r="A27876">
        <v>0.58067912499999996</v>
      </c>
      <c r="B27876">
        <v>14.379020000000001</v>
      </c>
    </row>
    <row r="27877" spans="1:2" x14ac:dyDescent="0.25">
      <c r="A27877">
        <v>0.58070412500000002</v>
      </c>
      <c r="B27877">
        <v>14.380610000000001</v>
      </c>
    </row>
    <row r="27878" spans="1:2" x14ac:dyDescent="0.25">
      <c r="A27878">
        <v>0.58072087500000003</v>
      </c>
      <c r="B27878">
        <v>14.382999999999999</v>
      </c>
    </row>
    <row r="27879" spans="1:2" x14ac:dyDescent="0.25">
      <c r="A27879">
        <v>0.58074587499999997</v>
      </c>
      <c r="B27879">
        <v>14.382999999999999</v>
      </c>
    </row>
    <row r="27880" spans="1:2" x14ac:dyDescent="0.25">
      <c r="A27880">
        <v>0.58076662499999998</v>
      </c>
      <c r="B27880">
        <v>14.37664</v>
      </c>
    </row>
    <row r="27881" spans="1:2" x14ac:dyDescent="0.25">
      <c r="A27881">
        <v>0.58078750000000001</v>
      </c>
      <c r="B27881">
        <v>14.371079999999999</v>
      </c>
    </row>
    <row r="27882" spans="1:2" x14ac:dyDescent="0.25">
      <c r="A27882">
        <v>0.58080837500000004</v>
      </c>
      <c r="B27882">
        <v>14.367100000000001</v>
      </c>
    </row>
    <row r="27883" spans="1:2" x14ac:dyDescent="0.25">
      <c r="A27883">
        <v>0.58082500000000004</v>
      </c>
      <c r="B27883">
        <v>14.368690000000001</v>
      </c>
    </row>
    <row r="27884" spans="1:2" x14ac:dyDescent="0.25">
      <c r="A27884">
        <v>0.58084587499999996</v>
      </c>
      <c r="B27884">
        <v>14.371079999999999</v>
      </c>
    </row>
    <row r="27885" spans="1:2" x14ac:dyDescent="0.25">
      <c r="A27885">
        <v>0.58086674999999999</v>
      </c>
      <c r="B27885">
        <v>14.37346</v>
      </c>
    </row>
    <row r="27886" spans="1:2" x14ac:dyDescent="0.25">
      <c r="A27886">
        <v>0.58088337499999998</v>
      </c>
      <c r="B27886">
        <v>14.37346</v>
      </c>
    </row>
    <row r="27887" spans="1:2" x14ac:dyDescent="0.25">
      <c r="A27887">
        <v>0.58090412499999999</v>
      </c>
      <c r="B27887">
        <v>14.368690000000001</v>
      </c>
    </row>
    <row r="27888" spans="1:2" x14ac:dyDescent="0.25">
      <c r="A27888">
        <v>0.58092500000000002</v>
      </c>
      <c r="B27888">
        <v>14.360749999999999</v>
      </c>
    </row>
    <row r="27889" spans="1:2" x14ac:dyDescent="0.25">
      <c r="A27889">
        <v>0.58094999999999997</v>
      </c>
      <c r="B27889">
        <v>14.357570000000001</v>
      </c>
    </row>
    <row r="27890" spans="1:2" x14ac:dyDescent="0.25">
      <c r="A27890">
        <v>0.580970875</v>
      </c>
      <c r="B27890">
        <v>14.358359999999999</v>
      </c>
    </row>
    <row r="27891" spans="1:2" x14ac:dyDescent="0.25">
      <c r="A27891">
        <v>0.58099162500000001</v>
      </c>
      <c r="B27891">
        <v>14.360749999999999</v>
      </c>
    </row>
    <row r="27892" spans="1:2" x14ac:dyDescent="0.25">
      <c r="A27892">
        <v>0.58101250000000004</v>
      </c>
      <c r="B27892">
        <v>14.360749999999999</v>
      </c>
    </row>
    <row r="27893" spans="1:2" x14ac:dyDescent="0.25">
      <c r="A27893">
        <v>0.58103337499999996</v>
      </c>
      <c r="B27893">
        <v>14.36313</v>
      </c>
    </row>
    <row r="27894" spans="1:2" x14ac:dyDescent="0.25">
      <c r="A27894">
        <v>0.58105412499999998</v>
      </c>
      <c r="B27894">
        <v>14.367100000000001</v>
      </c>
    </row>
    <row r="27895" spans="1:2" x14ac:dyDescent="0.25">
      <c r="A27895">
        <v>0.58107500000000001</v>
      </c>
      <c r="B27895">
        <v>14.36472</v>
      </c>
    </row>
    <row r="27896" spans="1:2" x14ac:dyDescent="0.25">
      <c r="A27896">
        <v>0.58109587500000004</v>
      </c>
      <c r="B27896">
        <v>14.355180000000001</v>
      </c>
    </row>
    <row r="27897" spans="1:2" x14ac:dyDescent="0.25">
      <c r="A27897">
        <v>0.58112087499999998</v>
      </c>
      <c r="B27897">
        <v>14.34803</v>
      </c>
    </row>
    <row r="27898" spans="1:2" x14ac:dyDescent="0.25">
      <c r="A27898">
        <v>0.58113749999999997</v>
      </c>
      <c r="B27898">
        <v>14.35121</v>
      </c>
    </row>
    <row r="27899" spans="1:2" x14ac:dyDescent="0.25">
      <c r="A27899">
        <v>0.581158375</v>
      </c>
      <c r="B27899">
        <v>14.358359999999999</v>
      </c>
    </row>
    <row r="27900" spans="1:2" x14ac:dyDescent="0.25">
      <c r="A27900">
        <v>0.58117925000000004</v>
      </c>
      <c r="B27900">
        <v>14.358359999999999</v>
      </c>
    </row>
    <row r="27901" spans="1:2" x14ac:dyDescent="0.25">
      <c r="A27901">
        <v>0.58120412499999996</v>
      </c>
      <c r="B27901">
        <v>14.3528</v>
      </c>
    </row>
    <row r="27902" spans="1:2" x14ac:dyDescent="0.25">
      <c r="A27902">
        <v>0.58122087499999997</v>
      </c>
      <c r="B27902">
        <v>14.34247</v>
      </c>
    </row>
    <row r="27903" spans="1:2" x14ac:dyDescent="0.25">
      <c r="A27903">
        <v>0.58124162499999998</v>
      </c>
      <c r="B27903">
        <v>14.332929999999999</v>
      </c>
    </row>
    <row r="27904" spans="1:2" x14ac:dyDescent="0.25">
      <c r="A27904">
        <v>0.58126250000000002</v>
      </c>
      <c r="B27904">
        <v>14.32419</v>
      </c>
    </row>
    <row r="27905" spans="1:2" x14ac:dyDescent="0.25">
      <c r="A27905">
        <v>0.58128337500000005</v>
      </c>
      <c r="B27905">
        <v>14.316240000000001</v>
      </c>
    </row>
    <row r="27906" spans="1:2" x14ac:dyDescent="0.25">
      <c r="A27906">
        <v>0.58130424999999997</v>
      </c>
      <c r="B27906">
        <v>14.31147</v>
      </c>
    </row>
    <row r="27907" spans="1:2" x14ac:dyDescent="0.25">
      <c r="A27907">
        <v>0.58132499999999998</v>
      </c>
      <c r="B27907">
        <v>14.306699999999999</v>
      </c>
    </row>
    <row r="27908" spans="1:2" x14ac:dyDescent="0.25">
      <c r="A27908">
        <v>0.58135000000000003</v>
      </c>
      <c r="B27908">
        <v>14.30114</v>
      </c>
    </row>
    <row r="27909" spans="1:2" x14ac:dyDescent="0.25">
      <c r="A27909">
        <v>0.58137087499999995</v>
      </c>
      <c r="B27909">
        <v>14.295579999999999</v>
      </c>
    </row>
    <row r="27910" spans="1:2" x14ac:dyDescent="0.25">
      <c r="A27910">
        <v>0.58138749999999995</v>
      </c>
      <c r="B27910">
        <v>14.295579999999999</v>
      </c>
    </row>
    <row r="27911" spans="1:2" x14ac:dyDescent="0.25">
      <c r="A27911">
        <v>0.58140837499999998</v>
      </c>
      <c r="B27911">
        <v>14.29876</v>
      </c>
    </row>
    <row r="27912" spans="1:2" x14ac:dyDescent="0.25">
      <c r="A27912">
        <v>0.58142912499999999</v>
      </c>
      <c r="B27912">
        <v>14.30273</v>
      </c>
    </row>
    <row r="27913" spans="1:2" x14ac:dyDescent="0.25">
      <c r="A27913">
        <v>0.58145412500000004</v>
      </c>
      <c r="B27913">
        <v>14.30114</v>
      </c>
    </row>
    <row r="27914" spans="1:2" x14ac:dyDescent="0.25">
      <c r="A27914">
        <v>0.58147499999999996</v>
      </c>
      <c r="B27914">
        <v>14.293990000000001</v>
      </c>
    </row>
    <row r="27915" spans="1:2" x14ac:dyDescent="0.25">
      <c r="A27915">
        <v>0.58149162499999996</v>
      </c>
      <c r="B27915">
        <v>14.29081</v>
      </c>
    </row>
    <row r="27916" spans="1:2" x14ac:dyDescent="0.25">
      <c r="A27916">
        <v>0.58151249999999999</v>
      </c>
      <c r="B27916">
        <v>14.293189999999999</v>
      </c>
    </row>
    <row r="27917" spans="1:2" x14ac:dyDescent="0.25">
      <c r="A27917">
        <v>0.58153337500000002</v>
      </c>
      <c r="B27917">
        <v>14.29637</v>
      </c>
    </row>
    <row r="27918" spans="1:2" x14ac:dyDescent="0.25">
      <c r="A27918">
        <v>0.58155412500000003</v>
      </c>
      <c r="B27918">
        <v>14.295579999999999</v>
      </c>
    </row>
    <row r="27919" spans="1:2" x14ac:dyDescent="0.25">
      <c r="A27919">
        <v>0.58157087500000004</v>
      </c>
      <c r="B27919">
        <v>14.291600000000001</v>
      </c>
    </row>
    <row r="27920" spans="1:2" x14ac:dyDescent="0.25">
      <c r="A27920">
        <v>0.58159587499999998</v>
      </c>
      <c r="B27920">
        <v>14.28604</v>
      </c>
    </row>
    <row r="27921" spans="1:2" x14ac:dyDescent="0.25">
      <c r="A27921">
        <v>0.58161675000000002</v>
      </c>
      <c r="B27921">
        <v>14.2773</v>
      </c>
    </row>
    <row r="27922" spans="1:2" x14ac:dyDescent="0.25">
      <c r="A27922">
        <v>0.58164162500000005</v>
      </c>
      <c r="B27922">
        <v>14.26538</v>
      </c>
    </row>
    <row r="27923" spans="1:2" x14ac:dyDescent="0.25">
      <c r="A27923">
        <v>0.58166249999999997</v>
      </c>
      <c r="B27923">
        <v>14.255050000000001</v>
      </c>
    </row>
    <row r="27924" spans="1:2" x14ac:dyDescent="0.25">
      <c r="A27924">
        <v>0.58168750000000002</v>
      </c>
      <c r="B27924">
        <v>14.254250000000001</v>
      </c>
    </row>
    <row r="27925" spans="1:2" x14ac:dyDescent="0.25">
      <c r="A27925">
        <v>0.58170425000000003</v>
      </c>
      <c r="B27925">
        <v>14.2622</v>
      </c>
    </row>
    <row r="27926" spans="1:2" x14ac:dyDescent="0.25">
      <c r="A27926">
        <v>0.58172500000000005</v>
      </c>
      <c r="B27926">
        <v>14.27333</v>
      </c>
    </row>
    <row r="27927" spans="1:2" x14ac:dyDescent="0.25">
      <c r="A27927">
        <v>0.58174587499999997</v>
      </c>
      <c r="B27927">
        <v>14.28445</v>
      </c>
    </row>
    <row r="27928" spans="1:2" x14ac:dyDescent="0.25">
      <c r="A27928">
        <v>0.58177087500000002</v>
      </c>
      <c r="B27928">
        <v>14.28843</v>
      </c>
    </row>
    <row r="27929" spans="1:2" x14ac:dyDescent="0.25">
      <c r="A27929">
        <v>0.58178750000000001</v>
      </c>
      <c r="B27929">
        <v>14.282859999999999</v>
      </c>
    </row>
    <row r="27930" spans="1:2" x14ac:dyDescent="0.25">
      <c r="A27930">
        <v>0.58180837500000004</v>
      </c>
      <c r="B27930">
        <v>14.27333</v>
      </c>
    </row>
    <row r="27931" spans="1:2" x14ac:dyDescent="0.25">
      <c r="A27931">
        <v>0.58182924999999996</v>
      </c>
      <c r="B27931">
        <v>14.26379</v>
      </c>
    </row>
    <row r="27932" spans="1:2" x14ac:dyDescent="0.25">
      <c r="A27932">
        <v>0.58184999999999998</v>
      </c>
      <c r="B27932">
        <v>14.26379</v>
      </c>
    </row>
    <row r="27933" spans="1:2" x14ac:dyDescent="0.25">
      <c r="A27933">
        <v>0.58187087500000001</v>
      </c>
      <c r="B27933">
        <v>14.27094</v>
      </c>
    </row>
    <row r="27934" spans="1:2" x14ac:dyDescent="0.25">
      <c r="A27934">
        <v>0.5818875</v>
      </c>
      <c r="B27934">
        <v>14.27253</v>
      </c>
    </row>
    <row r="27935" spans="1:2" x14ac:dyDescent="0.25">
      <c r="A27935">
        <v>0.58191250000000005</v>
      </c>
      <c r="B27935">
        <v>14.266170000000001</v>
      </c>
    </row>
    <row r="27936" spans="1:2" x14ac:dyDescent="0.25">
      <c r="A27936">
        <v>0.58193337499999997</v>
      </c>
      <c r="B27936">
        <v>14.257429999999999</v>
      </c>
    </row>
    <row r="27937" spans="1:2" x14ac:dyDescent="0.25">
      <c r="A27937">
        <v>0.58195412499999999</v>
      </c>
      <c r="B27937">
        <v>14.25028</v>
      </c>
    </row>
    <row r="27938" spans="1:2" x14ac:dyDescent="0.25">
      <c r="A27938">
        <v>0.58197500000000002</v>
      </c>
      <c r="B27938">
        <v>14.2471</v>
      </c>
    </row>
    <row r="27939" spans="1:2" x14ac:dyDescent="0.25">
      <c r="A27939">
        <v>0.58199587500000005</v>
      </c>
      <c r="B27939">
        <v>14.25028</v>
      </c>
    </row>
    <row r="27940" spans="1:2" x14ac:dyDescent="0.25">
      <c r="A27940">
        <v>0.58201662499999995</v>
      </c>
      <c r="B27940">
        <v>14.25902</v>
      </c>
    </row>
    <row r="27941" spans="1:2" x14ac:dyDescent="0.25">
      <c r="A27941">
        <v>0.58203749999999999</v>
      </c>
      <c r="B27941">
        <v>14.2614</v>
      </c>
    </row>
    <row r="27942" spans="1:2" x14ac:dyDescent="0.25">
      <c r="A27942">
        <v>0.58205825</v>
      </c>
      <c r="B27942">
        <v>14.25902</v>
      </c>
    </row>
    <row r="27943" spans="1:2" x14ac:dyDescent="0.25">
      <c r="A27943">
        <v>0.58207912500000003</v>
      </c>
      <c r="B27943">
        <v>14.256640000000001</v>
      </c>
    </row>
    <row r="27944" spans="1:2" x14ac:dyDescent="0.25">
      <c r="A27944">
        <v>0.58209999999999995</v>
      </c>
      <c r="B27944">
        <v>14.25902</v>
      </c>
    </row>
    <row r="27945" spans="1:2" x14ac:dyDescent="0.25">
      <c r="A27945">
        <v>0.58211662500000005</v>
      </c>
      <c r="B27945">
        <v>14.2614</v>
      </c>
    </row>
    <row r="27946" spans="1:2" x14ac:dyDescent="0.25">
      <c r="A27946">
        <v>0.58213749999999997</v>
      </c>
      <c r="B27946">
        <v>14.2614</v>
      </c>
    </row>
    <row r="27947" spans="1:2" x14ac:dyDescent="0.25">
      <c r="A27947">
        <v>0.58215837500000001</v>
      </c>
      <c r="B27947">
        <v>14.2614</v>
      </c>
    </row>
    <row r="27948" spans="1:2" x14ac:dyDescent="0.25">
      <c r="A27948">
        <v>0.58217925000000004</v>
      </c>
      <c r="B27948">
        <v>14.26379</v>
      </c>
    </row>
    <row r="27949" spans="1:2" x14ac:dyDescent="0.25">
      <c r="A27949">
        <v>0.58220000000000005</v>
      </c>
      <c r="B27949">
        <v>14.2622</v>
      </c>
    </row>
    <row r="27950" spans="1:2" x14ac:dyDescent="0.25">
      <c r="A27950">
        <v>0.58222499999999999</v>
      </c>
      <c r="B27950">
        <v>14.2614</v>
      </c>
    </row>
    <row r="27951" spans="1:2" x14ac:dyDescent="0.25">
      <c r="A27951">
        <v>0.58224587500000002</v>
      </c>
      <c r="B27951">
        <v>14.2622</v>
      </c>
    </row>
    <row r="27952" spans="1:2" x14ac:dyDescent="0.25">
      <c r="A27952">
        <v>0.58227087499999997</v>
      </c>
      <c r="B27952">
        <v>14.2622</v>
      </c>
    </row>
    <row r="27953" spans="1:2" x14ac:dyDescent="0.25">
      <c r="A27953">
        <v>0.58229162499999998</v>
      </c>
      <c r="B27953">
        <v>14.2614</v>
      </c>
    </row>
    <row r="27954" spans="1:2" x14ac:dyDescent="0.25">
      <c r="A27954">
        <v>0.58230837499999999</v>
      </c>
      <c r="B27954">
        <v>14.2614</v>
      </c>
    </row>
    <row r="27955" spans="1:2" x14ac:dyDescent="0.25">
      <c r="A27955">
        <v>0.582329125</v>
      </c>
      <c r="B27955">
        <v>14.26379</v>
      </c>
    </row>
    <row r="27956" spans="1:2" x14ac:dyDescent="0.25">
      <c r="A27956">
        <v>0.58235000000000003</v>
      </c>
      <c r="B27956">
        <v>14.2614</v>
      </c>
    </row>
    <row r="27957" spans="1:2" x14ac:dyDescent="0.25">
      <c r="A27957">
        <v>0.58237087499999995</v>
      </c>
      <c r="B27957">
        <v>14.254250000000001</v>
      </c>
    </row>
    <row r="27958" spans="1:2" x14ac:dyDescent="0.25">
      <c r="A27958">
        <v>0.58238749999999995</v>
      </c>
      <c r="B27958">
        <v>14.241540000000001</v>
      </c>
    </row>
    <row r="27959" spans="1:2" x14ac:dyDescent="0.25">
      <c r="A27959">
        <v>0.58240837499999998</v>
      </c>
      <c r="B27959">
        <v>14.231999999999999</v>
      </c>
    </row>
    <row r="27960" spans="1:2" x14ac:dyDescent="0.25">
      <c r="A27960">
        <v>0.58242912499999999</v>
      </c>
      <c r="B27960">
        <v>14.22644</v>
      </c>
    </row>
    <row r="27961" spans="1:2" x14ac:dyDescent="0.25">
      <c r="A27961">
        <v>0.58245000000000002</v>
      </c>
      <c r="B27961">
        <v>14.22246</v>
      </c>
    </row>
    <row r="27962" spans="1:2" x14ac:dyDescent="0.25">
      <c r="A27962">
        <v>0.58247087500000005</v>
      </c>
      <c r="B27962">
        <v>14.22485</v>
      </c>
    </row>
    <row r="27963" spans="1:2" x14ac:dyDescent="0.25">
      <c r="A27963">
        <v>0.58249174999999997</v>
      </c>
      <c r="B27963">
        <v>14.22723</v>
      </c>
    </row>
    <row r="27964" spans="1:2" x14ac:dyDescent="0.25">
      <c r="A27964">
        <v>0.58251249999999999</v>
      </c>
      <c r="B27964">
        <v>14.22723</v>
      </c>
    </row>
    <row r="27965" spans="1:2" x14ac:dyDescent="0.25">
      <c r="A27965">
        <v>0.58253750000000004</v>
      </c>
      <c r="B27965">
        <v>14.22087</v>
      </c>
    </row>
    <row r="27966" spans="1:2" x14ac:dyDescent="0.25">
      <c r="A27966">
        <v>0.58255837499999996</v>
      </c>
      <c r="B27966">
        <v>14.21134</v>
      </c>
    </row>
    <row r="27967" spans="1:2" x14ac:dyDescent="0.25">
      <c r="A27967">
        <v>0.58257924999999999</v>
      </c>
      <c r="B27967">
        <v>14.205769999999999</v>
      </c>
    </row>
    <row r="27968" spans="1:2" x14ac:dyDescent="0.25">
      <c r="A27968">
        <v>0.58259587499999999</v>
      </c>
      <c r="B27968">
        <v>14.204179999999999</v>
      </c>
    </row>
    <row r="27969" spans="1:2" x14ac:dyDescent="0.25">
      <c r="A27969">
        <v>0.582616625</v>
      </c>
      <c r="B27969">
        <v>14.206569999999999</v>
      </c>
    </row>
    <row r="27970" spans="1:2" x14ac:dyDescent="0.25">
      <c r="A27970">
        <v>0.58263750000000003</v>
      </c>
      <c r="B27970">
        <v>14.21293</v>
      </c>
    </row>
    <row r="27971" spans="1:2" x14ac:dyDescent="0.25">
      <c r="A27971">
        <v>0.58265837499999995</v>
      </c>
      <c r="B27971">
        <v>14.21611</v>
      </c>
    </row>
    <row r="27972" spans="1:2" x14ac:dyDescent="0.25">
      <c r="A27972">
        <v>0.582683375</v>
      </c>
      <c r="B27972">
        <v>14.21293</v>
      </c>
    </row>
    <row r="27973" spans="1:2" x14ac:dyDescent="0.25">
      <c r="A27973">
        <v>0.5827</v>
      </c>
      <c r="B27973">
        <v>14.202590000000001</v>
      </c>
    </row>
    <row r="27974" spans="1:2" x14ac:dyDescent="0.25">
      <c r="A27974">
        <v>0.58272087500000003</v>
      </c>
      <c r="B27974">
        <v>14.192259999999999</v>
      </c>
    </row>
    <row r="27975" spans="1:2" x14ac:dyDescent="0.25">
      <c r="A27975">
        <v>0.58274162500000004</v>
      </c>
      <c r="B27975">
        <v>14.18352</v>
      </c>
    </row>
    <row r="27976" spans="1:2" x14ac:dyDescent="0.25">
      <c r="A27976">
        <v>0.58276249999999996</v>
      </c>
      <c r="B27976">
        <v>14.181929999999999</v>
      </c>
    </row>
    <row r="27977" spans="1:2" x14ac:dyDescent="0.25">
      <c r="A27977">
        <v>0.58278750000000001</v>
      </c>
      <c r="B27977">
        <v>14.18352</v>
      </c>
    </row>
    <row r="27978" spans="1:2" x14ac:dyDescent="0.25">
      <c r="A27978">
        <v>0.58280412500000001</v>
      </c>
      <c r="B27978">
        <v>14.181139999999999</v>
      </c>
    </row>
    <row r="27979" spans="1:2" x14ac:dyDescent="0.25">
      <c r="A27979">
        <v>0.58282087500000002</v>
      </c>
      <c r="B27979">
        <v>14.17239</v>
      </c>
    </row>
    <row r="27980" spans="1:2" x14ac:dyDescent="0.25">
      <c r="A27980">
        <v>0.58284587499999996</v>
      </c>
      <c r="B27980">
        <v>14.163650000000001</v>
      </c>
    </row>
    <row r="27981" spans="1:2" x14ac:dyDescent="0.25">
      <c r="A27981">
        <v>0.58286662499999997</v>
      </c>
      <c r="B27981">
        <v>14.156499999999999</v>
      </c>
    </row>
    <row r="27982" spans="1:2" x14ac:dyDescent="0.25">
      <c r="A27982">
        <v>0.5828875</v>
      </c>
      <c r="B27982">
        <v>14.15094</v>
      </c>
    </row>
    <row r="27983" spans="1:2" x14ac:dyDescent="0.25">
      <c r="A27983">
        <v>0.58290837500000003</v>
      </c>
      <c r="B27983">
        <v>14.14855</v>
      </c>
    </row>
    <row r="27984" spans="1:2" x14ac:dyDescent="0.25">
      <c r="A27984">
        <v>0.58293337499999998</v>
      </c>
      <c r="B27984">
        <v>14.151730000000001</v>
      </c>
    </row>
    <row r="27985" spans="1:2" x14ac:dyDescent="0.25">
      <c r="A27985">
        <v>0.58295837500000003</v>
      </c>
      <c r="B27985">
        <v>14.15809</v>
      </c>
    </row>
    <row r="27986" spans="1:2" x14ac:dyDescent="0.25">
      <c r="A27986">
        <v>0.58297924999999995</v>
      </c>
      <c r="B27986">
        <v>14.16127</v>
      </c>
    </row>
    <row r="27987" spans="1:2" x14ac:dyDescent="0.25">
      <c r="A27987">
        <v>0.58299999999999996</v>
      </c>
      <c r="B27987">
        <v>14.15889</v>
      </c>
    </row>
    <row r="27988" spans="1:2" x14ac:dyDescent="0.25">
      <c r="A27988">
        <v>0.58302087499999999</v>
      </c>
      <c r="B27988">
        <v>14.151730000000001</v>
      </c>
    </row>
    <row r="27989" spans="1:2" x14ac:dyDescent="0.25">
      <c r="A27989">
        <v>0.58303749999999999</v>
      </c>
      <c r="B27989">
        <v>14.14617</v>
      </c>
    </row>
    <row r="27990" spans="1:2" x14ac:dyDescent="0.25">
      <c r="A27990">
        <v>0.58305837500000002</v>
      </c>
      <c r="B27990">
        <v>14.140610000000001</v>
      </c>
    </row>
    <row r="27991" spans="1:2" x14ac:dyDescent="0.25">
      <c r="A27991">
        <v>0.58307912500000003</v>
      </c>
      <c r="B27991">
        <v>14.13743</v>
      </c>
    </row>
    <row r="27992" spans="1:2" x14ac:dyDescent="0.25">
      <c r="A27992">
        <v>0.58309999999999995</v>
      </c>
      <c r="B27992">
        <v>14.13584</v>
      </c>
    </row>
    <row r="27993" spans="1:2" x14ac:dyDescent="0.25">
      <c r="A27993">
        <v>0.58312087499999998</v>
      </c>
      <c r="B27993">
        <v>14.13345</v>
      </c>
    </row>
    <row r="27994" spans="1:2" x14ac:dyDescent="0.25">
      <c r="A27994">
        <v>0.58313749999999998</v>
      </c>
      <c r="B27994">
        <v>14.127890000000001</v>
      </c>
    </row>
    <row r="27995" spans="1:2" x14ac:dyDescent="0.25">
      <c r="A27995">
        <v>0.58316250000000003</v>
      </c>
      <c r="B27995">
        <v>14.119149999999999</v>
      </c>
    </row>
    <row r="27996" spans="1:2" x14ac:dyDescent="0.25">
      <c r="A27996">
        <v>0.58318337499999995</v>
      </c>
      <c r="B27996">
        <v>14.11279</v>
      </c>
    </row>
    <row r="27997" spans="1:2" x14ac:dyDescent="0.25">
      <c r="A27997">
        <v>0.58320412499999996</v>
      </c>
      <c r="B27997">
        <v>14.112</v>
      </c>
    </row>
    <row r="27998" spans="1:2" x14ac:dyDescent="0.25">
      <c r="A27998">
        <v>0.58322499999999999</v>
      </c>
      <c r="B27998">
        <v>14.115170000000001</v>
      </c>
    </row>
    <row r="27999" spans="1:2" x14ac:dyDescent="0.25">
      <c r="A27999">
        <v>0.58324587500000002</v>
      </c>
      <c r="B27999">
        <v>14.114380000000001</v>
      </c>
    </row>
    <row r="28000" spans="1:2" x14ac:dyDescent="0.25">
      <c r="A28000">
        <v>0.58326662500000004</v>
      </c>
      <c r="B28000">
        <v>14.105639999999999</v>
      </c>
    </row>
    <row r="28001" spans="1:2" x14ac:dyDescent="0.25">
      <c r="A28001">
        <v>0.58328749999999996</v>
      </c>
      <c r="B28001">
        <v>14.0961</v>
      </c>
    </row>
    <row r="28002" spans="1:2" x14ac:dyDescent="0.25">
      <c r="A28002">
        <v>0.58330837499999999</v>
      </c>
      <c r="B28002">
        <v>14.092129999999999</v>
      </c>
    </row>
    <row r="28003" spans="1:2" x14ac:dyDescent="0.25">
      <c r="A28003">
        <v>0.58332925000000002</v>
      </c>
      <c r="B28003">
        <v>14.092129999999999</v>
      </c>
    </row>
    <row r="28004" spans="1:2" x14ac:dyDescent="0.25">
      <c r="A28004">
        <v>0.58335000000000004</v>
      </c>
      <c r="B28004">
        <v>14.093719999999999</v>
      </c>
    </row>
    <row r="28005" spans="1:2" x14ac:dyDescent="0.25">
      <c r="A28005">
        <v>0.58337087499999996</v>
      </c>
      <c r="B28005">
        <v>14.093719999999999</v>
      </c>
    </row>
    <row r="28006" spans="1:2" x14ac:dyDescent="0.25">
      <c r="A28006">
        <v>0.58339587500000001</v>
      </c>
      <c r="B28006">
        <v>14.092129999999999</v>
      </c>
    </row>
    <row r="28007" spans="1:2" x14ac:dyDescent="0.25">
      <c r="A28007">
        <v>0.58341675000000004</v>
      </c>
      <c r="B28007">
        <v>14.092129999999999</v>
      </c>
    </row>
    <row r="28008" spans="1:2" x14ac:dyDescent="0.25">
      <c r="A28008">
        <v>0.58343750000000005</v>
      </c>
      <c r="B28008">
        <v>14.091329999999999</v>
      </c>
    </row>
    <row r="28009" spans="1:2" x14ac:dyDescent="0.25">
      <c r="A28009">
        <v>0.58345424999999995</v>
      </c>
      <c r="B28009">
        <v>14.08736</v>
      </c>
    </row>
    <row r="28010" spans="1:2" x14ac:dyDescent="0.25">
      <c r="A28010">
        <v>0.58347499999999997</v>
      </c>
      <c r="B28010">
        <v>14.08339</v>
      </c>
    </row>
    <row r="28011" spans="1:2" x14ac:dyDescent="0.25">
      <c r="A28011">
        <v>0.583495875</v>
      </c>
      <c r="B28011">
        <v>14.080209999999999</v>
      </c>
    </row>
    <row r="28012" spans="1:2" x14ac:dyDescent="0.25">
      <c r="A28012">
        <v>0.58351662500000001</v>
      </c>
      <c r="B28012">
        <v>14.07544</v>
      </c>
    </row>
    <row r="28013" spans="1:2" x14ac:dyDescent="0.25">
      <c r="A28013">
        <v>0.58353750000000004</v>
      </c>
      <c r="B28013">
        <v>14.07067</v>
      </c>
    </row>
    <row r="28014" spans="1:2" x14ac:dyDescent="0.25">
      <c r="A28014">
        <v>0.58355837499999996</v>
      </c>
      <c r="B28014">
        <v>14.065899999999999</v>
      </c>
    </row>
    <row r="28015" spans="1:2" x14ac:dyDescent="0.25">
      <c r="A28015">
        <v>0.58357912499999998</v>
      </c>
      <c r="B28015">
        <v>14.06034</v>
      </c>
    </row>
    <row r="28016" spans="1:2" x14ac:dyDescent="0.25">
      <c r="A28016">
        <v>0.58360000000000001</v>
      </c>
      <c r="B28016">
        <v>14.05954</v>
      </c>
    </row>
    <row r="28017" spans="1:2" x14ac:dyDescent="0.25">
      <c r="A28017">
        <v>0.58362087500000004</v>
      </c>
      <c r="B28017">
        <v>14.06034</v>
      </c>
    </row>
    <row r="28018" spans="1:2" x14ac:dyDescent="0.25">
      <c r="A28018">
        <v>0.58363750000000003</v>
      </c>
      <c r="B28018">
        <v>14.06034</v>
      </c>
    </row>
    <row r="28019" spans="1:2" x14ac:dyDescent="0.25">
      <c r="A28019">
        <v>0.58365837499999995</v>
      </c>
      <c r="B28019">
        <v>14.054779999999999</v>
      </c>
    </row>
    <row r="28020" spans="1:2" x14ac:dyDescent="0.25">
      <c r="A28020">
        <v>0.58367924999999998</v>
      </c>
      <c r="B28020">
        <v>14.04524</v>
      </c>
    </row>
    <row r="28021" spans="1:2" x14ac:dyDescent="0.25">
      <c r="A28021">
        <v>0.5837</v>
      </c>
      <c r="B28021">
        <v>14.03729</v>
      </c>
    </row>
    <row r="28022" spans="1:2" x14ac:dyDescent="0.25">
      <c r="A28022">
        <v>0.58372087500000003</v>
      </c>
      <c r="B28022">
        <v>14.03491</v>
      </c>
    </row>
    <row r="28023" spans="1:2" x14ac:dyDescent="0.25">
      <c r="A28023">
        <v>0.58374587499999997</v>
      </c>
      <c r="B28023">
        <v>14.038880000000001</v>
      </c>
    </row>
    <row r="28024" spans="1:2" x14ac:dyDescent="0.25">
      <c r="A28024">
        <v>0.58377075</v>
      </c>
      <c r="B28024">
        <v>14.04524</v>
      </c>
    </row>
    <row r="28025" spans="1:2" x14ac:dyDescent="0.25">
      <c r="A28025">
        <v>0.58378750000000001</v>
      </c>
      <c r="B28025">
        <v>14.04762</v>
      </c>
    </row>
    <row r="28026" spans="1:2" x14ac:dyDescent="0.25">
      <c r="A28026">
        <v>0.58380837500000005</v>
      </c>
      <c r="B28026">
        <v>14.04603</v>
      </c>
    </row>
    <row r="28027" spans="1:2" x14ac:dyDescent="0.25">
      <c r="A28027">
        <v>0.58383337499999999</v>
      </c>
      <c r="B28027">
        <v>14.041259999999999</v>
      </c>
    </row>
    <row r="28028" spans="1:2" x14ac:dyDescent="0.25">
      <c r="A28028">
        <v>0.58385425000000002</v>
      </c>
      <c r="B28028">
        <v>14.0365</v>
      </c>
    </row>
    <row r="28029" spans="1:2" x14ac:dyDescent="0.25">
      <c r="A28029">
        <v>0.58387500000000003</v>
      </c>
      <c r="B28029">
        <v>14.03411</v>
      </c>
    </row>
    <row r="28030" spans="1:2" x14ac:dyDescent="0.25">
      <c r="A28030">
        <v>0.58389587499999995</v>
      </c>
      <c r="B28030">
        <v>14.03411</v>
      </c>
    </row>
    <row r="28031" spans="1:2" x14ac:dyDescent="0.25">
      <c r="A28031">
        <v>0.58391249999999995</v>
      </c>
      <c r="B28031">
        <v>14.03729</v>
      </c>
    </row>
    <row r="28032" spans="1:2" x14ac:dyDescent="0.25">
      <c r="A28032">
        <v>0.58393337499999998</v>
      </c>
      <c r="B28032">
        <v>14.042059999999999</v>
      </c>
    </row>
    <row r="28033" spans="1:2" x14ac:dyDescent="0.25">
      <c r="A28033">
        <v>0.58395412499999999</v>
      </c>
      <c r="B28033">
        <v>14.04365</v>
      </c>
    </row>
    <row r="28034" spans="1:2" x14ac:dyDescent="0.25">
      <c r="A28034">
        <v>0.58397500000000002</v>
      </c>
      <c r="B28034">
        <v>14.03729</v>
      </c>
    </row>
    <row r="28035" spans="1:2" x14ac:dyDescent="0.25">
      <c r="A28035">
        <v>0.58399587500000005</v>
      </c>
      <c r="B28035">
        <v>14.029339999999999</v>
      </c>
    </row>
    <row r="28036" spans="1:2" x14ac:dyDescent="0.25">
      <c r="A28036">
        <v>0.58401662499999996</v>
      </c>
      <c r="B28036">
        <v>14.0206</v>
      </c>
    </row>
    <row r="28037" spans="1:2" x14ac:dyDescent="0.25">
      <c r="A28037">
        <v>0.58404162500000001</v>
      </c>
      <c r="B28037">
        <v>14.015829999999999</v>
      </c>
    </row>
    <row r="28038" spans="1:2" x14ac:dyDescent="0.25">
      <c r="A28038">
        <v>0.58406250000000004</v>
      </c>
      <c r="B28038">
        <v>14.013450000000001</v>
      </c>
    </row>
    <row r="28039" spans="1:2" x14ac:dyDescent="0.25">
      <c r="A28039">
        <v>0.58408337499999996</v>
      </c>
      <c r="B28039">
        <v>14.014239999999999</v>
      </c>
    </row>
    <row r="28040" spans="1:2" x14ac:dyDescent="0.25">
      <c r="A28040">
        <v>0.58410412499999997</v>
      </c>
      <c r="B28040">
        <v>14.014239999999999</v>
      </c>
    </row>
    <row r="28041" spans="1:2" x14ac:dyDescent="0.25">
      <c r="A28041">
        <v>0.58412500000000001</v>
      </c>
      <c r="B28041">
        <v>14.014239999999999</v>
      </c>
    </row>
    <row r="28042" spans="1:2" x14ac:dyDescent="0.25">
      <c r="A28042">
        <v>0.58414587500000004</v>
      </c>
      <c r="B28042">
        <v>14.015829999999999</v>
      </c>
    </row>
    <row r="28043" spans="1:2" x14ac:dyDescent="0.25">
      <c r="A28043">
        <v>0.58416662500000005</v>
      </c>
      <c r="B28043">
        <v>14.016629999999999</v>
      </c>
    </row>
    <row r="28044" spans="1:2" x14ac:dyDescent="0.25">
      <c r="A28044">
        <v>0.58418337499999995</v>
      </c>
      <c r="B28044">
        <v>14.014239999999999</v>
      </c>
    </row>
    <row r="28045" spans="1:2" x14ac:dyDescent="0.25">
      <c r="A28045">
        <v>0.58420424999999998</v>
      </c>
      <c r="B28045">
        <v>14.013450000000001</v>
      </c>
    </row>
    <row r="28046" spans="1:2" x14ac:dyDescent="0.25">
      <c r="A28046">
        <v>0.58422087499999997</v>
      </c>
      <c r="B28046">
        <v>14.016629999999999</v>
      </c>
    </row>
    <row r="28047" spans="1:2" x14ac:dyDescent="0.25">
      <c r="A28047">
        <v>0.58424587500000003</v>
      </c>
      <c r="B28047">
        <v>14.0214</v>
      </c>
    </row>
    <row r="28048" spans="1:2" x14ac:dyDescent="0.25">
      <c r="A28048">
        <v>0.58426662500000004</v>
      </c>
      <c r="B28048">
        <v>14.01901</v>
      </c>
    </row>
    <row r="28049" spans="1:2" x14ac:dyDescent="0.25">
      <c r="A28049">
        <v>0.58428749999999996</v>
      </c>
      <c r="B28049">
        <v>14.00948</v>
      </c>
    </row>
    <row r="28050" spans="1:2" x14ac:dyDescent="0.25">
      <c r="A28050">
        <v>0.58430837499999999</v>
      </c>
      <c r="B28050">
        <v>14.000730000000001</v>
      </c>
    </row>
    <row r="28051" spans="1:2" x14ac:dyDescent="0.25">
      <c r="A28051">
        <v>0.58433337500000004</v>
      </c>
      <c r="B28051">
        <v>13.99358</v>
      </c>
    </row>
    <row r="28052" spans="1:2" x14ac:dyDescent="0.25">
      <c r="A28052">
        <v>0.58435000000000004</v>
      </c>
      <c r="B28052">
        <v>13.98563</v>
      </c>
    </row>
    <row r="28053" spans="1:2" x14ac:dyDescent="0.25">
      <c r="A28053">
        <v>0.58437087499999996</v>
      </c>
      <c r="B28053">
        <v>13.979279999999999</v>
      </c>
    </row>
    <row r="28054" spans="1:2" x14ac:dyDescent="0.25">
      <c r="A28054">
        <v>0.58439162499999997</v>
      </c>
      <c r="B28054">
        <v>13.98166</v>
      </c>
    </row>
    <row r="28055" spans="1:2" x14ac:dyDescent="0.25">
      <c r="A28055">
        <v>0.5844125</v>
      </c>
      <c r="B28055">
        <v>13.992789999999999</v>
      </c>
    </row>
    <row r="28056" spans="1:2" x14ac:dyDescent="0.25">
      <c r="A28056">
        <v>0.58443337500000003</v>
      </c>
      <c r="B28056">
        <v>13.99835</v>
      </c>
    </row>
    <row r="28057" spans="1:2" x14ac:dyDescent="0.25">
      <c r="A28057">
        <v>0.58445412500000005</v>
      </c>
      <c r="B28057">
        <v>13.99835</v>
      </c>
    </row>
    <row r="28058" spans="1:2" x14ac:dyDescent="0.25">
      <c r="A28058">
        <v>0.58447499999999997</v>
      </c>
      <c r="B28058">
        <v>13.99517</v>
      </c>
    </row>
    <row r="28059" spans="1:2" x14ac:dyDescent="0.25">
      <c r="A28059">
        <v>0.584495875</v>
      </c>
      <c r="B28059">
        <v>13.992789999999999</v>
      </c>
    </row>
    <row r="28060" spans="1:2" x14ac:dyDescent="0.25">
      <c r="A28060">
        <v>0.58451249999999999</v>
      </c>
      <c r="B28060">
        <v>13.99358</v>
      </c>
    </row>
    <row r="28061" spans="1:2" x14ac:dyDescent="0.25">
      <c r="A28061">
        <v>0.58453337500000002</v>
      </c>
      <c r="B28061">
        <v>13.99755</v>
      </c>
    </row>
    <row r="28062" spans="1:2" x14ac:dyDescent="0.25">
      <c r="A28062">
        <v>0.58455425000000005</v>
      </c>
      <c r="B28062">
        <v>13.99597</v>
      </c>
    </row>
    <row r="28063" spans="1:2" x14ac:dyDescent="0.25">
      <c r="A28063">
        <v>0.58457499999999996</v>
      </c>
      <c r="B28063">
        <v>13.991199999999999</v>
      </c>
    </row>
    <row r="28064" spans="1:2" x14ac:dyDescent="0.25">
      <c r="A28064">
        <v>0.58459587499999999</v>
      </c>
      <c r="B28064">
        <v>13.98404</v>
      </c>
    </row>
    <row r="28065" spans="1:2" x14ac:dyDescent="0.25">
      <c r="A28065">
        <v>0.58462087500000004</v>
      </c>
      <c r="B28065">
        <v>13.98007</v>
      </c>
    </row>
    <row r="28066" spans="1:2" x14ac:dyDescent="0.25">
      <c r="A28066">
        <v>0.58464174999999996</v>
      </c>
      <c r="B28066">
        <v>13.98007</v>
      </c>
    </row>
    <row r="28067" spans="1:2" x14ac:dyDescent="0.25">
      <c r="A28067">
        <v>0.58466249999999997</v>
      </c>
      <c r="B28067">
        <v>13.98166</v>
      </c>
    </row>
    <row r="28068" spans="1:2" x14ac:dyDescent="0.25">
      <c r="A28068">
        <v>0.58468337500000001</v>
      </c>
      <c r="B28068">
        <v>13.98166</v>
      </c>
    </row>
    <row r="28069" spans="1:2" x14ac:dyDescent="0.25">
      <c r="A28069">
        <v>0.58470412500000002</v>
      </c>
      <c r="B28069">
        <v>13.977690000000001</v>
      </c>
    </row>
    <row r="28070" spans="1:2" x14ac:dyDescent="0.25">
      <c r="A28070">
        <v>0.58472500000000005</v>
      </c>
      <c r="B28070">
        <v>13.97451</v>
      </c>
    </row>
    <row r="28071" spans="1:2" x14ac:dyDescent="0.25">
      <c r="A28071">
        <v>0.58474587499999997</v>
      </c>
      <c r="B28071">
        <v>13.976889999999999</v>
      </c>
    </row>
    <row r="28072" spans="1:2" x14ac:dyDescent="0.25">
      <c r="A28072">
        <v>0.58476662499999998</v>
      </c>
      <c r="B28072">
        <v>13.98007</v>
      </c>
    </row>
    <row r="28073" spans="1:2" x14ac:dyDescent="0.25">
      <c r="A28073">
        <v>0.58478750000000002</v>
      </c>
      <c r="B28073">
        <v>13.98007</v>
      </c>
    </row>
    <row r="28074" spans="1:2" x14ac:dyDescent="0.25">
      <c r="A28074">
        <v>0.58480837500000005</v>
      </c>
      <c r="B28074">
        <v>13.97451</v>
      </c>
    </row>
    <row r="28075" spans="1:2" x14ac:dyDescent="0.25">
      <c r="A28075">
        <v>0.58482912499999995</v>
      </c>
      <c r="B28075">
        <v>13.963380000000001</v>
      </c>
    </row>
    <row r="28076" spans="1:2" x14ac:dyDescent="0.25">
      <c r="A28076">
        <v>0.58484999999999998</v>
      </c>
      <c r="B28076">
        <v>13.95702</v>
      </c>
    </row>
    <row r="28077" spans="1:2" x14ac:dyDescent="0.25">
      <c r="A28077">
        <v>0.58487087500000001</v>
      </c>
      <c r="B28077">
        <v>13.95941</v>
      </c>
    </row>
    <row r="28078" spans="1:2" x14ac:dyDescent="0.25">
      <c r="A28078">
        <v>0.58489162500000003</v>
      </c>
      <c r="B28078">
        <v>13.964969999999999</v>
      </c>
    </row>
    <row r="28079" spans="1:2" x14ac:dyDescent="0.25">
      <c r="A28079">
        <v>0.58491249999999995</v>
      </c>
      <c r="B28079">
        <v>13.965769999999999</v>
      </c>
    </row>
    <row r="28080" spans="1:2" x14ac:dyDescent="0.25">
      <c r="A28080">
        <v>0.58493337499999998</v>
      </c>
      <c r="B28080">
        <v>13.961790000000001</v>
      </c>
    </row>
    <row r="28081" spans="1:2" x14ac:dyDescent="0.25">
      <c r="A28081">
        <v>0.58494999999999997</v>
      </c>
      <c r="B28081">
        <v>13.95702</v>
      </c>
    </row>
    <row r="28082" spans="1:2" x14ac:dyDescent="0.25">
      <c r="A28082">
        <v>0.584970875</v>
      </c>
      <c r="B28082">
        <v>13.954639999999999</v>
      </c>
    </row>
    <row r="28083" spans="1:2" x14ac:dyDescent="0.25">
      <c r="A28083">
        <v>0.58498749999999999</v>
      </c>
      <c r="B28083">
        <v>13.954639999999999</v>
      </c>
    </row>
    <row r="28084" spans="1:2" x14ac:dyDescent="0.25">
      <c r="A28084">
        <v>0.58500837500000002</v>
      </c>
      <c r="B28084">
        <v>13.954639999999999</v>
      </c>
    </row>
    <row r="28085" spans="1:2" x14ac:dyDescent="0.25">
      <c r="A28085">
        <v>0.58503337499999997</v>
      </c>
      <c r="B28085">
        <v>13.953849999999999</v>
      </c>
    </row>
    <row r="28086" spans="1:2" x14ac:dyDescent="0.25">
      <c r="A28086">
        <v>0.58505837500000002</v>
      </c>
      <c r="B28086">
        <v>13.949870000000001</v>
      </c>
    </row>
    <row r="28087" spans="1:2" x14ac:dyDescent="0.25">
      <c r="A28087">
        <v>0.58507925000000005</v>
      </c>
      <c r="B28087">
        <v>13.94669</v>
      </c>
    </row>
    <row r="28088" spans="1:2" x14ac:dyDescent="0.25">
      <c r="A28088">
        <v>0.58509999999999995</v>
      </c>
      <c r="B28088">
        <v>13.9451</v>
      </c>
    </row>
    <row r="28089" spans="1:2" x14ac:dyDescent="0.25">
      <c r="A28089">
        <v>0.58512087499999998</v>
      </c>
      <c r="B28089">
        <v>13.94669</v>
      </c>
    </row>
    <row r="28090" spans="1:2" x14ac:dyDescent="0.25">
      <c r="A28090">
        <v>0.58514587500000004</v>
      </c>
      <c r="B28090">
        <v>13.9451</v>
      </c>
    </row>
    <row r="28091" spans="1:2" x14ac:dyDescent="0.25">
      <c r="A28091">
        <v>0.58516250000000003</v>
      </c>
      <c r="B28091">
        <v>13.940329999999999</v>
      </c>
    </row>
    <row r="28092" spans="1:2" x14ac:dyDescent="0.25">
      <c r="A28092">
        <v>0.58518749999999997</v>
      </c>
      <c r="B28092">
        <v>13.93398</v>
      </c>
    </row>
    <row r="28093" spans="1:2" x14ac:dyDescent="0.25">
      <c r="A28093">
        <v>0.585208375</v>
      </c>
      <c r="B28093">
        <v>13.929209999999999</v>
      </c>
    </row>
    <row r="28094" spans="1:2" x14ac:dyDescent="0.25">
      <c r="A28094">
        <v>0.58522912500000002</v>
      </c>
      <c r="B28094">
        <v>13.924440000000001</v>
      </c>
    </row>
    <row r="28095" spans="1:2" x14ac:dyDescent="0.25">
      <c r="A28095">
        <v>0.58525000000000005</v>
      </c>
      <c r="B28095">
        <v>13.92206</v>
      </c>
    </row>
    <row r="28096" spans="1:2" x14ac:dyDescent="0.25">
      <c r="A28096">
        <v>0.58527087499999997</v>
      </c>
      <c r="B28096">
        <v>13.92047</v>
      </c>
    </row>
    <row r="28097" spans="1:2" x14ac:dyDescent="0.25">
      <c r="A28097">
        <v>0.58528749999999996</v>
      </c>
      <c r="B28097">
        <v>13.915699999999999</v>
      </c>
    </row>
    <row r="28098" spans="1:2" x14ac:dyDescent="0.25">
      <c r="A28098">
        <v>0.58530837499999999</v>
      </c>
      <c r="B28098">
        <v>13.90775</v>
      </c>
    </row>
    <row r="28099" spans="1:2" x14ac:dyDescent="0.25">
      <c r="A28099">
        <v>0.58532912500000001</v>
      </c>
      <c r="B28099">
        <v>13.90537</v>
      </c>
    </row>
    <row r="28100" spans="1:2" x14ac:dyDescent="0.25">
      <c r="A28100">
        <v>0.58535000000000004</v>
      </c>
      <c r="B28100">
        <v>13.90537</v>
      </c>
    </row>
    <row r="28101" spans="1:2" x14ac:dyDescent="0.25">
      <c r="A28101">
        <v>0.58537087499999996</v>
      </c>
      <c r="B28101">
        <v>13.903779999999999</v>
      </c>
    </row>
    <row r="28102" spans="1:2" x14ac:dyDescent="0.25">
      <c r="A28102">
        <v>0.58539174999999999</v>
      </c>
      <c r="B28102">
        <v>13.901389999999999</v>
      </c>
    </row>
    <row r="28103" spans="1:2" x14ac:dyDescent="0.25">
      <c r="A28103">
        <v>0.5854125</v>
      </c>
      <c r="B28103">
        <v>13.90537</v>
      </c>
    </row>
    <row r="28104" spans="1:2" x14ac:dyDescent="0.25">
      <c r="A28104">
        <v>0.58543337500000003</v>
      </c>
      <c r="B28104">
        <v>13.90855</v>
      </c>
    </row>
    <row r="28105" spans="1:2" x14ac:dyDescent="0.25">
      <c r="A28105">
        <v>0.58545412500000005</v>
      </c>
      <c r="B28105">
        <v>13.90616</v>
      </c>
    </row>
    <row r="28106" spans="1:2" x14ac:dyDescent="0.25">
      <c r="A28106">
        <v>0.58547925000000001</v>
      </c>
      <c r="B28106">
        <v>13.899800000000001</v>
      </c>
    </row>
    <row r="28107" spans="1:2" x14ac:dyDescent="0.25">
      <c r="A28107">
        <v>0.58550000000000002</v>
      </c>
      <c r="B28107">
        <v>13.89424</v>
      </c>
    </row>
    <row r="28108" spans="1:2" x14ac:dyDescent="0.25">
      <c r="A28108">
        <v>0.58552087500000005</v>
      </c>
      <c r="B28108">
        <v>13.890269999999999</v>
      </c>
    </row>
    <row r="28109" spans="1:2" x14ac:dyDescent="0.25">
      <c r="A28109">
        <v>0.58553750000000004</v>
      </c>
      <c r="B28109">
        <v>13.891859999999999</v>
      </c>
    </row>
    <row r="28110" spans="1:2" x14ac:dyDescent="0.25">
      <c r="A28110">
        <v>0.58555837499999996</v>
      </c>
      <c r="B28110">
        <v>13.89503</v>
      </c>
    </row>
    <row r="28111" spans="1:2" x14ac:dyDescent="0.25">
      <c r="A28111">
        <v>0.58557912499999998</v>
      </c>
      <c r="B28111">
        <v>13.89503</v>
      </c>
    </row>
    <row r="28112" spans="1:2" x14ac:dyDescent="0.25">
      <c r="A28112">
        <v>0.58560000000000001</v>
      </c>
      <c r="B28112">
        <v>13.891859999999999</v>
      </c>
    </row>
    <row r="28113" spans="1:2" x14ac:dyDescent="0.25">
      <c r="A28113">
        <v>0.58562087500000004</v>
      </c>
      <c r="B28113">
        <v>13.887879999999999</v>
      </c>
    </row>
    <row r="28114" spans="1:2" x14ac:dyDescent="0.25">
      <c r="A28114">
        <v>0.58563750000000003</v>
      </c>
      <c r="B28114">
        <v>13.88391</v>
      </c>
    </row>
    <row r="28115" spans="1:2" x14ac:dyDescent="0.25">
      <c r="A28115">
        <v>0.58566249999999997</v>
      </c>
      <c r="B28115">
        <v>13.878349999999999</v>
      </c>
    </row>
    <row r="28116" spans="1:2" x14ac:dyDescent="0.25">
      <c r="A28116">
        <v>0.58568337500000001</v>
      </c>
      <c r="B28116">
        <v>13.87358</v>
      </c>
    </row>
    <row r="28117" spans="1:2" x14ac:dyDescent="0.25">
      <c r="A28117">
        <v>0.58570412500000002</v>
      </c>
      <c r="B28117">
        <v>13.87358</v>
      </c>
    </row>
    <row r="28118" spans="1:2" x14ac:dyDescent="0.25">
      <c r="A28118">
        <v>0.58572500000000005</v>
      </c>
      <c r="B28118">
        <v>13.875959999999999</v>
      </c>
    </row>
    <row r="28119" spans="1:2" x14ac:dyDescent="0.25">
      <c r="A28119">
        <v>0.58574574999999995</v>
      </c>
      <c r="B28119">
        <v>13.878349999999999</v>
      </c>
    </row>
    <row r="28120" spans="1:2" x14ac:dyDescent="0.25">
      <c r="A28120">
        <v>0.58576662499999999</v>
      </c>
      <c r="B28120">
        <v>13.876760000000001</v>
      </c>
    </row>
    <row r="28121" spans="1:2" x14ac:dyDescent="0.25">
      <c r="A28121">
        <v>0.58578750000000002</v>
      </c>
      <c r="B28121">
        <v>13.87199</v>
      </c>
    </row>
    <row r="28122" spans="1:2" x14ac:dyDescent="0.25">
      <c r="A28122">
        <v>0.58580837500000005</v>
      </c>
      <c r="B28122">
        <v>13.86642</v>
      </c>
    </row>
    <row r="28123" spans="1:2" x14ac:dyDescent="0.25">
      <c r="A28123">
        <v>0.58582924999999997</v>
      </c>
      <c r="B28123">
        <v>13.85768</v>
      </c>
    </row>
    <row r="28124" spans="1:2" x14ac:dyDescent="0.25">
      <c r="A28124">
        <v>0.58584999999999998</v>
      </c>
      <c r="B28124">
        <v>13.848940000000001</v>
      </c>
    </row>
    <row r="28125" spans="1:2" x14ac:dyDescent="0.25">
      <c r="A28125">
        <v>0.58587087500000001</v>
      </c>
      <c r="B28125">
        <v>13.84815</v>
      </c>
    </row>
    <row r="28126" spans="1:2" x14ac:dyDescent="0.25">
      <c r="A28126">
        <v>0.58589162500000003</v>
      </c>
      <c r="B28126">
        <v>13.85291</v>
      </c>
    </row>
    <row r="28127" spans="1:2" x14ac:dyDescent="0.25">
      <c r="A28127">
        <v>0.58591249999999995</v>
      </c>
      <c r="B28127">
        <v>13.86007</v>
      </c>
    </row>
    <row r="28128" spans="1:2" x14ac:dyDescent="0.25">
      <c r="A28128">
        <v>0.58593337499999998</v>
      </c>
      <c r="B28128">
        <v>13.86483</v>
      </c>
    </row>
    <row r="28129" spans="1:2" x14ac:dyDescent="0.25">
      <c r="A28129">
        <v>0.58595425000000001</v>
      </c>
      <c r="B28129">
        <v>13.86483</v>
      </c>
    </row>
    <row r="28130" spans="1:2" x14ac:dyDescent="0.25">
      <c r="A28130">
        <v>0.585970875</v>
      </c>
      <c r="B28130">
        <v>13.85848</v>
      </c>
    </row>
    <row r="28131" spans="1:2" x14ac:dyDescent="0.25">
      <c r="A28131">
        <v>0.58599587500000005</v>
      </c>
      <c r="B28131">
        <v>13.850529999999999</v>
      </c>
    </row>
    <row r="28132" spans="1:2" x14ac:dyDescent="0.25">
      <c r="A28132">
        <v>0.58601662499999996</v>
      </c>
      <c r="B28132">
        <v>13.840199999999999</v>
      </c>
    </row>
    <row r="28133" spans="1:2" x14ac:dyDescent="0.25">
      <c r="A28133">
        <v>0.58603749999999999</v>
      </c>
      <c r="B28133">
        <v>13.83066</v>
      </c>
    </row>
    <row r="28134" spans="1:2" x14ac:dyDescent="0.25">
      <c r="A28134">
        <v>0.58605837500000002</v>
      </c>
      <c r="B28134">
        <v>13.825100000000001</v>
      </c>
    </row>
    <row r="28135" spans="1:2" x14ac:dyDescent="0.25">
      <c r="A28135">
        <v>0.58607500000000001</v>
      </c>
      <c r="B28135">
        <v>13.82113</v>
      </c>
    </row>
    <row r="28136" spans="1:2" x14ac:dyDescent="0.25">
      <c r="A28136">
        <v>0.58609587500000004</v>
      </c>
      <c r="B28136">
        <v>13.823510000000001</v>
      </c>
    </row>
    <row r="28137" spans="1:2" x14ac:dyDescent="0.25">
      <c r="A28137">
        <v>0.58611662499999995</v>
      </c>
      <c r="B28137">
        <v>13.82987</v>
      </c>
    </row>
    <row r="28138" spans="1:2" x14ac:dyDescent="0.25">
      <c r="A28138">
        <v>0.58613749999999998</v>
      </c>
      <c r="B28138">
        <v>13.835430000000001</v>
      </c>
    </row>
    <row r="28139" spans="1:2" x14ac:dyDescent="0.25">
      <c r="A28139">
        <v>0.58615837500000001</v>
      </c>
      <c r="B28139">
        <v>13.837020000000001</v>
      </c>
    </row>
    <row r="28140" spans="1:2" x14ac:dyDescent="0.25">
      <c r="A28140">
        <v>0.58617925000000004</v>
      </c>
      <c r="B28140">
        <v>13.83305</v>
      </c>
    </row>
    <row r="28141" spans="1:2" x14ac:dyDescent="0.25">
      <c r="A28141">
        <v>0.58620000000000005</v>
      </c>
      <c r="B28141">
        <v>13.82748</v>
      </c>
    </row>
    <row r="28142" spans="1:2" x14ac:dyDescent="0.25">
      <c r="A28142">
        <v>0.58622087499999997</v>
      </c>
      <c r="B28142">
        <v>13.81715</v>
      </c>
    </row>
    <row r="28143" spans="1:2" x14ac:dyDescent="0.25">
      <c r="A28143">
        <v>0.58624587500000003</v>
      </c>
      <c r="B28143">
        <v>13.80761</v>
      </c>
    </row>
    <row r="28144" spans="1:2" x14ac:dyDescent="0.25">
      <c r="A28144">
        <v>0.58626674999999995</v>
      </c>
      <c r="B28144">
        <v>13.80523</v>
      </c>
    </row>
    <row r="28145" spans="1:2" x14ac:dyDescent="0.25">
      <c r="A28145">
        <v>0.58628749999999996</v>
      </c>
      <c r="B28145">
        <v>13.81</v>
      </c>
    </row>
    <row r="28146" spans="1:2" x14ac:dyDescent="0.25">
      <c r="A28146">
        <v>0.58630837499999999</v>
      </c>
      <c r="B28146">
        <v>13.814769999999999</v>
      </c>
    </row>
    <row r="28147" spans="1:2" x14ac:dyDescent="0.25">
      <c r="A28147">
        <v>0.58632912500000001</v>
      </c>
      <c r="B28147">
        <v>13.82192</v>
      </c>
    </row>
    <row r="28148" spans="1:2" x14ac:dyDescent="0.25">
      <c r="A28148">
        <v>0.58635000000000004</v>
      </c>
      <c r="B28148">
        <v>13.82748</v>
      </c>
    </row>
    <row r="28149" spans="1:2" x14ac:dyDescent="0.25">
      <c r="A28149">
        <v>0.58637087499999996</v>
      </c>
      <c r="B28149">
        <v>13.823510000000001</v>
      </c>
    </row>
    <row r="28150" spans="1:2" x14ac:dyDescent="0.25">
      <c r="A28150">
        <v>0.58639162499999997</v>
      </c>
      <c r="B28150">
        <v>13.813969999999999</v>
      </c>
    </row>
    <row r="28151" spans="1:2" x14ac:dyDescent="0.25">
      <c r="A28151">
        <v>0.5864125</v>
      </c>
      <c r="B28151">
        <v>13.80761</v>
      </c>
    </row>
    <row r="28152" spans="1:2" x14ac:dyDescent="0.25">
      <c r="A28152">
        <v>0.58643337500000003</v>
      </c>
      <c r="B28152">
        <v>13.81</v>
      </c>
    </row>
    <row r="28153" spans="1:2" x14ac:dyDescent="0.25">
      <c r="A28153">
        <v>0.58645412500000005</v>
      </c>
      <c r="B28153">
        <v>13.81715</v>
      </c>
    </row>
    <row r="28154" spans="1:2" x14ac:dyDescent="0.25">
      <c r="A28154">
        <v>0.58647499999999997</v>
      </c>
      <c r="B28154">
        <v>13.82113</v>
      </c>
    </row>
    <row r="28155" spans="1:2" x14ac:dyDescent="0.25">
      <c r="A28155">
        <v>0.586495875</v>
      </c>
      <c r="B28155">
        <v>13.82113</v>
      </c>
    </row>
    <row r="28156" spans="1:2" x14ac:dyDescent="0.25">
      <c r="A28156">
        <v>0.58652087500000005</v>
      </c>
      <c r="B28156">
        <v>13.823510000000001</v>
      </c>
    </row>
    <row r="28157" spans="1:2" x14ac:dyDescent="0.25">
      <c r="A28157">
        <v>0.58653750000000004</v>
      </c>
      <c r="B28157">
        <v>13.825889999999999</v>
      </c>
    </row>
    <row r="28158" spans="1:2" x14ac:dyDescent="0.25">
      <c r="A28158">
        <v>0.58655837499999997</v>
      </c>
      <c r="B28158">
        <v>13.82192</v>
      </c>
    </row>
    <row r="28159" spans="1:2" x14ac:dyDescent="0.25">
      <c r="A28159">
        <v>0.58657912499999998</v>
      </c>
      <c r="B28159">
        <v>13.813969999999999</v>
      </c>
    </row>
    <row r="28160" spans="1:2" x14ac:dyDescent="0.25">
      <c r="A28160">
        <v>0.58660000000000001</v>
      </c>
      <c r="B28160">
        <v>13.80761</v>
      </c>
    </row>
    <row r="28161" spans="1:2" x14ac:dyDescent="0.25">
      <c r="A28161">
        <v>0.58662087500000004</v>
      </c>
      <c r="B28161">
        <v>13.80682</v>
      </c>
    </row>
    <row r="28162" spans="1:2" x14ac:dyDescent="0.25">
      <c r="A28162">
        <v>0.58664162500000006</v>
      </c>
      <c r="B28162">
        <v>13.809200000000001</v>
      </c>
    </row>
    <row r="28163" spans="1:2" x14ac:dyDescent="0.25">
      <c r="A28163">
        <v>0.58666249999999998</v>
      </c>
      <c r="B28163">
        <v>13.809200000000001</v>
      </c>
    </row>
    <row r="28164" spans="1:2" x14ac:dyDescent="0.25">
      <c r="A28164">
        <v>0.58668337500000001</v>
      </c>
      <c r="B28164">
        <v>13.80523</v>
      </c>
    </row>
    <row r="28165" spans="1:2" x14ac:dyDescent="0.25">
      <c r="A28165">
        <v>0.58670425000000004</v>
      </c>
      <c r="B28165">
        <v>13.80364</v>
      </c>
    </row>
    <row r="28166" spans="1:2" x14ac:dyDescent="0.25">
      <c r="A28166">
        <v>0.58672912499999996</v>
      </c>
      <c r="B28166">
        <v>13.80523</v>
      </c>
    </row>
    <row r="28167" spans="1:2" x14ac:dyDescent="0.25">
      <c r="A28167">
        <v>0.58674999999999999</v>
      </c>
      <c r="B28167">
        <v>13.802849999999999</v>
      </c>
    </row>
    <row r="28168" spans="1:2" x14ac:dyDescent="0.25">
      <c r="A28168">
        <v>0.58677087500000003</v>
      </c>
      <c r="B28168">
        <v>13.802849999999999</v>
      </c>
    </row>
    <row r="28169" spans="1:2" x14ac:dyDescent="0.25">
      <c r="A28169">
        <v>0.58678750000000002</v>
      </c>
      <c r="B28169">
        <v>13.80761</v>
      </c>
    </row>
    <row r="28170" spans="1:2" x14ac:dyDescent="0.25">
      <c r="A28170">
        <v>0.58681249999999996</v>
      </c>
      <c r="B28170">
        <v>13.81715</v>
      </c>
    </row>
    <row r="28171" spans="1:2" x14ac:dyDescent="0.25">
      <c r="A28171">
        <v>0.58683337499999999</v>
      </c>
      <c r="B28171">
        <v>13.82113</v>
      </c>
    </row>
    <row r="28172" spans="1:2" x14ac:dyDescent="0.25">
      <c r="A28172">
        <v>0.58684999999999998</v>
      </c>
      <c r="B28172">
        <v>13.81874</v>
      </c>
    </row>
    <row r="28173" spans="1:2" x14ac:dyDescent="0.25">
      <c r="A28173">
        <v>0.58687087500000001</v>
      </c>
      <c r="B28173">
        <v>13.81</v>
      </c>
    </row>
    <row r="28174" spans="1:2" x14ac:dyDescent="0.25">
      <c r="A28174">
        <v>0.58688750000000001</v>
      </c>
      <c r="B28174">
        <v>13.802849999999999</v>
      </c>
    </row>
    <row r="28175" spans="1:2" x14ac:dyDescent="0.25">
      <c r="A28175">
        <v>0.58691249999999995</v>
      </c>
      <c r="B28175">
        <v>13.80364</v>
      </c>
    </row>
    <row r="28176" spans="1:2" x14ac:dyDescent="0.25">
      <c r="A28176">
        <v>0.5869375</v>
      </c>
      <c r="B28176">
        <v>13.811590000000001</v>
      </c>
    </row>
    <row r="28177" spans="1:2" x14ac:dyDescent="0.25">
      <c r="A28177">
        <v>0.58695837500000003</v>
      </c>
      <c r="B28177">
        <v>13.81715</v>
      </c>
    </row>
    <row r="28178" spans="1:2" x14ac:dyDescent="0.25">
      <c r="A28178">
        <v>0.58697912500000005</v>
      </c>
      <c r="B28178">
        <v>13.811590000000001</v>
      </c>
    </row>
    <row r="28179" spans="1:2" x14ac:dyDescent="0.25">
      <c r="A28179">
        <v>0.58699999999999997</v>
      </c>
      <c r="B28179">
        <v>13.79569</v>
      </c>
    </row>
    <row r="28180" spans="1:2" x14ac:dyDescent="0.25">
      <c r="A28180">
        <v>0.587020875</v>
      </c>
      <c r="B28180">
        <v>13.7798</v>
      </c>
    </row>
    <row r="28181" spans="1:2" x14ac:dyDescent="0.25">
      <c r="A28181">
        <v>0.58704162500000001</v>
      </c>
      <c r="B28181">
        <v>13.773440000000001</v>
      </c>
    </row>
    <row r="28182" spans="1:2" x14ac:dyDescent="0.25">
      <c r="A28182">
        <v>0.58705837500000002</v>
      </c>
      <c r="B28182">
        <v>13.775829999999999</v>
      </c>
    </row>
    <row r="28183" spans="1:2" x14ac:dyDescent="0.25">
      <c r="A28183">
        <v>0.58707912500000003</v>
      </c>
      <c r="B28183">
        <v>13.78059</v>
      </c>
    </row>
    <row r="28184" spans="1:2" x14ac:dyDescent="0.25">
      <c r="A28184">
        <v>0.58710424999999999</v>
      </c>
      <c r="B28184">
        <v>13.78218</v>
      </c>
    </row>
    <row r="28185" spans="1:2" x14ac:dyDescent="0.25">
      <c r="A28185">
        <v>0.58712087499999999</v>
      </c>
      <c r="B28185">
        <v>13.78059</v>
      </c>
    </row>
    <row r="28186" spans="1:2" x14ac:dyDescent="0.25">
      <c r="A28186">
        <v>0.58714175000000002</v>
      </c>
      <c r="B28186">
        <v>13.77821</v>
      </c>
    </row>
    <row r="28187" spans="1:2" x14ac:dyDescent="0.25">
      <c r="A28187">
        <v>0.58716250000000003</v>
      </c>
      <c r="B28187">
        <v>13.773440000000001</v>
      </c>
    </row>
    <row r="28188" spans="1:2" x14ac:dyDescent="0.25">
      <c r="A28188">
        <v>0.58718337499999995</v>
      </c>
      <c r="B28188">
        <v>13.76788</v>
      </c>
    </row>
    <row r="28189" spans="1:2" x14ac:dyDescent="0.25">
      <c r="A28189">
        <v>0.587208375</v>
      </c>
      <c r="B28189">
        <v>13.76788</v>
      </c>
    </row>
    <row r="28190" spans="1:2" x14ac:dyDescent="0.25">
      <c r="A28190">
        <v>0.58722925000000004</v>
      </c>
      <c r="B28190">
        <v>13.77106</v>
      </c>
    </row>
    <row r="28191" spans="1:2" x14ac:dyDescent="0.25">
      <c r="A28191">
        <v>0.58725000000000005</v>
      </c>
      <c r="B28191">
        <v>13.77106</v>
      </c>
    </row>
    <row r="28192" spans="1:2" x14ac:dyDescent="0.25">
      <c r="A28192">
        <v>0.58727087499999997</v>
      </c>
      <c r="B28192">
        <v>13.77026</v>
      </c>
    </row>
    <row r="28193" spans="1:2" x14ac:dyDescent="0.25">
      <c r="A28193">
        <v>0.58729162499999998</v>
      </c>
      <c r="B28193">
        <v>13.76867</v>
      </c>
    </row>
    <row r="28194" spans="1:2" x14ac:dyDescent="0.25">
      <c r="A28194">
        <v>0.58731250000000002</v>
      </c>
      <c r="B28194">
        <v>13.77026</v>
      </c>
    </row>
    <row r="28195" spans="1:2" x14ac:dyDescent="0.25">
      <c r="A28195">
        <v>0.58733337500000005</v>
      </c>
      <c r="B28195">
        <v>13.76788</v>
      </c>
    </row>
    <row r="28196" spans="1:2" x14ac:dyDescent="0.25">
      <c r="A28196">
        <v>0.58735000000000004</v>
      </c>
      <c r="B28196">
        <v>13.761520000000001</v>
      </c>
    </row>
    <row r="28197" spans="1:2" x14ac:dyDescent="0.25">
      <c r="A28197">
        <v>0.58737087499999996</v>
      </c>
      <c r="B28197">
        <v>13.75278</v>
      </c>
    </row>
    <row r="28198" spans="1:2" x14ac:dyDescent="0.25">
      <c r="A28198">
        <v>0.58739162499999997</v>
      </c>
      <c r="B28198">
        <v>13.74165</v>
      </c>
    </row>
    <row r="28199" spans="1:2" x14ac:dyDescent="0.25">
      <c r="A28199">
        <v>0.58741662500000003</v>
      </c>
      <c r="B28199">
        <v>13.736090000000001</v>
      </c>
    </row>
    <row r="28200" spans="1:2" x14ac:dyDescent="0.25">
      <c r="A28200">
        <v>0.58743749999999995</v>
      </c>
      <c r="B28200">
        <v>13.736090000000001</v>
      </c>
    </row>
    <row r="28201" spans="1:2" x14ac:dyDescent="0.25">
      <c r="A28201">
        <v>0.58745424999999996</v>
      </c>
      <c r="B28201">
        <v>13.736879999999999</v>
      </c>
    </row>
    <row r="28202" spans="1:2" x14ac:dyDescent="0.25">
      <c r="A28202">
        <v>0.58747499999999997</v>
      </c>
      <c r="B28202">
        <v>13.736879999999999</v>
      </c>
    </row>
    <row r="28203" spans="1:2" x14ac:dyDescent="0.25">
      <c r="A28203">
        <v>0.587495875</v>
      </c>
      <c r="B28203">
        <v>13.736879999999999</v>
      </c>
    </row>
    <row r="28204" spans="1:2" x14ac:dyDescent="0.25">
      <c r="A28204">
        <v>0.58751249999999999</v>
      </c>
      <c r="B28204">
        <v>13.73847</v>
      </c>
    </row>
    <row r="28205" spans="1:2" x14ac:dyDescent="0.25">
      <c r="A28205">
        <v>0.58753337500000002</v>
      </c>
      <c r="B28205">
        <v>13.736090000000001</v>
      </c>
    </row>
    <row r="28206" spans="1:2" x14ac:dyDescent="0.25">
      <c r="A28206">
        <v>0.58755412500000004</v>
      </c>
      <c r="B28206">
        <v>13.72973</v>
      </c>
    </row>
    <row r="28207" spans="1:2" x14ac:dyDescent="0.25">
      <c r="A28207">
        <v>0.58757925</v>
      </c>
      <c r="B28207">
        <v>13.72099</v>
      </c>
    </row>
    <row r="28208" spans="1:2" x14ac:dyDescent="0.25">
      <c r="A28208">
        <v>0.58760000000000001</v>
      </c>
      <c r="B28208">
        <v>13.71781</v>
      </c>
    </row>
    <row r="28209" spans="1:2" x14ac:dyDescent="0.25">
      <c r="A28209">
        <v>0.58762087500000004</v>
      </c>
      <c r="B28209">
        <v>13.71622</v>
      </c>
    </row>
    <row r="28210" spans="1:2" x14ac:dyDescent="0.25">
      <c r="A28210">
        <v>0.58764162499999995</v>
      </c>
      <c r="B28210">
        <v>13.713039999999999</v>
      </c>
    </row>
    <row r="28211" spans="1:2" x14ac:dyDescent="0.25">
      <c r="A28211">
        <v>0.58766675000000002</v>
      </c>
      <c r="B28211">
        <v>13.708270000000001</v>
      </c>
    </row>
    <row r="28212" spans="1:2" x14ac:dyDescent="0.25">
      <c r="A28212">
        <v>0.58768337500000001</v>
      </c>
      <c r="B28212">
        <v>13.70668</v>
      </c>
    </row>
    <row r="28213" spans="1:2" x14ac:dyDescent="0.25">
      <c r="A28213">
        <v>0.58770837499999995</v>
      </c>
      <c r="B28213">
        <v>13.708270000000001</v>
      </c>
    </row>
    <row r="28214" spans="1:2" x14ac:dyDescent="0.25">
      <c r="A28214">
        <v>0.58772500000000005</v>
      </c>
      <c r="B28214">
        <v>13.709070000000001</v>
      </c>
    </row>
    <row r="28215" spans="1:2" x14ac:dyDescent="0.25">
      <c r="A28215">
        <v>0.58774587499999997</v>
      </c>
      <c r="B28215">
        <v>13.711449999999999</v>
      </c>
    </row>
    <row r="28216" spans="1:2" x14ac:dyDescent="0.25">
      <c r="A28216">
        <v>0.58776662499999999</v>
      </c>
      <c r="B28216">
        <v>13.71781</v>
      </c>
    </row>
    <row r="28217" spans="1:2" x14ac:dyDescent="0.25">
      <c r="A28217">
        <v>0.58778750000000002</v>
      </c>
      <c r="B28217">
        <v>13.71861</v>
      </c>
    </row>
    <row r="28218" spans="1:2" x14ac:dyDescent="0.25">
      <c r="A28218">
        <v>0.58780825000000003</v>
      </c>
      <c r="B28218">
        <v>13.713839999999999</v>
      </c>
    </row>
    <row r="28219" spans="1:2" x14ac:dyDescent="0.25">
      <c r="A28219">
        <v>0.58782912499999995</v>
      </c>
      <c r="B28219">
        <v>13.70589</v>
      </c>
    </row>
    <row r="28220" spans="1:2" x14ac:dyDescent="0.25">
      <c r="A28220">
        <v>0.58784999999999998</v>
      </c>
      <c r="B28220">
        <v>13.699529999999999</v>
      </c>
    </row>
    <row r="28221" spans="1:2" x14ac:dyDescent="0.25">
      <c r="A28221">
        <v>0.58787087500000001</v>
      </c>
      <c r="B28221">
        <v>13.69238</v>
      </c>
    </row>
    <row r="28222" spans="1:2" x14ac:dyDescent="0.25">
      <c r="A28222">
        <v>0.58788750000000001</v>
      </c>
      <c r="B28222">
        <v>13.688409999999999</v>
      </c>
    </row>
    <row r="28223" spans="1:2" x14ac:dyDescent="0.25">
      <c r="A28223">
        <v>0.587904125</v>
      </c>
      <c r="B28223">
        <v>13.68999</v>
      </c>
    </row>
    <row r="28224" spans="1:2" x14ac:dyDescent="0.25">
      <c r="A28224">
        <v>0.58792924999999996</v>
      </c>
      <c r="B28224">
        <v>13.69238</v>
      </c>
    </row>
    <row r="28225" spans="1:2" x14ac:dyDescent="0.25">
      <c r="A28225">
        <v>0.58795412499999999</v>
      </c>
      <c r="B28225">
        <v>13.69476</v>
      </c>
    </row>
    <row r="28226" spans="1:2" x14ac:dyDescent="0.25">
      <c r="A28226">
        <v>0.58797500000000003</v>
      </c>
      <c r="B28226">
        <v>13.69317</v>
      </c>
    </row>
    <row r="28227" spans="1:2" x14ac:dyDescent="0.25">
      <c r="A28227">
        <v>0.58799587499999995</v>
      </c>
      <c r="B28227">
        <v>13.68999</v>
      </c>
    </row>
    <row r="28228" spans="1:2" x14ac:dyDescent="0.25">
      <c r="A28228">
        <v>0.58801674999999998</v>
      </c>
      <c r="B28228">
        <v>13.685230000000001</v>
      </c>
    </row>
    <row r="28229" spans="1:2" x14ac:dyDescent="0.25">
      <c r="A28229">
        <v>0.58803749999999999</v>
      </c>
      <c r="B28229">
        <v>13.67648</v>
      </c>
    </row>
    <row r="28230" spans="1:2" x14ac:dyDescent="0.25">
      <c r="A28230">
        <v>0.58805837500000002</v>
      </c>
      <c r="B28230">
        <v>13.66933</v>
      </c>
    </row>
    <row r="28231" spans="1:2" x14ac:dyDescent="0.25">
      <c r="A28231">
        <v>0.58807500000000001</v>
      </c>
      <c r="B28231">
        <v>13.66774</v>
      </c>
    </row>
    <row r="28232" spans="1:2" x14ac:dyDescent="0.25">
      <c r="A28232">
        <v>0.58809587500000005</v>
      </c>
      <c r="B28232">
        <v>13.671720000000001</v>
      </c>
    </row>
    <row r="28233" spans="1:2" x14ac:dyDescent="0.25">
      <c r="A28233">
        <v>0.58812087499999999</v>
      </c>
      <c r="B28233">
        <v>13.67648</v>
      </c>
    </row>
    <row r="28234" spans="1:2" x14ac:dyDescent="0.25">
      <c r="A28234">
        <v>0.588141625</v>
      </c>
      <c r="B28234">
        <v>13.674899999999999</v>
      </c>
    </row>
    <row r="28235" spans="1:2" x14ac:dyDescent="0.25">
      <c r="A28235">
        <v>0.58816250000000003</v>
      </c>
      <c r="B28235">
        <v>13.672510000000001</v>
      </c>
    </row>
    <row r="28236" spans="1:2" x14ac:dyDescent="0.25">
      <c r="A28236">
        <v>0.58818337499999995</v>
      </c>
      <c r="B28236">
        <v>13.671720000000001</v>
      </c>
    </row>
    <row r="28237" spans="1:2" x14ac:dyDescent="0.25">
      <c r="A28237">
        <v>0.58820412499999997</v>
      </c>
      <c r="B28237">
        <v>13.67013</v>
      </c>
    </row>
    <row r="28238" spans="1:2" x14ac:dyDescent="0.25">
      <c r="A28238">
        <v>0.588225</v>
      </c>
      <c r="B28238">
        <v>13.66933</v>
      </c>
    </row>
    <row r="28239" spans="1:2" x14ac:dyDescent="0.25">
      <c r="A28239">
        <v>0.58825000000000005</v>
      </c>
      <c r="B28239">
        <v>13.66377</v>
      </c>
    </row>
    <row r="28240" spans="1:2" x14ac:dyDescent="0.25">
      <c r="A28240">
        <v>0.58826662500000004</v>
      </c>
      <c r="B28240">
        <v>13.65662</v>
      </c>
    </row>
    <row r="28241" spans="1:2" x14ac:dyDescent="0.25">
      <c r="A28241">
        <v>0.58828337500000005</v>
      </c>
      <c r="B28241">
        <v>13.65423</v>
      </c>
    </row>
    <row r="28242" spans="1:2" x14ac:dyDescent="0.25">
      <c r="A28242">
        <v>0.58830412499999996</v>
      </c>
      <c r="B28242">
        <v>13.660589999999999</v>
      </c>
    </row>
    <row r="28243" spans="1:2" x14ac:dyDescent="0.25">
      <c r="A28243">
        <v>0.58832925000000003</v>
      </c>
      <c r="B28243">
        <v>13.66933</v>
      </c>
    </row>
    <row r="28244" spans="1:2" x14ac:dyDescent="0.25">
      <c r="A28244">
        <v>0.58834587500000002</v>
      </c>
      <c r="B28244">
        <v>13.66774</v>
      </c>
    </row>
    <row r="28245" spans="1:2" x14ac:dyDescent="0.25">
      <c r="A28245">
        <v>0.58837087499999996</v>
      </c>
      <c r="B28245">
        <v>13.65662</v>
      </c>
    </row>
    <row r="28246" spans="1:2" x14ac:dyDescent="0.25">
      <c r="A28246">
        <v>0.58838749999999995</v>
      </c>
      <c r="B28246">
        <v>13.64629</v>
      </c>
    </row>
    <row r="28247" spans="1:2" x14ac:dyDescent="0.25">
      <c r="A28247">
        <v>0.58840837499999998</v>
      </c>
      <c r="B28247">
        <v>13.638339999999999</v>
      </c>
    </row>
    <row r="28248" spans="1:2" x14ac:dyDescent="0.25">
      <c r="A28248">
        <v>0.588429125</v>
      </c>
      <c r="B28248">
        <v>13.63039</v>
      </c>
    </row>
    <row r="28249" spans="1:2" x14ac:dyDescent="0.25">
      <c r="A28249">
        <v>0.58845000000000003</v>
      </c>
      <c r="B28249">
        <v>13.624029999999999</v>
      </c>
    </row>
    <row r="28250" spans="1:2" x14ac:dyDescent="0.25">
      <c r="A28250">
        <v>0.58847499999999997</v>
      </c>
      <c r="B28250">
        <v>13.622439999999999</v>
      </c>
    </row>
    <row r="28251" spans="1:2" x14ac:dyDescent="0.25">
      <c r="A28251">
        <v>0.588495875</v>
      </c>
      <c r="B28251">
        <v>13.62562</v>
      </c>
    </row>
    <row r="28252" spans="1:2" x14ac:dyDescent="0.25">
      <c r="A28252">
        <v>0.58851662500000002</v>
      </c>
      <c r="B28252">
        <v>13.62801</v>
      </c>
    </row>
    <row r="28253" spans="1:2" x14ac:dyDescent="0.25">
      <c r="A28253">
        <v>0.58853750000000005</v>
      </c>
      <c r="B28253">
        <v>13.62801</v>
      </c>
    </row>
    <row r="28254" spans="1:2" x14ac:dyDescent="0.25">
      <c r="A28254">
        <v>0.58855837499999997</v>
      </c>
      <c r="B28254">
        <v>13.624029999999999</v>
      </c>
    </row>
    <row r="28255" spans="1:2" x14ac:dyDescent="0.25">
      <c r="A28255">
        <v>0.58858337500000002</v>
      </c>
      <c r="B28255">
        <v>13.622439999999999</v>
      </c>
    </row>
    <row r="28256" spans="1:2" x14ac:dyDescent="0.25">
      <c r="A28256">
        <v>0.58860000000000001</v>
      </c>
      <c r="B28256">
        <v>13.624029999999999</v>
      </c>
    </row>
    <row r="28257" spans="1:2" x14ac:dyDescent="0.25">
      <c r="A28257">
        <v>0.58862087500000004</v>
      </c>
      <c r="B28257">
        <v>13.62562</v>
      </c>
    </row>
    <row r="28258" spans="1:2" x14ac:dyDescent="0.25">
      <c r="A28258">
        <v>0.58864162499999995</v>
      </c>
      <c r="B28258">
        <v>13.621650000000001</v>
      </c>
    </row>
    <row r="28259" spans="1:2" x14ac:dyDescent="0.25">
      <c r="A28259">
        <v>0.58866249999999998</v>
      </c>
      <c r="B28259">
        <v>13.619260000000001</v>
      </c>
    </row>
    <row r="28260" spans="1:2" x14ac:dyDescent="0.25">
      <c r="A28260">
        <v>0.58868337500000001</v>
      </c>
      <c r="B28260">
        <v>13.6145</v>
      </c>
    </row>
    <row r="28261" spans="1:2" x14ac:dyDescent="0.25">
      <c r="A28261">
        <v>0.58870412500000002</v>
      </c>
      <c r="B28261">
        <v>13.607340000000001</v>
      </c>
    </row>
    <row r="28262" spans="1:2" x14ac:dyDescent="0.25">
      <c r="A28262">
        <v>0.58872500000000005</v>
      </c>
      <c r="B28262">
        <v>13.599399999999999</v>
      </c>
    </row>
    <row r="28263" spans="1:2" x14ac:dyDescent="0.25">
      <c r="A28263">
        <v>0.58874587499999997</v>
      </c>
      <c r="B28263">
        <v>13.59463</v>
      </c>
    </row>
    <row r="28264" spans="1:2" x14ac:dyDescent="0.25">
      <c r="A28264">
        <v>0.58876675000000001</v>
      </c>
      <c r="B28264">
        <v>13.59224</v>
      </c>
    </row>
    <row r="28265" spans="1:2" x14ac:dyDescent="0.25">
      <c r="A28265">
        <v>0.58878750000000002</v>
      </c>
      <c r="B28265">
        <v>13.59224</v>
      </c>
    </row>
    <row r="28266" spans="1:2" x14ac:dyDescent="0.25">
      <c r="A28266">
        <v>0.58881249999999996</v>
      </c>
      <c r="B28266">
        <v>13.59224</v>
      </c>
    </row>
    <row r="28267" spans="1:2" x14ac:dyDescent="0.25">
      <c r="A28267">
        <v>0.58883337499999999</v>
      </c>
      <c r="B28267">
        <v>13.58986</v>
      </c>
    </row>
    <row r="28268" spans="1:2" x14ac:dyDescent="0.25">
      <c r="A28268">
        <v>0.58885425000000002</v>
      </c>
      <c r="B28268">
        <v>13.585089999999999</v>
      </c>
    </row>
    <row r="28269" spans="1:2" x14ac:dyDescent="0.25">
      <c r="A28269">
        <v>0.58887087500000002</v>
      </c>
      <c r="B28269">
        <v>13.582710000000001</v>
      </c>
    </row>
    <row r="28270" spans="1:2" x14ac:dyDescent="0.25">
      <c r="A28270">
        <v>0.58889162500000003</v>
      </c>
      <c r="B28270">
        <v>13.582710000000001</v>
      </c>
    </row>
    <row r="28271" spans="1:2" x14ac:dyDescent="0.25">
      <c r="A28271">
        <v>0.58891249999999995</v>
      </c>
      <c r="B28271">
        <v>13.583500000000001</v>
      </c>
    </row>
    <row r="28272" spans="1:2" x14ac:dyDescent="0.25">
      <c r="A28272">
        <v>0.58893337499999998</v>
      </c>
      <c r="B28272">
        <v>13.58112</v>
      </c>
    </row>
    <row r="28273" spans="1:2" x14ac:dyDescent="0.25">
      <c r="A28273">
        <v>0.588954125</v>
      </c>
      <c r="B28273">
        <v>13.57873</v>
      </c>
    </row>
    <row r="28274" spans="1:2" x14ac:dyDescent="0.25">
      <c r="A28274">
        <v>0.58897500000000003</v>
      </c>
      <c r="B28274">
        <v>13.57873</v>
      </c>
    </row>
    <row r="28275" spans="1:2" x14ac:dyDescent="0.25">
      <c r="A28275">
        <v>0.58899587499999995</v>
      </c>
      <c r="B28275">
        <v>13.57794</v>
      </c>
    </row>
    <row r="28276" spans="1:2" x14ac:dyDescent="0.25">
      <c r="A28276">
        <v>0.589020875</v>
      </c>
      <c r="B28276">
        <v>13.570790000000001</v>
      </c>
    </row>
    <row r="28277" spans="1:2" x14ac:dyDescent="0.25">
      <c r="A28277">
        <v>0.58903749999999999</v>
      </c>
      <c r="B28277">
        <v>13.55569</v>
      </c>
    </row>
    <row r="28278" spans="1:2" x14ac:dyDescent="0.25">
      <c r="A28278">
        <v>0.58905837500000002</v>
      </c>
      <c r="B28278">
        <v>13.54138</v>
      </c>
    </row>
    <row r="28279" spans="1:2" x14ac:dyDescent="0.25">
      <c r="A28279">
        <v>0.58907925000000005</v>
      </c>
      <c r="B28279">
        <v>13.532640000000001</v>
      </c>
    </row>
    <row r="28280" spans="1:2" x14ac:dyDescent="0.25">
      <c r="A28280">
        <v>0.58909587500000005</v>
      </c>
      <c r="B28280">
        <v>13.535019999999999</v>
      </c>
    </row>
    <row r="28281" spans="1:2" x14ac:dyDescent="0.25">
      <c r="A28281">
        <v>0.58911674999999997</v>
      </c>
      <c r="B28281">
        <v>13.54377</v>
      </c>
    </row>
    <row r="28282" spans="1:2" x14ac:dyDescent="0.25">
      <c r="A28282">
        <v>0.58913749999999998</v>
      </c>
      <c r="B28282">
        <v>13.54853</v>
      </c>
    </row>
    <row r="28283" spans="1:2" x14ac:dyDescent="0.25">
      <c r="A28283">
        <v>0.58915837500000001</v>
      </c>
      <c r="B28283">
        <v>13.54853</v>
      </c>
    </row>
    <row r="28284" spans="1:2" x14ac:dyDescent="0.25">
      <c r="A28284">
        <v>0.58918337499999995</v>
      </c>
      <c r="B28284">
        <v>13.54377</v>
      </c>
    </row>
    <row r="28285" spans="1:2" x14ac:dyDescent="0.25">
      <c r="A28285">
        <v>0.58920424999999998</v>
      </c>
      <c r="B28285">
        <v>13.539</v>
      </c>
    </row>
    <row r="28286" spans="1:2" x14ac:dyDescent="0.25">
      <c r="A28286">
        <v>0.589225</v>
      </c>
      <c r="B28286">
        <v>13.53661</v>
      </c>
    </row>
    <row r="28287" spans="1:2" x14ac:dyDescent="0.25">
      <c r="A28287">
        <v>0.58924587500000003</v>
      </c>
      <c r="B28287">
        <v>13.53661</v>
      </c>
    </row>
    <row r="28288" spans="1:2" x14ac:dyDescent="0.25">
      <c r="A28288">
        <v>0.58927087499999997</v>
      </c>
      <c r="B28288">
        <v>13.535019999999999</v>
      </c>
    </row>
    <row r="28289" spans="1:2" x14ac:dyDescent="0.25">
      <c r="A28289">
        <v>0.58929175</v>
      </c>
      <c r="B28289">
        <v>13.52946</v>
      </c>
    </row>
    <row r="28290" spans="1:2" x14ac:dyDescent="0.25">
      <c r="A28290">
        <v>0.589308375</v>
      </c>
      <c r="B28290">
        <v>13.520720000000001</v>
      </c>
    </row>
    <row r="28291" spans="1:2" x14ac:dyDescent="0.25">
      <c r="A28291">
        <v>0.58932499999999999</v>
      </c>
      <c r="B28291">
        <v>13.518330000000001</v>
      </c>
    </row>
    <row r="28292" spans="1:2" x14ac:dyDescent="0.25">
      <c r="A28292">
        <v>0.58934587500000002</v>
      </c>
      <c r="B28292">
        <v>13.51674</v>
      </c>
    </row>
    <row r="28293" spans="1:2" x14ac:dyDescent="0.25">
      <c r="A28293">
        <v>0.58937087499999996</v>
      </c>
      <c r="B28293">
        <v>13.51357</v>
      </c>
    </row>
    <row r="28294" spans="1:2" x14ac:dyDescent="0.25">
      <c r="A28294">
        <v>0.58939162499999997</v>
      </c>
      <c r="B28294">
        <v>13.507210000000001</v>
      </c>
    </row>
    <row r="28295" spans="1:2" x14ac:dyDescent="0.25">
      <c r="A28295">
        <v>0.58940837499999998</v>
      </c>
      <c r="B28295">
        <v>13.50244</v>
      </c>
    </row>
    <row r="28296" spans="1:2" x14ac:dyDescent="0.25">
      <c r="A28296">
        <v>0.58942925000000002</v>
      </c>
      <c r="B28296">
        <v>13.495290000000001</v>
      </c>
    </row>
    <row r="28297" spans="1:2" x14ac:dyDescent="0.25">
      <c r="A28297">
        <v>0.58945000000000003</v>
      </c>
      <c r="B28297">
        <v>13.485749999999999</v>
      </c>
    </row>
    <row r="28298" spans="1:2" x14ac:dyDescent="0.25">
      <c r="A28298">
        <v>0.58947087499999995</v>
      </c>
      <c r="B28298">
        <v>13.48019</v>
      </c>
    </row>
    <row r="28299" spans="1:2" x14ac:dyDescent="0.25">
      <c r="A28299">
        <v>0.58949162499999996</v>
      </c>
      <c r="B28299">
        <v>13.485749999999999</v>
      </c>
    </row>
    <row r="28300" spans="1:2" x14ac:dyDescent="0.25">
      <c r="A28300">
        <v>0.58951675000000003</v>
      </c>
      <c r="B28300">
        <v>13.48893</v>
      </c>
    </row>
    <row r="28301" spans="1:2" x14ac:dyDescent="0.25">
      <c r="A28301">
        <v>0.58953750000000005</v>
      </c>
      <c r="B28301">
        <v>13.484159999999999</v>
      </c>
    </row>
    <row r="28302" spans="1:2" x14ac:dyDescent="0.25">
      <c r="A28302">
        <v>0.58955837499999997</v>
      </c>
      <c r="B28302">
        <v>13.47939</v>
      </c>
    </row>
    <row r="28303" spans="1:2" x14ac:dyDescent="0.25">
      <c r="A28303">
        <v>0.58957912499999998</v>
      </c>
      <c r="B28303">
        <v>13.48019</v>
      </c>
    </row>
    <row r="28304" spans="1:2" x14ac:dyDescent="0.25">
      <c r="A28304">
        <v>0.58959587499999999</v>
      </c>
      <c r="B28304">
        <v>13.48019</v>
      </c>
    </row>
    <row r="28305" spans="1:2" x14ac:dyDescent="0.25">
      <c r="A28305">
        <v>0.58962087500000004</v>
      </c>
      <c r="B28305">
        <v>13.47542</v>
      </c>
    </row>
    <row r="28306" spans="1:2" x14ac:dyDescent="0.25">
      <c r="A28306">
        <v>0.58964174999999996</v>
      </c>
      <c r="B28306">
        <v>13.469860000000001</v>
      </c>
    </row>
    <row r="28307" spans="1:2" x14ac:dyDescent="0.25">
      <c r="A28307">
        <v>0.58966249999999998</v>
      </c>
      <c r="B28307">
        <v>13.46747</v>
      </c>
    </row>
    <row r="28308" spans="1:2" x14ac:dyDescent="0.25">
      <c r="A28308">
        <v>0.58968337500000001</v>
      </c>
      <c r="B28308">
        <v>13.46588</v>
      </c>
    </row>
    <row r="28309" spans="1:2" x14ac:dyDescent="0.25">
      <c r="A28309">
        <v>0.58970412500000002</v>
      </c>
      <c r="B28309">
        <v>13.4635</v>
      </c>
    </row>
    <row r="28310" spans="1:2" x14ac:dyDescent="0.25">
      <c r="A28310">
        <v>0.58972087500000003</v>
      </c>
      <c r="B28310">
        <v>13.46509</v>
      </c>
    </row>
    <row r="28311" spans="1:2" x14ac:dyDescent="0.25">
      <c r="A28311">
        <v>0.58974162500000005</v>
      </c>
      <c r="B28311">
        <v>13.46588</v>
      </c>
    </row>
    <row r="28312" spans="1:2" x14ac:dyDescent="0.25">
      <c r="A28312">
        <v>0.58976249999999997</v>
      </c>
      <c r="B28312">
        <v>13.4635</v>
      </c>
    </row>
    <row r="28313" spans="1:2" x14ac:dyDescent="0.25">
      <c r="A28313">
        <v>0.58978750000000002</v>
      </c>
      <c r="B28313">
        <v>13.456340000000001</v>
      </c>
    </row>
    <row r="28314" spans="1:2" x14ac:dyDescent="0.25">
      <c r="A28314">
        <v>0.58980837500000005</v>
      </c>
      <c r="B28314">
        <v>13.45237</v>
      </c>
    </row>
    <row r="28315" spans="1:2" x14ac:dyDescent="0.25">
      <c r="A28315">
        <v>0.58982912499999995</v>
      </c>
      <c r="B28315">
        <v>13.45237</v>
      </c>
    </row>
    <row r="28316" spans="1:2" x14ac:dyDescent="0.25">
      <c r="A28316">
        <v>0.58984587499999996</v>
      </c>
      <c r="B28316">
        <v>13.45237</v>
      </c>
    </row>
    <row r="28317" spans="1:2" x14ac:dyDescent="0.25">
      <c r="A28317">
        <v>0.58986675</v>
      </c>
      <c r="B28317">
        <v>13.4476</v>
      </c>
    </row>
    <row r="28318" spans="1:2" x14ac:dyDescent="0.25">
      <c r="A28318">
        <v>0.58988750000000001</v>
      </c>
      <c r="B28318">
        <v>13.43807</v>
      </c>
    </row>
    <row r="28319" spans="1:2" x14ac:dyDescent="0.25">
      <c r="A28319">
        <v>0.58990837500000004</v>
      </c>
      <c r="B28319">
        <v>13.42853</v>
      </c>
    </row>
    <row r="28320" spans="1:2" x14ac:dyDescent="0.25">
      <c r="A28320">
        <v>0.58993337499999998</v>
      </c>
      <c r="B28320">
        <v>13.42456</v>
      </c>
    </row>
    <row r="28321" spans="1:2" x14ac:dyDescent="0.25">
      <c r="A28321">
        <v>0.58995425000000001</v>
      </c>
      <c r="B28321">
        <v>13.42614</v>
      </c>
    </row>
    <row r="28322" spans="1:2" x14ac:dyDescent="0.25">
      <c r="A28322">
        <v>0.58997500000000003</v>
      </c>
      <c r="B28322">
        <v>13.42694</v>
      </c>
    </row>
    <row r="28323" spans="1:2" x14ac:dyDescent="0.25">
      <c r="A28323">
        <v>0.58999587499999995</v>
      </c>
      <c r="B28323">
        <v>13.422169999999999</v>
      </c>
    </row>
    <row r="28324" spans="1:2" x14ac:dyDescent="0.25">
      <c r="A28324">
        <v>0.59001662499999996</v>
      </c>
      <c r="B28324">
        <v>13.41025</v>
      </c>
    </row>
    <row r="28325" spans="1:2" x14ac:dyDescent="0.25">
      <c r="A28325">
        <v>0.59003337499999997</v>
      </c>
      <c r="B28325">
        <v>13.4023</v>
      </c>
    </row>
    <row r="28326" spans="1:2" x14ac:dyDescent="0.25">
      <c r="A28326">
        <v>0.59005412499999998</v>
      </c>
      <c r="B28326">
        <v>13.403890000000001</v>
      </c>
    </row>
    <row r="28327" spans="1:2" x14ac:dyDescent="0.25">
      <c r="A28327">
        <v>0.59007925000000006</v>
      </c>
      <c r="B28327">
        <v>13.4023</v>
      </c>
    </row>
    <row r="28328" spans="1:2" x14ac:dyDescent="0.25">
      <c r="A28328">
        <v>0.59009587500000005</v>
      </c>
      <c r="B28328">
        <v>13.392770000000001</v>
      </c>
    </row>
    <row r="28329" spans="1:2" x14ac:dyDescent="0.25">
      <c r="A28329">
        <v>0.59011662499999995</v>
      </c>
      <c r="B28329">
        <v>13.381640000000001</v>
      </c>
    </row>
    <row r="28330" spans="1:2" x14ac:dyDescent="0.25">
      <c r="A28330">
        <v>0.590141625</v>
      </c>
      <c r="B28330">
        <v>13.380850000000001</v>
      </c>
    </row>
    <row r="28331" spans="1:2" x14ac:dyDescent="0.25">
      <c r="A28331">
        <v>0.59015837500000001</v>
      </c>
      <c r="B28331">
        <v>13.384819999999999</v>
      </c>
    </row>
    <row r="28332" spans="1:2" x14ac:dyDescent="0.25">
      <c r="A28332">
        <v>0.59017912500000003</v>
      </c>
      <c r="B28332">
        <v>13.3872</v>
      </c>
    </row>
    <row r="28333" spans="1:2" x14ac:dyDescent="0.25">
      <c r="A28333">
        <v>0.59019999999999995</v>
      </c>
      <c r="B28333">
        <v>13.388</v>
      </c>
    </row>
    <row r="28334" spans="1:2" x14ac:dyDescent="0.25">
      <c r="A28334">
        <v>0.59022087499999998</v>
      </c>
      <c r="B28334">
        <v>13.38561</v>
      </c>
    </row>
    <row r="28335" spans="1:2" x14ac:dyDescent="0.25">
      <c r="A28335">
        <v>0.59024162499999999</v>
      </c>
      <c r="B28335">
        <v>13.381640000000001</v>
      </c>
    </row>
    <row r="28336" spans="1:2" x14ac:dyDescent="0.25">
      <c r="A28336">
        <v>0.59026250000000002</v>
      </c>
      <c r="B28336">
        <v>13.37846</v>
      </c>
    </row>
    <row r="28337" spans="1:2" x14ac:dyDescent="0.25">
      <c r="A28337">
        <v>0.59028337500000005</v>
      </c>
      <c r="B28337">
        <v>13.37449</v>
      </c>
    </row>
    <row r="28338" spans="1:2" x14ac:dyDescent="0.25">
      <c r="A28338">
        <v>0.59030424999999997</v>
      </c>
      <c r="B28338">
        <v>13.36734</v>
      </c>
    </row>
    <row r="28339" spans="1:2" x14ac:dyDescent="0.25">
      <c r="A28339">
        <v>0.59032912500000001</v>
      </c>
      <c r="B28339">
        <v>13.36018</v>
      </c>
    </row>
    <row r="28340" spans="1:2" x14ac:dyDescent="0.25">
      <c r="A28340">
        <v>0.59035000000000004</v>
      </c>
      <c r="B28340">
        <v>13.357799999999999</v>
      </c>
    </row>
    <row r="28341" spans="1:2" x14ac:dyDescent="0.25">
      <c r="A28341">
        <v>0.59037087499999996</v>
      </c>
      <c r="B28341">
        <v>13.36257</v>
      </c>
    </row>
    <row r="28342" spans="1:2" x14ac:dyDescent="0.25">
      <c r="A28342">
        <v>0.59039174999999999</v>
      </c>
      <c r="B28342">
        <v>13.366540000000001</v>
      </c>
    </row>
    <row r="28343" spans="1:2" x14ac:dyDescent="0.25">
      <c r="A28343">
        <v>0.59041250000000001</v>
      </c>
      <c r="B28343">
        <v>13.36336</v>
      </c>
    </row>
    <row r="28344" spans="1:2" x14ac:dyDescent="0.25">
      <c r="A28344">
        <v>0.59043337500000004</v>
      </c>
      <c r="B28344">
        <v>13.35859</v>
      </c>
    </row>
    <row r="28345" spans="1:2" x14ac:dyDescent="0.25">
      <c r="A28345">
        <v>0.59045412500000005</v>
      </c>
      <c r="B28345">
        <v>13.355409999999999</v>
      </c>
    </row>
    <row r="28346" spans="1:2" x14ac:dyDescent="0.25">
      <c r="A28346">
        <v>0.59047087499999995</v>
      </c>
      <c r="B28346">
        <v>13.357799999999999</v>
      </c>
    </row>
    <row r="28347" spans="1:2" x14ac:dyDescent="0.25">
      <c r="A28347">
        <v>0.59049162499999996</v>
      </c>
      <c r="B28347">
        <v>13.355409999999999</v>
      </c>
    </row>
    <row r="28348" spans="1:2" x14ac:dyDescent="0.25">
      <c r="A28348">
        <v>0.59051662500000002</v>
      </c>
      <c r="B28348">
        <v>13.344290000000001</v>
      </c>
    </row>
    <row r="28349" spans="1:2" x14ac:dyDescent="0.25">
      <c r="A28349">
        <v>0.59053750000000005</v>
      </c>
      <c r="B28349">
        <v>13.330780000000001</v>
      </c>
    </row>
    <row r="28350" spans="1:2" x14ac:dyDescent="0.25">
      <c r="A28350">
        <v>0.59055837499999997</v>
      </c>
      <c r="B28350">
        <v>13.32521</v>
      </c>
    </row>
    <row r="28351" spans="1:2" x14ac:dyDescent="0.25">
      <c r="A28351">
        <v>0.59057912499999998</v>
      </c>
      <c r="B28351">
        <v>13.3276</v>
      </c>
    </row>
    <row r="28352" spans="1:2" x14ac:dyDescent="0.25">
      <c r="A28352">
        <v>0.59059587499999999</v>
      </c>
      <c r="B28352">
        <v>13.330780000000001</v>
      </c>
    </row>
    <row r="28353" spans="1:2" x14ac:dyDescent="0.25">
      <c r="A28353">
        <v>0.59062087500000005</v>
      </c>
      <c r="B28353">
        <v>13.330780000000001</v>
      </c>
    </row>
    <row r="28354" spans="1:2" x14ac:dyDescent="0.25">
      <c r="A28354">
        <v>0.59063750000000004</v>
      </c>
      <c r="B28354">
        <v>13.33475</v>
      </c>
    </row>
    <row r="28355" spans="1:2" x14ac:dyDescent="0.25">
      <c r="A28355">
        <v>0.59065837499999996</v>
      </c>
      <c r="B28355">
        <v>13.33793</v>
      </c>
    </row>
    <row r="28356" spans="1:2" x14ac:dyDescent="0.25">
      <c r="A28356">
        <v>0.59068337500000001</v>
      </c>
      <c r="B28356">
        <v>13.33793</v>
      </c>
    </row>
    <row r="28357" spans="1:2" x14ac:dyDescent="0.25">
      <c r="A28357">
        <v>0.59070425000000004</v>
      </c>
      <c r="B28357">
        <v>13.33475</v>
      </c>
    </row>
    <row r="28358" spans="1:2" x14ac:dyDescent="0.25">
      <c r="A28358">
        <v>0.59072499999999994</v>
      </c>
      <c r="B28358">
        <v>13.329980000000001</v>
      </c>
    </row>
    <row r="28359" spans="1:2" x14ac:dyDescent="0.25">
      <c r="A28359">
        <v>0.59074587499999998</v>
      </c>
      <c r="B28359">
        <v>13.32601</v>
      </c>
    </row>
    <row r="28360" spans="1:2" x14ac:dyDescent="0.25">
      <c r="A28360">
        <v>0.59076662499999999</v>
      </c>
      <c r="B28360">
        <v>13.32362</v>
      </c>
    </row>
    <row r="28361" spans="1:2" x14ac:dyDescent="0.25">
      <c r="A28361">
        <v>0.59078750000000002</v>
      </c>
      <c r="B28361">
        <v>13.322039999999999</v>
      </c>
    </row>
    <row r="28362" spans="1:2" x14ac:dyDescent="0.25">
      <c r="A28362">
        <v>0.59080837500000005</v>
      </c>
      <c r="B28362">
        <v>13.32362</v>
      </c>
    </row>
    <row r="28363" spans="1:2" x14ac:dyDescent="0.25">
      <c r="A28363">
        <v>0.59082924999999997</v>
      </c>
      <c r="B28363">
        <v>13.319649999999999</v>
      </c>
    </row>
    <row r="28364" spans="1:2" x14ac:dyDescent="0.25">
      <c r="A28364">
        <v>0.59084999999999999</v>
      </c>
      <c r="B28364">
        <v>13.3125</v>
      </c>
    </row>
    <row r="28365" spans="1:2" x14ac:dyDescent="0.25">
      <c r="A28365">
        <v>0.59087087500000002</v>
      </c>
      <c r="B28365">
        <v>13.307729999999999</v>
      </c>
    </row>
    <row r="28366" spans="1:2" x14ac:dyDescent="0.25">
      <c r="A28366">
        <v>0.59089162500000003</v>
      </c>
      <c r="B28366">
        <v>13.30932</v>
      </c>
    </row>
    <row r="28367" spans="1:2" x14ac:dyDescent="0.25">
      <c r="A28367">
        <v>0.59091249999999995</v>
      </c>
      <c r="B28367">
        <v>13.31409</v>
      </c>
    </row>
    <row r="28368" spans="1:2" x14ac:dyDescent="0.25">
      <c r="A28368">
        <v>0.59093337499999998</v>
      </c>
      <c r="B28368">
        <v>13.31488</v>
      </c>
    </row>
    <row r="28369" spans="1:2" x14ac:dyDescent="0.25">
      <c r="A28369">
        <v>0.590954125</v>
      </c>
      <c r="B28369">
        <v>13.30932</v>
      </c>
    </row>
    <row r="28370" spans="1:2" x14ac:dyDescent="0.25">
      <c r="A28370">
        <v>0.59097500000000003</v>
      </c>
      <c r="B28370">
        <v>13.30137</v>
      </c>
    </row>
    <row r="28371" spans="1:2" x14ac:dyDescent="0.25">
      <c r="A28371">
        <v>0.59099587499999995</v>
      </c>
      <c r="B28371">
        <v>13.2966</v>
      </c>
    </row>
    <row r="28372" spans="1:2" x14ac:dyDescent="0.25">
      <c r="A28372">
        <v>0.59101662499999996</v>
      </c>
      <c r="B28372">
        <v>13.294219999999999</v>
      </c>
    </row>
    <row r="28373" spans="1:2" x14ac:dyDescent="0.25">
      <c r="A28373">
        <v>0.59103749999999999</v>
      </c>
      <c r="B28373">
        <v>13.291840000000001</v>
      </c>
    </row>
    <row r="28374" spans="1:2" x14ac:dyDescent="0.25">
      <c r="A28374">
        <v>0.59105837500000002</v>
      </c>
      <c r="B28374">
        <v>13.28468</v>
      </c>
    </row>
    <row r="28375" spans="1:2" x14ac:dyDescent="0.25">
      <c r="A28375">
        <v>0.59107912500000004</v>
      </c>
      <c r="B28375">
        <v>13.27833</v>
      </c>
    </row>
    <row r="28376" spans="1:2" x14ac:dyDescent="0.25">
      <c r="A28376">
        <v>0.59109999999999996</v>
      </c>
      <c r="B28376">
        <v>13.27594</v>
      </c>
    </row>
    <row r="28377" spans="1:2" x14ac:dyDescent="0.25">
      <c r="A28377">
        <v>0.59111662499999995</v>
      </c>
      <c r="B28377">
        <v>13.27515</v>
      </c>
    </row>
    <row r="28378" spans="1:2" x14ac:dyDescent="0.25">
      <c r="A28378">
        <v>0.59113749999999998</v>
      </c>
      <c r="B28378">
        <v>13.268789999999999</v>
      </c>
    </row>
    <row r="28379" spans="1:2" x14ac:dyDescent="0.25">
      <c r="A28379">
        <v>0.59115837500000001</v>
      </c>
      <c r="B28379">
        <v>13.26005</v>
      </c>
    </row>
    <row r="28380" spans="1:2" x14ac:dyDescent="0.25">
      <c r="A28380">
        <v>0.59117925000000004</v>
      </c>
      <c r="B28380">
        <v>13.2521</v>
      </c>
    </row>
    <row r="28381" spans="1:2" x14ac:dyDescent="0.25">
      <c r="A28381">
        <v>0.59119999999999995</v>
      </c>
      <c r="B28381">
        <v>13.24733</v>
      </c>
    </row>
    <row r="28382" spans="1:2" x14ac:dyDescent="0.25">
      <c r="A28382">
        <v>0.59122087499999998</v>
      </c>
      <c r="B28382">
        <v>13.24574</v>
      </c>
    </row>
    <row r="28383" spans="1:2" x14ac:dyDescent="0.25">
      <c r="A28383">
        <v>0.59124162499999999</v>
      </c>
      <c r="B28383">
        <v>13.25051</v>
      </c>
    </row>
    <row r="28384" spans="1:2" x14ac:dyDescent="0.25">
      <c r="A28384">
        <v>0.59126250000000002</v>
      </c>
      <c r="B28384">
        <v>13.254479999999999</v>
      </c>
    </row>
    <row r="28385" spans="1:2" x14ac:dyDescent="0.25">
      <c r="A28385">
        <v>0.59128749999999997</v>
      </c>
      <c r="B28385">
        <v>13.2521</v>
      </c>
    </row>
    <row r="28386" spans="1:2" x14ac:dyDescent="0.25">
      <c r="A28386">
        <v>0.59130412499999996</v>
      </c>
      <c r="B28386">
        <v>13.243359999999999</v>
      </c>
    </row>
    <row r="28387" spans="1:2" x14ac:dyDescent="0.25">
      <c r="A28387">
        <v>0.59132499999999999</v>
      </c>
      <c r="B28387">
        <v>13.23621</v>
      </c>
    </row>
    <row r="28388" spans="1:2" x14ac:dyDescent="0.25">
      <c r="A28388">
        <v>0.59135000000000004</v>
      </c>
      <c r="B28388">
        <v>13.23462</v>
      </c>
    </row>
    <row r="28389" spans="1:2" x14ac:dyDescent="0.25">
      <c r="A28389">
        <v>0.59137087499999996</v>
      </c>
      <c r="B28389">
        <v>13.23621</v>
      </c>
    </row>
    <row r="28390" spans="1:2" x14ac:dyDescent="0.25">
      <c r="A28390">
        <v>0.59139162499999998</v>
      </c>
      <c r="B28390">
        <v>13.237</v>
      </c>
    </row>
    <row r="28391" spans="1:2" x14ac:dyDescent="0.25">
      <c r="A28391">
        <v>0.59140824999999997</v>
      </c>
      <c r="B28391">
        <v>13.23621</v>
      </c>
    </row>
    <row r="28392" spans="1:2" x14ac:dyDescent="0.25">
      <c r="A28392">
        <v>0.591429125</v>
      </c>
      <c r="B28392">
        <v>13.23621</v>
      </c>
    </row>
    <row r="28393" spans="1:2" x14ac:dyDescent="0.25">
      <c r="A28393">
        <v>0.59145000000000003</v>
      </c>
      <c r="B28393">
        <v>13.23382</v>
      </c>
    </row>
    <row r="28394" spans="1:2" x14ac:dyDescent="0.25">
      <c r="A28394">
        <v>0.59147087499999995</v>
      </c>
      <c r="B28394">
        <v>13.22667</v>
      </c>
    </row>
    <row r="28395" spans="1:2" x14ac:dyDescent="0.25">
      <c r="A28395">
        <v>0.59149174999999998</v>
      </c>
      <c r="B28395">
        <v>13.213950000000001</v>
      </c>
    </row>
    <row r="28396" spans="1:2" x14ac:dyDescent="0.25">
      <c r="A28396">
        <v>0.5915125</v>
      </c>
      <c r="B28396">
        <v>13.206799999999999</v>
      </c>
    </row>
    <row r="28397" spans="1:2" x14ac:dyDescent="0.25">
      <c r="A28397">
        <v>0.59153337500000003</v>
      </c>
      <c r="B28397">
        <v>13.206799999999999</v>
      </c>
    </row>
    <row r="28398" spans="1:2" x14ac:dyDescent="0.25">
      <c r="A28398">
        <v>0.59155412500000004</v>
      </c>
      <c r="B28398">
        <v>13.206009999999999</v>
      </c>
    </row>
    <row r="28399" spans="1:2" x14ac:dyDescent="0.25">
      <c r="A28399">
        <v>0.59157499999999996</v>
      </c>
      <c r="B28399">
        <v>13.19806</v>
      </c>
    </row>
    <row r="28400" spans="1:2" x14ac:dyDescent="0.25">
      <c r="A28400">
        <v>0.59159587499999999</v>
      </c>
      <c r="B28400">
        <v>13.190910000000001</v>
      </c>
    </row>
    <row r="28401" spans="1:2" x14ac:dyDescent="0.25">
      <c r="A28401">
        <v>0.59161675000000002</v>
      </c>
      <c r="B28401">
        <v>13.190110000000001</v>
      </c>
    </row>
    <row r="28402" spans="1:2" x14ac:dyDescent="0.25">
      <c r="A28402">
        <v>0.59163750000000004</v>
      </c>
      <c r="B28402">
        <v>13.192489999999999</v>
      </c>
    </row>
    <row r="28403" spans="1:2" x14ac:dyDescent="0.25">
      <c r="A28403">
        <v>0.59165837499999996</v>
      </c>
      <c r="B28403">
        <v>13.192489999999999</v>
      </c>
    </row>
    <row r="28404" spans="1:2" x14ac:dyDescent="0.25">
      <c r="A28404">
        <v>0.59167912499999997</v>
      </c>
      <c r="B28404">
        <v>13.18375</v>
      </c>
    </row>
    <row r="28405" spans="1:2" x14ac:dyDescent="0.25">
      <c r="A28405">
        <v>0.59169587499999998</v>
      </c>
      <c r="B28405">
        <v>13.17263</v>
      </c>
    </row>
    <row r="28406" spans="1:2" x14ac:dyDescent="0.25">
      <c r="A28406">
        <v>0.59172087500000004</v>
      </c>
      <c r="B28406">
        <v>13.164680000000001</v>
      </c>
    </row>
    <row r="28407" spans="1:2" x14ac:dyDescent="0.25">
      <c r="A28407">
        <v>0.59174162500000005</v>
      </c>
      <c r="B28407">
        <v>13.15832</v>
      </c>
    </row>
    <row r="28408" spans="1:2" x14ac:dyDescent="0.25">
      <c r="A28408">
        <v>0.59176249999999997</v>
      </c>
      <c r="B28408">
        <v>13.14958</v>
      </c>
    </row>
    <row r="28409" spans="1:2" x14ac:dyDescent="0.25">
      <c r="A28409">
        <v>0.591783375</v>
      </c>
      <c r="B28409">
        <v>13.142429999999999</v>
      </c>
    </row>
    <row r="28410" spans="1:2" x14ac:dyDescent="0.25">
      <c r="A28410">
        <v>0.59180412500000001</v>
      </c>
      <c r="B28410">
        <v>13.13766</v>
      </c>
    </row>
    <row r="28411" spans="1:2" x14ac:dyDescent="0.25">
      <c r="A28411">
        <v>0.59182500000000005</v>
      </c>
      <c r="B28411">
        <v>13.13766</v>
      </c>
    </row>
    <row r="28412" spans="1:2" x14ac:dyDescent="0.25">
      <c r="A28412">
        <v>0.59184574999999995</v>
      </c>
      <c r="B28412">
        <v>13.142429999999999</v>
      </c>
    </row>
    <row r="28413" spans="1:2" x14ac:dyDescent="0.25">
      <c r="A28413">
        <v>0.59186662499999998</v>
      </c>
      <c r="B28413">
        <v>13.14719</v>
      </c>
    </row>
    <row r="28414" spans="1:2" x14ac:dyDescent="0.25">
      <c r="A28414">
        <v>0.59188750000000001</v>
      </c>
      <c r="B28414">
        <v>13.142429999999999</v>
      </c>
    </row>
    <row r="28415" spans="1:2" x14ac:dyDescent="0.25">
      <c r="A28415">
        <v>0.59190837500000004</v>
      </c>
      <c r="B28415">
        <v>13.128920000000001</v>
      </c>
    </row>
    <row r="28416" spans="1:2" x14ac:dyDescent="0.25">
      <c r="A28416">
        <v>0.59192924999999996</v>
      </c>
      <c r="B28416">
        <v>13.115410000000001</v>
      </c>
    </row>
    <row r="28417" spans="1:2" x14ac:dyDescent="0.25">
      <c r="A28417">
        <v>0.59194999999999998</v>
      </c>
      <c r="B28417">
        <v>13.105869999999999</v>
      </c>
    </row>
    <row r="28418" spans="1:2" x14ac:dyDescent="0.25">
      <c r="A28418">
        <v>0.59197087500000001</v>
      </c>
      <c r="B28418">
        <v>13.10507</v>
      </c>
    </row>
    <row r="28419" spans="1:2" x14ac:dyDescent="0.25">
      <c r="A28419">
        <v>0.59199587499999995</v>
      </c>
      <c r="B28419">
        <v>13.105869999999999</v>
      </c>
    </row>
    <row r="28420" spans="1:2" x14ac:dyDescent="0.25">
      <c r="A28420">
        <v>0.59201674999999998</v>
      </c>
      <c r="B28420">
        <v>13.10746</v>
      </c>
    </row>
    <row r="28421" spans="1:2" x14ac:dyDescent="0.25">
      <c r="A28421">
        <v>0.59203749999999999</v>
      </c>
      <c r="B28421">
        <v>13.10507</v>
      </c>
    </row>
    <row r="28422" spans="1:2" x14ac:dyDescent="0.25">
      <c r="A28422">
        <v>0.59205837500000003</v>
      </c>
      <c r="B28422">
        <v>13.101100000000001</v>
      </c>
    </row>
    <row r="28423" spans="1:2" x14ac:dyDescent="0.25">
      <c r="A28423">
        <v>0.59207912500000004</v>
      </c>
      <c r="B28423">
        <v>13.09633</v>
      </c>
    </row>
    <row r="28424" spans="1:2" x14ac:dyDescent="0.25">
      <c r="A28424">
        <v>0.59209999999999996</v>
      </c>
      <c r="B28424">
        <v>13.092359999999999</v>
      </c>
    </row>
    <row r="28425" spans="1:2" x14ac:dyDescent="0.25">
      <c r="A28425">
        <v>0.59211662499999995</v>
      </c>
      <c r="B28425">
        <v>13.091559999999999</v>
      </c>
    </row>
    <row r="28426" spans="1:2" x14ac:dyDescent="0.25">
      <c r="A28426">
        <v>0.59213749999999998</v>
      </c>
      <c r="B28426">
        <v>13.09474</v>
      </c>
    </row>
    <row r="28427" spans="1:2" x14ac:dyDescent="0.25">
      <c r="A28427">
        <v>0.59215837500000001</v>
      </c>
      <c r="B28427">
        <v>13.09951</v>
      </c>
    </row>
    <row r="28428" spans="1:2" x14ac:dyDescent="0.25">
      <c r="A28428">
        <v>0.59217912500000003</v>
      </c>
      <c r="B28428">
        <v>13.09951</v>
      </c>
    </row>
    <row r="28429" spans="1:2" x14ac:dyDescent="0.25">
      <c r="A28429">
        <v>0.59220412499999997</v>
      </c>
      <c r="B28429">
        <v>13.09474</v>
      </c>
    </row>
    <row r="28430" spans="1:2" x14ac:dyDescent="0.25">
      <c r="A28430">
        <v>0.592225</v>
      </c>
      <c r="B28430">
        <v>13.087590000000001</v>
      </c>
    </row>
    <row r="28431" spans="1:2" x14ac:dyDescent="0.25">
      <c r="A28431">
        <v>0.59224587500000003</v>
      </c>
      <c r="B28431">
        <v>13.08282</v>
      </c>
    </row>
    <row r="28432" spans="1:2" x14ac:dyDescent="0.25">
      <c r="A28432">
        <v>0.59227087499999997</v>
      </c>
      <c r="B28432">
        <v>13.078849999999999</v>
      </c>
    </row>
    <row r="28433" spans="1:2" x14ac:dyDescent="0.25">
      <c r="A28433">
        <v>0.59228749999999997</v>
      </c>
      <c r="B28433">
        <v>13.078049999999999</v>
      </c>
    </row>
    <row r="28434" spans="1:2" x14ac:dyDescent="0.25">
      <c r="A28434">
        <v>0.592308375</v>
      </c>
      <c r="B28434">
        <v>13.078049999999999</v>
      </c>
    </row>
    <row r="28435" spans="1:2" x14ac:dyDescent="0.25">
      <c r="A28435">
        <v>0.59232912500000001</v>
      </c>
      <c r="B28435">
        <v>13.078049999999999</v>
      </c>
    </row>
    <row r="28436" spans="1:2" x14ac:dyDescent="0.25">
      <c r="A28436">
        <v>0.59235000000000004</v>
      </c>
      <c r="B28436">
        <v>13.06931</v>
      </c>
    </row>
    <row r="28437" spans="1:2" x14ac:dyDescent="0.25">
      <c r="A28437">
        <v>0.59237087499999996</v>
      </c>
      <c r="B28437">
        <v>13.05739</v>
      </c>
    </row>
    <row r="28438" spans="1:2" x14ac:dyDescent="0.25">
      <c r="A28438">
        <v>0.59239162499999998</v>
      </c>
      <c r="B28438">
        <v>13.051030000000001</v>
      </c>
    </row>
    <row r="28439" spans="1:2" x14ac:dyDescent="0.25">
      <c r="A28439">
        <v>0.59241250000000001</v>
      </c>
      <c r="B28439">
        <v>13.053419999999999</v>
      </c>
    </row>
    <row r="28440" spans="1:2" x14ac:dyDescent="0.25">
      <c r="A28440">
        <v>0.59243337500000004</v>
      </c>
      <c r="B28440">
        <v>13.06057</v>
      </c>
    </row>
    <row r="28441" spans="1:2" x14ac:dyDescent="0.25">
      <c r="A28441">
        <v>0.59245424999999996</v>
      </c>
      <c r="B28441">
        <v>13.05978</v>
      </c>
    </row>
    <row r="28442" spans="1:2" x14ac:dyDescent="0.25">
      <c r="A28442">
        <v>0.59247499999999997</v>
      </c>
      <c r="B28442">
        <v>13.050240000000001</v>
      </c>
    </row>
    <row r="28443" spans="1:2" x14ac:dyDescent="0.25">
      <c r="A28443">
        <v>0.59249587500000001</v>
      </c>
      <c r="B28443">
        <v>13.03434</v>
      </c>
    </row>
    <row r="28444" spans="1:2" x14ac:dyDescent="0.25">
      <c r="A28444">
        <v>0.59251662500000002</v>
      </c>
      <c r="B28444">
        <v>13.02083</v>
      </c>
    </row>
    <row r="28445" spans="1:2" x14ac:dyDescent="0.25">
      <c r="A28445">
        <v>0.59253750000000005</v>
      </c>
      <c r="B28445">
        <v>13.013680000000001</v>
      </c>
    </row>
    <row r="28446" spans="1:2" x14ac:dyDescent="0.25">
      <c r="A28446">
        <v>0.59255837499999997</v>
      </c>
      <c r="B28446">
        <v>13.012090000000001</v>
      </c>
    </row>
    <row r="28447" spans="1:2" x14ac:dyDescent="0.25">
      <c r="A28447">
        <v>0.59257912499999998</v>
      </c>
      <c r="B28447">
        <v>13.013680000000001</v>
      </c>
    </row>
    <row r="28448" spans="1:2" x14ac:dyDescent="0.25">
      <c r="A28448">
        <v>0.59260000000000002</v>
      </c>
      <c r="B28448">
        <v>13.013680000000001</v>
      </c>
    </row>
    <row r="28449" spans="1:2" x14ac:dyDescent="0.25">
      <c r="A28449">
        <v>0.59262087500000005</v>
      </c>
      <c r="B28449">
        <v>13.0113</v>
      </c>
    </row>
    <row r="28450" spans="1:2" x14ac:dyDescent="0.25">
      <c r="A28450">
        <v>0.59264162499999995</v>
      </c>
      <c r="B28450">
        <v>13.003349999999999</v>
      </c>
    </row>
    <row r="28451" spans="1:2" x14ac:dyDescent="0.25">
      <c r="A28451">
        <v>0.59266249999999998</v>
      </c>
      <c r="B28451">
        <v>12.99381</v>
      </c>
    </row>
    <row r="28452" spans="1:2" x14ac:dyDescent="0.25">
      <c r="A28452">
        <v>0.59268337500000001</v>
      </c>
      <c r="B28452">
        <v>12.98269</v>
      </c>
    </row>
    <row r="28453" spans="1:2" x14ac:dyDescent="0.25">
      <c r="A28453">
        <v>0.59270412500000003</v>
      </c>
      <c r="B28453">
        <v>12.977919999999999</v>
      </c>
    </row>
    <row r="28454" spans="1:2" x14ac:dyDescent="0.25">
      <c r="A28454">
        <v>0.59272499999999995</v>
      </c>
      <c r="B28454">
        <v>12.9803</v>
      </c>
    </row>
    <row r="28455" spans="1:2" x14ac:dyDescent="0.25">
      <c r="A28455">
        <v>0.59274587499999998</v>
      </c>
      <c r="B28455">
        <v>12.979509999999999</v>
      </c>
    </row>
    <row r="28456" spans="1:2" x14ac:dyDescent="0.25">
      <c r="A28456">
        <v>0.59276249999999997</v>
      </c>
      <c r="B28456">
        <v>12.96997</v>
      </c>
    </row>
    <row r="28457" spans="1:2" x14ac:dyDescent="0.25">
      <c r="A28457">
        <v>0.59278750000000002</v>
      </c>
      <c r="B28457">
        <v>12.95646</v>
      </c>
    </row>
    <row r="28458" spans="1:2" x14ac:dyDescent="0.25">
      <c r="A28458">
        <v>0.59280837500000005</v>
      </c>
      <c r="B28458">
        <v>12.94692</v>
      </c>
    </row>
    <row r="28459" spans="1:2" x14ac:dyDescent="0.25">
      <c r="A28459">
        <v>0.59282912499999996</v>
      </c>
      <c r="B28459">
        <v>12.94136</v>
      </c>
    </row>
    <row r="28460" spans="1:2" x14ac:dyDescent="0.25">
      <c r="A28460">
        <v>0.59284999999999999</v>
      </c>
      <c r="B28460">
        <v>12.9358</v>
      </c>
    </row>
    <row r="28461" spans="1:2" x14ac:dyDescent="0.25">
      <c r="A28461">
        <v>0.59286662499999998</v>
      </c>
      <c r="B28461">
        <v>12.92944</v>
      </c>
    </row>
    <row r="28462" spans="1:2" x14ac:dyDescent="0.25">
      <c r="A28462">
        <v>0.59288750000000001</v>
      </c>
      <c r="B28462">
        <v>12.923080000000001</v>
      </c>
    </row>
    <row r="28463" spans="1:2" x14ac:dyDescent="0.25">
      <c r="A28463">
        <v>0.59290837500000004</v>
      </c>
      <c r="B28463">
        <v>12.9207</v>
      </c>
    </row>
    <row r="28464" spans="1:2" x14ac:dyDescent="0.25">
      <c r="A28464">
        <v>0.59292912499999995</v>
      </c>
      <c r="B28464">
        <v>12.9199</v>
      </c>
    </row>
    <row r="28465" spans="1:2" x14ac:dyDescent="0.25">
      <c r="A28465">
        <v>0.592954125</v>
      </c>
      <c r="B28465">
        <v>12.91752</v>
      </c>
    </row>
    <row r="28466" spans="1:2" x14ac:dyDescent="0.25">
      <c r="A28466">
        <v>0.59297500000000003</v>
      </c>
      <c r="B28466">
        <v>12.913539999999999</v>
      </c>
    </row>
    <row r="28467" spans="1:2" x14ac:dyDescent="0.25">
      <c r="A28467">
        <v>0.59299587499999995</v>
      </c>
      <c r="B28467">
        <v>12.911160000000001</v>
      </c>
    </row>
    <row r="28468" spans="1:2" x14ac:dyDescent="0.25">
      <c r="A28468">
        <v>0.59301662499999996</v>
      </c>
      <c r="B28468">
        <v>12.91037</v>
      </c>
    </row>
    <row r="28469" spans="1:2" x14ac:dyDescent="0.25">
      <c r="A28469">
        <v>0.5930375</v>
      </c>
      <c r="B28469">
        <v>12.911160000000001</v>
      </c>
    </row>
    <row r="28470" spans="1:2" x14ac:dyDescent="0.25">
      <c r="A28470">
        <v>0.59305412499999999</v>
      </c>
      <c r="B28470">
        <v>12.91037</v>
      </c>
    </row>
    <row r="28471" spans="1:2" x14ac:dyDescent="0.25">
      <c r="A28471">
        <v>0.59307500000000002</v>
      </c>
      <c r="B28471">
        <v>12.90798</v>
      </c>
    </row>
    <row r="28472" spans="1:2" x14ac:dyDescent="0.25">
      <c r="A28472">
        <v>0.59309587500000005</v>
      </c>
      <c r="B28472">
        <v>12.902419999999999</v>
      </c>
    </row>
    <row r="28473" spans="1:2" x14ac:dyDescent="0.25">
      <c r="A28473">
        <v>0.59311250000000004</v>
      </c>
      <c r="B28473">
        <v>12.89686</v>
      </c>
    </row>
    <row r="28474" spans="1:2" x14ac:dyDescent="0.25">
      <c r="A28474">
        <v>0.59313337499999996</v>
      </c>
      <c r="B28474">
        <v>12.889699999999999</v>
      </c>
    </row>
    <row r="28475" spans="1:2" x14ac:dyDescent="0.25">
      <c r="A28475">
        <v>0.59315424999999999</v>
      </c>
      <c r="B28475">
        <v>12.88096</v>
      </c>
    </row>
    <row r="28476" spans="1:2" x14ac:dyDescent="0.25">
      <c r="A28476">
        <v>0.59317500000000001</v>
      </c>
      <c r="B28476">
        <v>12.876989999999999</v>
      </c>
    </row>
    <row r="28477" spans="1:2" x14ac:dyDescent="0.25">
      <c r="A28477">
        <v>0.59319999999999995</v>
      </c>
      <c r="B28477">
        <v>12.874599999999999</v>
      </c>
    </row>
    <row r="28478" spans="1:2" x14ac:dyDescent="0.25">
      <c r="A28478">
        <v>0.59322087499999998</v>
      </c>
      <c r="B28478">
        <v>12.86904</v>
      </c>
    </row>
    <row r="28479" spans="1:2" x14ac:dyDescent="0.25">
      <c r="A28479">
        <v>0.59324587500000003</v>
      </c>
      <c r="B28479">
        <v>12.85553</v>
      </c>
    </row>
    <row r="28480" spans="1:2" x14ac:dyDescent="0.25">
      <c r="A28480">
        <v>0.59326662500000005</v>
      </c>
      <c r="B28480">
        <v>12.8444</v>
      </c>
    </row>
    <row r="28481" spans="1:2" x14ac:dyDescent="0.25">
      <c r="A28481">
        <v>0.59328749999999997</v>
      </c>
      <c r="B28481">
        <v>12.84281</v>
      </c>
    </row>
    <row r="28482" spans="1:2" x14ac:dyDescent="0.25">
      <c r="A28482">
        <v>0.593308375</v>
      </c>
      <c r="B28482">
        <v>12.84679</v>
      </c>
    </row>
    <row r="28483" spans="1:2" x14ac:dyDescent="0.25">
      <c r="A28483">
        <v>0.59332925000000003</v>
      </c>
      <c r="B28483">
        <v>12.84599</v>
      </c>
    </row>
    <row r="28484" spans="1:2" x14ac:dyDescent="0.25">
      <c r="A28484">
        <v>0.59335000000000004</v>
      </c>
      <c r="B28484">
        <v>12.84202</v>
      </c>
    </row>
    <row r="28485" spans="1:2" x14ac:dyDescent="0.25">
      <c r="A28485">
        <v>0.59337087499999996</v>
      </c>
      <c r="B28485">
        <v>12.84202</v>
      </c>
    </row>
    <row r="28486" spans="1:2" x14ac:dyDescent="0.25">
      <c r="A28486">
        <v>0.59339162499999998</v>
      </c>
      <c r="B28486">
        <v>12.8444</v>
      </c>
    </row>
    <row r="28487" spans="1:2" x14ac:dyDescent="0.25">
      <c r="A28487">
        <v>0.59341250000000001</v>
      </c>
      <c r="B28487">
        <v>12.849170000000001</v>
      </c>
    </row>
    <row r="28488" spans="1:2" x14ac:dyDescent="0.25">
      <c r="A28488">
        <v>0.593429125</v>
      </c>
      <c r="B28488">
        <v>12.849170000000001</v>
      </c>
    </row>
    <row r="28489" spans="1:2" x14ac:dyDescent="0.25">
      <c r="A28489">
        <v>0.59345000000000003</v>
      </c>
      <c r="B28489">
        <v>12.84281</v>
      </c>
    </row>
    <row r="28490" spans="1:2" x14ac:dyDescent="0.25">
      <c r="A28490">
        <v>0.59346675000000004</v>
      </c>
      <c r="B28490">
        <v>12.83328</v>
      </c>
    </row>
    <row r="28491" spans="1:2" x14ac:dyDescent="0.25">
      <c r="A28491">
        <v>0.59348749999999995</v>
      </c>
      <c r="B28491">
        <v>12.825329999999999</v>
      </c>
    </row>
    <row r="28492" spans="1:2" x14ac:dyDescent="0.25">
      <c r="A28492">
        <v>0.5935125</v>
      </c>
      <c r="B28492">
        <v>12.81897</v>
      </c>
    </row>
    <row r="28493" spans="1:2" x14ac:dyDescent="0.25">
      <c r="A28493">
        <v>0.59353750000000005</v>
      </c>
      <c r="B28493">
        <v>12.815</v>
      </c>
    </row>
    <row r="28494" spans="1:2" x14ac:dyDescent="0.25">
      <c r="A28494">
        <v>0.59355424999999995</v>
      </c>
      <c r="B28494">
        <v>12.80785</v>
      </c>
    </row>
    <row r="28495" spans="1:2" x14ac:dyDescent="0.25">
      <c r="A28495">
        <v>0.59357499999999996</v>
      </c>
      <c r="B28495">
        <v>12.799099999999999</v>
      </c>
    </row>
    <row r="28496" spans="1:2" x14ac:dyDescent="0.25">
      <c r="A28496">
        <v>0.59360000000000002</v>
      </c>
      <c r="B28496">
        <v>12.79593</v>
      </c>
    </row>
    <row r="28497" spans="1:2" x14ac:dyDescent="0.25">
      <c r="A28497">
        <v>0.59362087500000005</v>
      </c>
      <c r="B28497">
        <v>12.796720000000001</v>
      </c>
    </row>
    <row r="28498" spans="1:2" x14ac:dyDescent="0.25">
      <c r="A28498">
        <v>0.59364174999999997</v>
      </c>
      <c r="B28498">
        <v>12.79354</v>
      </c>
    </row>
    <row r="28499" spans="1:2" x14ac:dyDescent="0.25">
      <c r="A28499">
        <v>0.59365837499999996</v>
      </c>
      <c r="B28499">
        <v>12.787179999999999</v>
      </c>
    </row>
    <row r="28500" spans="1:2" x14ac:dyDescent="0.25">
      <c r="A28500">
        <v>0.59367924999999999</v>
      </c>
      <c r="B28500">
        <v>12.77765</v>
      </c>
    </row>
    <row r="28501" spans="1:2" x14ac:dyDescent="0.25">
      <c r="A28501">
        <v>0.59370412500000003</v>
      </c>
      <c r="B28501">
        <v>12.7689</v>
      </c>
    </row>
    <row r="28502" spans="1:2" x14ac:dyDescent="0.25">
      <c r="A28502">
        <v>0.59372087500000004</v>
      </c>
      <c r="B28502">
        <v>12.762549999999999</v>
      </c>
    </row>
    <row r="28503" spans="1:2" x14ac:dyDescent="0.25">
      <c r="A28503">
        <v>0.59375</v>
      </c>
      <c r="B28503">
        <v>12.760160000000001</v>
      </c>
    </row>
    <row r="28504" spans="1:2" x14ac:dyDescent="0.25">
      <c r="A28504">
        <v>0.59376675000000001</v>
      </c>
      <c r="B28504">
        <v>12.760160000000001</v>
      </c>
    </row>
    <row r="28505" spans="1:2" x14ac:dyDescent="0.25">
      <c r="A28505">
        <v>0.593783375</v>
      </c>
      <c r="B28505">
        <v>12.75778</v>
      </c>
    </row>
    <row r="28506" spans="1:2" x14ac:dyDescent="0.25">
      <c r="A28506">
        <v>0.59380412500000002</v>
      </c>
      <c r="B28506">
        <v>12.752219999999999</v>
      </c>
    </row>
    <row r="28507" spans="1:2" x14ac:dyDescent="0.25">
      <c r="A28507">
        <v>0.59382500000000005</v>
      </c>
      <c r="B28507">
        <v>12.74188</v>
      </c>
    </row>
    <row r="28508" spans="1:2" x14ac:dyDescent="0.25">
      <c r="A28508">
        <v>0.59384587499999997</v>
      </c>
      <c r="B28508">
        <v>12.73394</v>
      </c>
    </row>
    <row r="28509" spans="1:2" x14ac:dyDescent="0.25">
      <c r="A28509">
        <v>0.59386662499999998</v>
      </c>
      <c r="B28509">
        <v>12.723610000000001</v>
      </c>
    </row>
    <row r="28510" spans="1:2" x14ac:dyDescent="0.25">
      <c r="A28510">
        <v>0.59389162500000003</v>
      </c>
      <c r="B28510">
        <v>12.71407</v>
      </c>
    </row>
    <row r="28511" spans="1:2" x14ac:dyDescent="0.25">
      <c r="A28511">
        <v>0.59391249999999995</v>
      </c>
      <c r="B28511">
        <v>12.70294</v>
      </c>
    </row>
    <row r="28512" spans="1:2" x14ac:dyDescent="0.25">
      <c r="A28512">
        <v>0.59393337499999999</v>
      </c>
      <c r="B28512">
        <v>12.695790000000001</v>
      </c>
    </row>
    <row r="28513" spans="1:2" x14ac:dyDescent="0.25">
      <c r="A28513">
        <v>0.593954125</v>
      </c>
      <c r="B28513">
        <v>12.695790000000001</v>
      </c>
    </row>
    <row r="28514" spans="1:2" x14ac:dyDescent="0.25">
      <c r="A28514">
        <v>0.59397500000000003</v>
      </c>
      <c r="B28514">
        <v>12.700559999999999</v>
      </c>
    </row>
    <row r="28515" spans="1:2" x14ac:dyDescent="0.25">
      <c r="A28515">
        <v>0.59399587499999995</v>
      </c>
      <c r="B28515">
        <v>12.709300000000001</v>
      </c>
    </row>
    <row r="28516" spans="1:2" x14ac:dyDescent="0.25">
      <c r="A28516">
        <v>0.59401250000000005</v>
      </c>
      <c r="B28516">
        <v>12.71566</v>
      </c>
    </row>
    <row r="28517" spans="1:2" x14ac:dyDescent="0.25">
      <c r="A28517">
        <v>0.59403337499999997</v>
      </c>
      <c r="B28517">
        <v>12.71407</v>
      </c>
    </row>
    <row r="28518" spans="1:2" x14ac:dyDescent="0.25">
      <c r="A28518">
        <v>0.59405837500000003</v>
      </c>
      <c r="B28518">
        <v>12.70692</v>
      </c>
    </row>
    <row r="28519" spans="1:2" x14ac:dyDescent="0.25">
      <c r="A28519">
        <v>0.59407924999999995</v>
      </c>
      <c r="B28519">
        <v>12.699759999999999</v>
      </c>
    </row>
    <row r="28520" spans="1:2" x14ac:dyDescent="0.25">
      <c r="A28520">
        <v>0.59409999999999996</v>
      </c>
      <c r="B28520">
        <v>12.69102</v>
      </c>
    </row>
    <row r="28521" spans="1:2" x14ac:dyDescent="0.25">
      <c r="A28521">
        <v>0.59412500000000001</v>
      </c>
      <c r="B28521">
        <v>12.67989</v>
      </c>
    </row>
    <row r="28522" spans="1:2" x14ac:dyDescent="0.25">
      <c r="A28522">
        <v>0.59414587500000005</v>
      </c>
      <c r="B28522">
        <v>12.66797</v>
      </c>
    </row>
    <row r="28523" spans="1:2" x14ac:dyDescent="0.25">
      <c r="A28523">
        <v>0.59417087499999999</v>
      </c>
      <c r="B28523">
        <v>12.661619999999999</v>
      </c>
    </row>
    <row r="28524" spans="1:2" x14ac:dyDescent="0.25">
      <c r="A28524">
        <v>0.59418749999999998</v>
      </c>
      <c r="B28524">
        <v>12.660819999999999</v>
      </c>
    </row>
    <row r="28525" spans="1:2" x14ac:dyDescent="0.25">
      <c r="A28525">
        <v>0.59420412499999997</v>
      </c>
      <c r="B28525">
        <v>12.661619999999999</v>
      </c>
    </row>
    <row r="28526" spans="1:2" x14ac:dyDescent="0.25">
      <c r="A28526">
        <v>0.594225</v>
      </c>
      <c r="B28526">
        <v>12.661619999999999</v>
      </c>
    </row>
    <row r="28527" spans="1:2" x14ac:dyDescent="0.25">
      <c r="A28527">
        <v>0.59424587500000003</v>
      </c>
      <c r="B28527">
        <v>12.65605</v>
      </c>
    </row>
    <row r="28528" spans="1:2" x14ac:dyDescent="0.25">
      <c r="A28528">
        <v>0.59427087499999998</v>
      </c>
      <c r="B28528">
        <v>12.646520000000001</v>
      </c>
    </row>
    <row r="28529" spans="1:2" x14ac:dyDescent="0.25">
      <c r="A28529">
        <v>0.59428749999999997</v>
      </c>
      <c r="B28529">
        <v>12.63142</v>
      </c>
    </row>
    <row r="28530" spans="1:2" x14ac:dyDescent="0.25">
      <c r="A28530">
        <v>0.594308375</v>
      </c>
      <c r="B28530">
        <v>12.6195</v>
      </c>
    </row>
    <row r="28531" spans="1:2" x14ac:dyDescent="0.25">
      <c r="A28531">
        <v>0.59432499999999999</v>
      </c>
      <c r="B28531">
        <v>12.61234</v>
      </c>
    </row>
    <row r="28532" spans="1:2" x14ac:dyDescent="0.25">
      <c r="A28532">
        <v>0.59435000000000004</v>
      </c>
      <c r="B28532">
        <v>12.609959999999999</v>
      </c>
    </row>
    <row r="28533" spans="1:2" x14ac:dyDescent="0.25">
      <c r="A28533">
        <v>0.59437087499999997</v>
      </c>
      <c r="B28533">
        <v>12.610749999999999</v>
      </c>
    </row>
    <row r="28534" spans="1:2" x14ac:dyDescent="0.25">
      <c r="A28534">
        <v>0.59439587500000002</v>
      </c>
      <c r="B28534">
        <v>12.608370000000001</v>
      </c>
    </row>
    <row r="28535" spans="1:2" x14ac:dyDescent="0.25">
      <c r="A28535">
        <v>0.59441662500000003</v>
      </c>
      <c r="B28535">
        <v>12.599629999999999</v>
      </c>
    </row>
    <row r="28536" spans="1:2" x14ac:dyDescent="0.25">
      <c r="A28536">
        <v>0.59443749999999995</v>
      </c>
      <c r="B28536">
        <v>12.594060000000001</v>
      </c>
    </row>
    <row r="28537" spans="1:2" x14ac:dyDescent="0.25">
      <c r="A28537">
        <v>0.59445837499999998</v>
      </c>
      <c r="B28537">
        <v>12.59247</v>
      </c>
    </row>
    <row r="28538" spans="1:2" x14ac:dyDescent="0.25">
      <c r="A28538">
        <v>0.59447087499999995</v>
      </c>
      <c r="B28538">
        <v>12.59168</v>
      </c>
    </row>
    <row r="28539" spans="1:2" x14ac:dyDescent="0.25">
      <c r="A28539">
        <v>0.59449162499999997</v>
      </c>
      <c r="B28539">
        <v>12.58771</v>
      </c>
    </row>
    <row r="28540" spans="1:2" x14ac:dyDescent="0.25">
      <c r="A28540">
        <v>0.5945125</v>
      </c>
      <c r="B28540">
        <v>12.57896</v>
      </c>
    </row>
    <row r="28541" spans="1:2" x14ac:dyDescent="0.25">
      <c r="A28541">
        <v>0.59453750000000005</v>
      </c>
      <c r="B28541">
        <v>12.571020000000001</v>
      </c>
    </row>
    <row r="28542" spans="1:2" x14ac:dyDescent="0.25">
      <c r="A28542">
        <v>0.59456249999999999</v>
      </c>
      <c r="B28542">
        <v>12.56307</v>
      </c>
    </row>
    <row r="28543" spans="1:2" x14ac:dyDescent="0.25">
      <c r="A28543">
        <v>0.59458337500000003</v>
      </c>
      <c r="B28543">
        <v>12.559889999999999</v>
      </c>
    </row>
    <row r="28544" spans="1:2" x14ac:dyDescent="0.25">
      <c r="A28544">
        <v>0.59460424999999995</v>
      </c>
      <c r="B28544">
        <v>12.558299999999999</v>
      </c>
    </row>
    <row r="28545" spans="1:2" x14ac:dyDescent="0.25">
      <c r="A28545">
        <v>0.59462499999999996</v>
      </c>
      <c r="B28545">
        <v>12.558299999999999</v>
      </c>
    </row>
    <row r="28546" spans="1:2" x14ac:dyDescent="0.25">
      <c r="A28546">
        <v>0.59464587499999999</v>
      </c>
      <c r="B28546">
        <v>12.557510000000001</v>
      </c>
    </row>
    <row r="28547" spans="1:2" x14ac:dyDescent="0.25">
      <c r="A28547">
        <v>0.594666625</v>
      </c>
      <c r="B28547">
        <v>12.55274</v>
      </c>
    </row>
    <row r="28548" spans="1:2" x14ac:dyDescent="0.25">
      <c r="A28548">
        <v>0.59468750000000004</v>
      </c>
      <c r="B28548">
        <v>12.54241</v>
      </c>
    </row>
    <row r="28549" spans="1:2" x14ac:dyDescent="0.25">
      <c r="A28549">
        <v>0.59470412500000003</v>
      </c>
      <c r="B28549">
        <v>12.534459999999999</v>
      </c>
    </row>
    <row r="28550" spans="1:2" x14ac:dyDescent="0.25">
      <c r="A28550">
        <v>0.59472087500000004</v>
      </c>
      <c r="B28550">
        <v>12.5281</v>
      </c>
    </row>
    <row r="28551" spans="1:2" x14ac:dyDescent="0.25">
      <c r="A28551">
        <v>0.59474174999999996</v>
      </c>
      <c r="B28551">
        <v>12.52333</v>
      </c>
    </row>
    <row r="28552" spans="1:2" x14ac:dyDescent="0.25">
      <c r="A28552">
        <v>0.59476249999999997</v>
      </c>
      <c r="B28552">
        <v>12.520949999999999</v>
      </c>
    </row>
    <row r="28553" spans="1:2" x14ac:dyDescent="0.25">
      <c r="A28553">
        <v>0.594783375</v>
      </c>
      <c r="B28553">
        <v>12.520949999999999</v>
      </c>
    </row>
    <row r="28554" spans="1:2" x14ac:dyDescent="0.25">
      <c r="A28554">
        <v>0.59480412500000002</v>
      </c>
      <c r="B28554">
        <v>12.521739999999999</v>
      </c>
    </row>
    <row r="28555" spans="1:2" x14ac:dyDescent="0.25">
      <c r="A28555">
        <v>0.59482500000000005</v>
      </c>
      <c r="B28555">
        <v>12.51698</v>
      </c>
    </row>
    <row r="28556" spans="1:2" x14ac:dyDescent="0.25">
      <c r="A28556">
        <v>0.59484999999999999</v>
      </c>
      <c r="B28556">
        <v>12.509029999999999</v>
      </c>
    </row>
    <row r="28557" spans="1:2" x14ac:dyDescent="0.25">
      <c r="A28557">
        <v>0.59487500000000004</v>
      </c>
      <c r="B28557">
        <v>12.496309999999999</v>
      </c>
    </row>
    <row r="28558" spans="1:2" x14ac:dyDescent="0.25">
      <c r="A28558">
        <v>0.59489162500000003</v>
      </c>
      <c r="B28558">
        <v>12.48916</v>
      </c>
    </row>
    <row r="28559" spans="1:2" x14ac:dyDescent="0.25">
      <c r="A28559">
        <v>0.59491674999999999</v>
      </c>
      <c r="B28559">
        <v>12.491540000000001</v>
      </c>
    </row>
    <row r="28560" spans="1:2" x14ac:dyDescent="0.25">
      <c r="A28560">
        <v>0.59493337499999999</v>
      </c>
      <c r="B28560">
        <v>12.495520000000001</v>
      </c>
    </row>
    <row r="28561" spans="1:2" x14ac:dyDescent="0.25">
      <c r="A28561">
        <v>0.59495425000000002</v>
      </c>
      <c r="B28561">
        <v>12.493130000000001</v>
      </c>
    </row>
    <row r="28562" spans="1:2" x14ac:dyDescent="0.25">
      <c r="A28562">
        <v>0.59497500000000003</v>
      </c>
      <c r="B28562">
        <v>12.48837</v>
      </c>
    </row>
    <row r="28563" spans="1:2" x14ac:dyDescent="0.25">
      <c r="A28563">
        <v>0.59499587499999995</v>
      </c>
      <c r="B28563">
        <v>12.48678</v>
      </c>
    </row>
    <row r="28564" spans="1:2" x14ac:dyDescent="0.25">
      <c r="A28564">
        <v>0.59501662499999997</v>
      </c>
      <c r="B28564">
        <v>12.484389999999999</v>
      </c>
    </row>
    <row r="28565" spans="1:2" x14ac:dyDescent="0.25">
      <c r="A28565">
        <v>0.59503337499999998</v>
      </c>
      <c r="B28565">
        <v>12.47724</v>
      </c>
    </row>
    <row r="28566" spans="1:2" x14ac:dyDescent="0.25">
      <c r="A28566">
        <v>0.59505412499999999</v>
      </c>
      <c r="B28566">
        <v>12.46532</v>
      </c>
    </row>
    <row r="28567" spans="1:2" x14ac:dyDescent="0.25">
      <c r="A28567">
        <v>0.59507500000000002</v>
      </c>
      <c r="B28567">
        <v>12.454190000000001</v>
      </c>
    </row>
    <row r="28568" spans="1:2" x14ac:dyDescent="0.25">
      <c r="A28568">
        <v>0.59509175000000003</v>
      </c>
      <c r="B28568">
        <v>12.444660000000001</v>
      </c>
    </row>
    <row r="28569" spans="1:2" x14ac:dyDescent="0.25">
      <c r="A28569">
        <v>0.59511662499999995</v>
      </c>
      <c r="B28569">
        <v>12.433529999999999</v>
      </c>
    </row>
    <row r="28570" spans="1:2" x14ac:dyDescent="0.25">
      <c r="A28570">
        <v>0.59513749999999999</v>
      </c>
      <c r="B28570">
        <v>12.4224</v>
      </c>
    </row>
    <row r="28571" spans="1:2" x14ac:dyDescent="0.25">
      <c r="A28571">
        <v>0.59516250000000004</v>
      </c>
      <c r="B28571">
        <v>12.41525</v>
      </c>
    </row>
    <row r="28572" spans="1:2" x14ac:dyDescent="0.25">
      <c r="A28572">
        <v>0.59518337499999996</v>
      </c>
      <c r="B28572">
        <v>12.41525</v>
      </c>
    </row>
    <row r="28573" spans="1:2" x14ac:dyDescent="0.25">
      <c r="A28573">
        <v>0.59520412499999997</v>
      </c>
      <c r="B28573">
        <v>12.417630000000001</v>
      </c>
    </row>
    <row r="28574" spans="1:2" x14ac:dyDescent="0.25">
      <c r="A28574">
        <v>0.59522087499999998</v>
      </c>
      <c r="B28574">
        <v>12.420019999999999</v>
      </c>
    </row>
    <row r="28575" spans="1:2" x14ac:dyDescent="0.25">
      <c r="A28575">
        <v>0.595241625</v>
      </c>
      <c r="B28575">
        <v>12.4232</v>
      </c>
    </row>
    <row r="28576" spans="1:2" x14ac:dyDescent="0.25">
      <c r="A28576">
        <v>0.59526250000000003</v>
      </c>
      <c r="B28576">
        <v>12.4232</v>
      </c>
    </row>
    <row r="28577" spans="1:2" x14ac:dyDescent="0.25">
      <c r="A28577">
        <v>0.59528749999999997</v>
      </c>
      <c r="B28577">
        <v>12.41525</v>
      </c>
    </row>
    <row r="28578" spans="1:2" x14ac:dyDescent="0.25">
      <c r="A28578">
        <v>0.59530424999999998</v>
      </c>
      <c r="B28578">
        <v>12.40174</v>
      </c>
    </row>
    <row r="28579" spans="1:2" x14ac:dyDescent="0.25">
      <c r="A28579">
        <v>0.59532499999999999</v>
      </c>
      <c r="B28579">
        <v>12.395379999999999</v>
      </c>
    </row>
    <row r="28580" spans="1:2" x14ac:dyDescent="0.25">
      <c r="A28580">
        <v>0.59534587500000002</v>
      </c>
      <c r="B28580">
        <v>12.395379999999999</v>
      </c>
    </row>
    <row r="28581" spans="1:2" x14ac:dyDescent="0.25">
      <c r="A28581">
        <v>0.59536662500000004</v>
      </c>
      <c r="B28581">
        <v>12.392200000000001</v>
      </c>
    </row>
    <row r="28582" spans="1:2" x14ac:dyDescent="0.25">
      <c r="A28582">
        <v>0.59538749999999996</v>
      </c>
      <c r="B28582">
        <v>12.38505</v>
      </c>
    </row>
    <row r="28583" spans="1:2" x14ac:dyDescent="0.25">
      <c r="A28583">
        <v>0.59540837499999999</v>
      </c>
      <c r="B28583">
        <v>12.37472</v>
      </c>
    </row>
    <row r="28584" spans="1:2" x14ac:dyDescent="0.25">
      <c r="A28584">
        <v>0.595429125</v>
      </c>
      <c r="B28584">
        <v>12.366770000000001</v>
      </c>
    </row>
    <row r="28585" spans="1:2" x14ac:dyDescent="0.25">
      <c r="A28585">
        <v>0.59545000000000003</v>
      </c>
      <c r="B28585">
        <v>12.35882</v>
      </c>
    </row>
    <row r="28586" spans="1:2" x14ac:dyDescent="0.25">
      <c r="A28586">
        <v>0.59547087499999996</v>
      </c>
      <c r="B28586">
        <v>12.35088</v>
      </c>
    </row>
    <row r="28587" spans="1:2" x14ac:dyDescent="0.25">
      <c r="A28587">
        <v>0.59549587500000001</v>
      </c>
      <c r="B28587">
        <v>12.34055</v>
      </c>
    </row>
    <row r="28588" spans="1:2" x14ac:dyDescent="0.25">
      <c r="A28588">
        <v>0.59551662500000002</v>
      </c>
      <c r="B28588">
        <v>12.332599999999999</v>
      </c>
    </row>
    <row r="28589" spans="1:2" x14ac:dyDescent="0.25">
      <c r="A28589">
        <v>0.59553750000000005</v>
      </c>
      <c r="B28589">
        <v>12.331009999999999</v>
      </c>
    </row>
    <row r="28590" spans="1:2" x14ac:dyDescent="0.25">
      <c r="A28590">
        <v>0.59555837499999997</v>
      </c>
      <c r="B28590">
        <v>12.33816</v>
      </c>
    </row>
    <row r="28591" spans="1:2" x14ac:dyDescent="0.25">
      <c r="A28591">
        <v>0.59557912499999999</v>
      </c>
      <c r="B28591">
        <v>12.342930000000001</v>
      </c>
    </row>
    <row r="28592" spans="1:2" x14ac:dyDescent="0.25">
      <c r="A28592">
        <v>0.59560000000000002</v>
      </c>
      <c r="B28592">
        <v>12.33816</v>
      </c>
    </row>
    <row r="28593" spans="1:2" x14ac:dyDescent="0.25">
      <c r="A28593">
        <v>0.59562075000000003</v>
      </c>
      <c r="B28593">
        <v>12.327830000000001</v>
      </c>
    </row>
    <row r="28594" spans="1:2" x14ac:dyDescent="0.25">
      <c r="A28594">
        <v>0.59564162499999995</v>
      </c>
      <c r="B28594">
        <v>12.319089999999999</v>
      </c>
    </row>
    <row r="28595" spans="1:2" x14ac:dyDescent="0.25">
      <c r="A28595">
        <v>0.59566249999999998</v>
      </c>
      <c r="B28595">
        <v>12.316700000000001</v>
      </c>
    </row>
    <row r="28596" spans="1:2" x14ac:dyDescent="0.25">
      <c r="A28596">
        <v>0.59568337500000001</v>
      </c>
      <c r="B28596">
        <v>12.315110000000001</v>
      </c>
    </row>
    <row r="28597" spans="1:2" x14ac:dyDescent="0.25">
      <c r="A28597">
        <v>0.59570425000000005</v>
      </c>
      <c r="B28597">
        <v>12.30796</v>
      </c>
    </row>
    <row r="28598" spans="1:2" x14ac:dyDescent="0.25">
      <c r="A28598">
        <v>0.59572499999999995</v>
      </c>
      <c r="B28598">
        <v>12.29684</v>
      </c>
    </row>
    <row r="28599" spans="1:2" x14ac:dyDescent="0.25">
      <c r="A28599">
        <v>0.59574587499999998</v>
      </c>
      <c r="B28599">
        <v>12.2865</v>
      </c>
    </row>
    <row r="28600" spans="1:2" x14ac:dyDescent="0.25">
      <c r="A28600">
        <v>0.59577087500000003</v>
      </c>
      <c r="B28600">
        <v>12.278560000000001</v>
      </c>
    </row>
    <row r="28601" spans="1:2" x14ac:dyDescent="0.25">
      <c r="A28601">
        <v>0.59579174999999995</v>
      </c>
      <c r="B28601">
        <v>12.27379</v>
      </c>
    </row>
    <row r="28602" spans="1:2" x14ac:dyDescent="0.25">
      <c r="A28602">
        <v>0.59581249999999997</v>
      </c>
      <c r="B28602">
        <v>12.269019999999999</v>
      </c>
    </row>
    <row r="28603" spans="1:2" x14ac:dyDescent="0.25">
      <c r="A28603">
        <v>0.595833375</v>
      </c>
      <c r="B28603">
        <v>12.268230000000001</v>
      </c>
    </row>
    <row r="28604" spans="1:2" x14ac:dyDescent="0.25">
      <c r="A28604">
        <v>0.59584999999999999</v>
      </c>
      <c r="B28604">
        <v>12.266640000000001</v>
      </c>
    </row>
    <row r="28605" spans="1:2" x14ac:dyDescent="0.25">
      <c r="A28605">
        <v>0.59587087500000002</v>
      </c>
      <c r="B28605">
        <v>12.25948</v>
      </c>
    </row>
    <row r="28606" spans="1:2" x14ac:dyDescent="0.25">
      <c r="A28606">
        <v>0.59589162500000004</v>
      </c>
      <c r="B28606">
        <v>12.24597</v>
      </c>
    </row>
    <row r="28607" spans="1:2" x14ac:dyDescent="0.25">
      <c r="A28607">
        <v>0.59591675</v>
      </c>
      <c r="B28607">
        <v>12.23246</v>
      </c>
    </row>
    <row r="28608" spans="1:2" x14ac:dyDescent="0.25">
      <c r="A28608">
        <v>0.59593750000000001</v>
      </c>
      <c r="B28608">
        <v>12.22293</v>
      </c>
    </row>
    <row r="28609" spans="1:2" x14ac:dyDescent="0.25">
      <c r="A28609">
        <v>0.59595837500000004</v>
      </c>
      <c r="B28609">
        <v>12.215769999999999</v>
      </c>
    </row>
    <row r="28610" spans="1:2" x14ac:dyDescent="0.25">
      <c r="A28610">
        <v>0.59597500000000003</v>
      </c>
      <c r="B28610">
        <v>12.214180000000001</v>
      </c>
    </row>
    <row r="28611" spans="1:2" x14ac:dyDescent="0.25">
      <c r="A28611">
        <v>0.59599587499999995</v>
      </c>
      <c r="B28611">
        <v>12.218159999999999</v>
      </c>
    </row>
    <row r="28612" spans="1:2" x14ac:dyDescent="0.25">
      <c r="A28612">
        <v>0.59601662499999997</v>
      </c>
      <c r="B28612">
        <v>12.21895</v>
      </c>
    </row>
    <row r="28613" spans="1:2" x14ac:dyDescent="0.25">
      <c r="A28613">
        <v>0.5960375</v>
      </c>
      <c r="B28613">
        <v>12.21339</v>
      </c>
    </row>
    <row r="28614" spans="1:2" x14ac:dyDescent="0.25">
      <c r="A28614">
        <v>0.59605837500000003</v>
      </c>
      <c r="B28614">
        <v>12.204650000000001</v>
      </c>
    </row>
    <row r="28615" spans="1:2" x14ac:dyDescent="0.25">
      <c r="A28615">
        <v>0.59607912500000004</v>
      </c>
      <c r="B28615">
        <v>12.19749</v>
      </c>
    </row>
    <row r="28616" spans="1:2" x14ac:dyDescent="0.25">
      <c r="A28616">
        <v>0.59609999999999996</v>
      </c>
      <c r="B28616">
        <v>12.191140000000001</v>
      </c>
    </row>
    <row r="28617" spans="1:2" x14ac:dyDescent="0.25">
      <c r="A28617">
        <v>0.59612087499999999</v>
      </c>
      <c r="B28617">
        <v>12.18557</v>
      </c>
    </row>
    <row r="28618" spans="1:2" x14ac:dyDescent="0.25">
      <c r="A28618">
        <v>0.59614587500000005</v>
      </c>
      <c r="B28618">
        <v>12.18398</v>
      </c>
    </row>
    <row r="28619" spans="1:2" x14ac:dyDescent="0.25">
      <c r="A28619">
        <v>0.59616250000000004</v>
      </c>
      <c r="B28619">
        <v>12.18557</v>
      </c>
    </row>
    <row r="28620" spans="1:2" x14ac:dyDescent="0.25">
      <c r="A28620">
        <v>0.59618337499999996</v>
      </c>
      <c r="B28620">
        <v>12.180009999999999</v>
      </c>
    </row>
    <row r="28621" spans="1:2" x14ac:dyDescent="0.25">
      <c r="A28621">
        <v>0.59620412499999997</v>
      </c>
      <c r="B28621">
        <v>12.165710000000001</v>
      </c>
    </row>
    <row r="28622" spans="1:2" x14ac:dyDescent="0.25">
      <c r="A28622">
        <v>0.596225</v>
      </c>
      <c r="B28622">
        <v>12.14663</v>
      </c>
    </row>
    <row r="28623" spans="1:2" x14ac:dyDescent="0.25">
      <c r="A28623">
        <v>0.59624587500000004</v>
      </c>
      <c r="B28623">
        <v>12.1363</v>
      </c>
    </row>
    <row r="28624" spans="1:2" x14ac:dyDescent="0.25">
      <c r="A28624">
        <v>0.59626662500000005</v>
      </c>
      <c r="B28624">
        <v>12.137890000000001</v>
      </c>
    </row>
    <row r="28625" spans="1:2" x14ac:dyDescent="0.25">
      <c r="A28625">
        <v>0.59628749999999997</v>
      </c>
      <c r="B28625">
        <v>12.140269999999999</v>
      </c>
    </row>
    <row r="28626" spans="1:2" x14ac:dyDescent="0.25">
      <c r="A28626">
        <v>0.59630412499999996</v>
      </c>
      <c r="B28626">
        <v>12.1363</v>
      </c>
    </row>
    <row r="28627" spans="1:2" x14ac:dyDescent="0.25">
      <c r="A28627">
        <v>0.59632912500000002</v>
      </c>
      <c r="B28627">
        <v>12.126760000000001</v>
      </c>
    </row>
    <row r="28628" spans="1:2" x14ac:dyDescent="0.25">
      <c r="A28628">
        <v>0.59634587500000003</v>
      </c>
      <c r="B28628">
        <v>12.117229999999999</v>
      </c>
    </row>
    <row r="28629" spans="1:2" x14ac:dyDescent="0.25">
      <c r="A28629">
        <v>0.59637087499999997</v>
      </c>
      <c r="B28629">
        <v>12.10769</v>
      </c>
    </row>
    <row r="28630" spans="1:2" x14ac:dyDescent="0.25">
      <c r="A28630">
        <v>0.59639162499999998</v>
      </c>
      <c r="B28630">
        <v>12.09656</v>
      </c>
    </row>
    <row r="28631" spans="1:2" x14ac:dyDescent="0.25">
      <c r="A28631">
        <v>0.59641250000000001</v>
      </c>
      <c r="B28631">
        <v>12.08703</v>
      </c>
    </row>
    <row r="28632" spans="1:2" x14ac:dyDescent="0.25">
      <c r="A28632">
        <v>0.596429125</v>
      </c>
      <c r="B28632">
        <v>12.08146</v>
      </c>
    </row>
    <row r="28633" spans="1:2" x14ac:dyDescent="0.25">
      <c r="A28633">
        <v>0.59645000000000004</v>
      </c>
      <c r="B28633">
        <v>12.078290000000001</v>
      </c>
    </row>
    <row r="28634" spans="1:2" x14ac:dyDescent="0.25">
      <c r="A28634">
        <v>0.59647087499999996</v>
      </c>
      <c r="B28634">
        <v>12.074310000000001</v>
      </c>
    </row>
    <row r="28635" spans="1:2" x14ac:dyDescent="0.25">
      <c r="A28635">
        <v>0.59649174999999999</v>
      </c>
      <c r="B28635">
        <v>12.06875</v>
      </c>
    </row>
    <row r="28636" spans="1:2" x14ac:dyDescent="0.25">
      <c r="A28636">
        <v>0.59651662500000002</v>
      </c>
      <c r="B28636">
        <v>12.0608</v>
      </c>
    </row>
    <row r="28637" spans="1:2" x14ac:dyDescent="0.25">
      <c r="A28637">
        <v>0.59653750000000005</v>
      </c>
      <c r="B28637">
        <v>12.051259999999999</v>
      </c>
    </row>
    <row r="28638" spans="1:2" x14ac:dyDescent="0.25">
      <c r="A28638">
        <v>0.59655837499999997</v>
      </c>
      <c r="B28638">
        <v>12.041729999999999</v>
      </c>
    </row>
    <row r="28639" spans="1:2" x14ac:dyDescent="0.25">
      <c r="A28639">
        <v>0.59657925000000001</v>
      </c>
      <c r="B28639">
        <v>12.03219</v>
      </c>
    </row>
    <row r="28640" spans="1:2" x14ac:dyDescent="0.25">
      <c r="A28640">
        <v>0.59660000000000002</v>
      </c>
      <c r="B28640">
        <v>12.025829999999999</v>
      </c>
    </row>
    <row r="28641" spans="1:2" x14ac:dyDescent="0.25">
      <c r="A28641">
        <v>0.59662087500000005</v>
      </c>
      <c r="B28641">
        <v>12.02106</v>
      </c>
    </row>
    <row r="28642" spans="1:2" x14ac:dyDescent="0.25">
      <c r="A28642">
        <v>0.59664162499999995</v>
      </c>
      <c r="B28642">
        <v>12.014709999999999</v>
      </c>
    </row>
    <row r="28643" spans="1:2" x14ac:dyDescent="0.25">
      <c r="A28643">
        <v>0.59666249999999998</v>
      </c>
      <c r="B28643">
        <v>12.00676</v>
      </c>
    </row>
    <row r="28644" spans="1:2" x14ac:dyDescent="0.25">
      <c r="A28644">
        <v>0.59668337500000002</v>
      </c>
      <c r="B28644">
        <v>12.002789999999999</v>
      </c>
    </row>
    <row r="28645" spans="1:2" x14ac:dyDescent="0.25">
      <c r="A28645">
        <v>0.59670412500000003</v>
      </c>
      <c r="B28645">
        <v>11.99802</v>
      </c>
    </row>
    <row r="28646" spans="1:2" x14ac:dyDescent="0.25">
      <c r="A28646">
        <v>0.59672499999999995</v>
      </c>
      <c r="B28646">
        <v>11.989280000000001</v>
      </c>
    </row>
    <row r="28647" spans="1:2" x14ac:dyDescent="0.25">
      <c r="A28647">
        <v>0.59674587499999998</v>
      </c>
      <c r="B28647">
        <v>11.98212</v>
      </c>
    </row>
    <row r="28648" spans="1:2" x14ac:dyDescent="0.25">
      <c r="A28648">
        <v>0.596766625</v>
      </c>
      <c r="B28648">
        <v>11.98053</v>
      </c>
    </row>
    <row r="28649" spans="1:2" x14ac:dyDescent="0.25">
      <c r="A28649">
        <v>0.59678750000000003</v>
      </c>
      <c r="B28649">
        <v>11.975770000000001</v>
      </c>
    </row>
    <row r="28650" spans="1:2" x14ac:dyDescent="0.25">
      <c r="A28650">
        <v>0.59680837499999995</v>
      </c>
      <c r="B28650">
        <v>11.96543</v>
      </c>
    </row>
    <row r="28651" spans="1:2" x14ac:dyDescent="0.25">
      <c r="A28651">
        <v>0.59682912499999996</v>
      </c>
      <c r="B28651">
        <v>11.9551</v>
      </c>
    </row>
    <row r="28652" spans="1:2" x14ac:dyDescent="0.25">
      <c r="A28652">
        <v>0.59684587499999997</v>
      </c>
      <c r="B28652">
        <v>11.951919999999999</v>
      </c>
    </row>
    <row r="28653" spans="1:2" x14ac:dyDescent="0.25">
      <c r="A28653">
        <v>0.59687087500000002</v>
      </c>
      <c r="B28653">
        <v>11.947950000000001</v>
      </c>
    </row>
    <row r="28654" spans="1:2" x14ac:dyDescent="0.25">
      <c r="A28654">
        <v>0.59688750000000002</v>
      </c>
      <c r="B28654">
        <v>11.94557</v>
      </c>
    </row>
    <row r="28655" spans="1:2" x14ac:dyDescent="0.25">
      <c r="A28655">
        <v>0.59691249999999996</v>
      </c>
      <c r="B28655">
        <v>11.94159</v>
      </c>
    </row>
    <row r="28656" spans="1:2" x14ac:dyDescent="0.25">
      <c r="A28656">
        <v>0.59693337499999999</v>
      </c>
      <c r="B28656">
        <v>11.939209999999999</v>
      </c>
    </row>
    <row r="28657" spans="1:2" x14ac:dyDescent="0.25">
      <c r="A28657">
        <v>0.596954125</v>
      </c>
      <c r="B28657">
        <v>11.93206</v>
      </c>
    </row>
    <row r="28658" spans="1:2" x14ac:dyDescent="0.25">
      <c r="A28658">
        <v>0.59697500000000003</v>
      </c>
      <c r="B28658">
        <v>11.923310000000001</v>
      </c>
    </row>
    <row r="28659" spans="1:2" x14ac:dyDescent="0.25">
      <c r="A28659">
        <v>0.59699587499999995</v>
      </c>
      <c r="B28659">
        <v>11.912979999999999</v>
      </c>
    </row>
    <row r="28660" spans="1:2" x14ac:dyDescent="0.25">
      <c r="A28660">
        <v>0.59701674999999998</v>
      </c>
      <c r="B28660">
        <v>11.901859999999999</v>
      </c>
    </row>
    <row r="28661" spans="1:2" x14ac:dyDescent="0.25">
      <c r="A28661">
        <v>0.5970375</v>
      </c>
      <c r="B28661">
        <v>11.89311</v>
      </c>
    </row>
    <row r="28662" spans="1:2" x14ac:dyDescent="0.25">
      <c r="A28662">
        <v>0.59705412499999999</v>
      </c>
      <c r="B28662">
        <v>11.89232</v>
      </c>
    </row>
    <row r="28663" spans="1:2" x14ac:dyDescent="0.25">
      <c r="A28663">
        <v>0.59707912500000004</v>
      </c>
      <c r="B28663">
        <v>11.897880000000001</v>
      </c>
    </row>
    <row r="28664" spans="1:2" x14ac:dyDescent="0.25">
      <c r="A28664">
        <v>0.59709999999999996</v>
      </c>
      <c r="B28664">
        <v>11.90424</v>
      </c>
    </row>
    <row r="28665" spans="1:2" x14ac:dyDescent="0.25">
      <c r="A28665">
        <v>0.597120875</v>
      </c>
      <c r="B28665">
        <v>11.899470000000001</v>
      </c>
    </row>
    <row r="28666" spans="1:2" x14ac:dyDescent="0.25">
      <c r="A28666">
        <v>0.59714587500000005</v>
      </c>
      <c r="B28666">
        <v>11.88358</v>
      </c>
    </row>
    <row r="28667" spans="1:2" x14ac:dyDescent="0.25">
      <c r="A28667">
        <v>0.59716250000000004</v>
      </c>
      <c r="B28667">
        <v>11.86768</v>
      </c>
    </row>
    <row r="28668" spans="1:2" x14ac:dyDescent="0.25">
      <c r="A28668">
        <v>0.59718337499999996</v>
      </c>
      <c r="B28668">
        <v>11.85815</v>
      </c>
    </row>
    <row r="28669" spans="1:2" x14ac:dyDescent="0.25">
      <c r="A28669">
        <v>0.59720412499999997</v>
      </c>
      <c r="B28669">
        <v>11.851789999999999</v>
      </c>
    </row>
    <row r="28670" spans="1:2" x14ac:dyDescent="0.25">
      <c r="A28670">
        <v>0.59722500000000001</v>
      </c>
      <c r="B28670">
        <v>11.84225</v>
      </c>
    </row>
    <row r="28671" spans="1:2" x14ac:dyDescent="0.25">
      <c r="A28671">
        <v>0.59724575000000002</v>
      </c>
      <c r="B28671">
        <v>11.826359999999999</v>
      </c>
    </row>
    <row r="28672" spans="1:2" x14ac:dyDescent="0.25">
      <c r="A28672">
        <v>0.59726662500000005</v>
      </c>
      <c r="B28672">
        <v>11.810460000000001</v>
      </c>
    </row>
    <row r="28673" spans="1:2" x14ac:dyDescent="0.25">
      <c r="A28673">
        <v>0.59728749999999997</v>
      </c>
      <c r="B28673">
        <v>11.799340000000001</v>
      </c>
    </row>
    <row r="28674" spans="1:2" x14ac:dyDescent="0.25">
      <c r="A28674">
        <v>0.597308375</v>
      </c>
      <c r="B28674">
        <v>11.79616</v>
      </c>
    </row>
    <row r="28675" spans="1:2" x14ac:dyDescent="0.25">
      <c r="A28675">
        <v>0.59732925000000003</v>
      </c>
      <c r="B28675">
        <v>11.79616</v>
      </c>
    </row>
    <row r="28676" spans="1:2" x14ac:dyDescent="0.25">
      <c r="A28676">
        <v>0.59735412499999996</v>
      </c>
      <c r="B28676">
        <v>11.79377</v>
      </c>
    </row>
    <row r="28677" spans="1:2" x14ac:dyDescent="0.25">
      <c r="A28677">
        <v>0.59737087499999997</v>
      </c>
      <c r="B28677">
        <v>11.789</v>
      </c>
    </row>
    <row r="28678" spans="1:2" x14ac:dyDescent="0.25">
      <c r="A28678">
        <v>0.59739162499999998</v>
      </c>
      <c r="B28678">
        <v>11.78106</v>
      </c>
    </row>
    <row r="28679" spans="1:2" x14ac:dyDescent="0.25">
      <c r="A28679">
        <v>0.59741250000000001</v>
      </c>
      <c r="B28679">
        <v>11.773899999999999</v>
      </c>
    </row>
    <row r="28680" spans="1:2" x14ac:dyDescent="0.25">
      <c r="A28680">
        <v>0.59743337500000004</v>
      </c>
      <c r="B28680">
        <v>11.76675</v>
      </c>
    </row>
    <row r="28681" spans="1:2" x14ac:dyDescent="0.25">
      <c r="A28681">
        <v>0.59745424999999996</v>
      </c>
      <c r="B28681">
        <v>11.758010000000001</v>
      </c>
    </row>
    <row r="28682" spans="1:2" x14ac:dyDescent="0.25">
      <c r="A28682">
        <v>0.59747499999999998</v>
      </c>
      <c r="B28682">
        <v>11.747680000000001</v>
      </c>
    </row>
    <row r="28683" spans="1:2" x14ac:dyDescent="0.25">
      <c r="A28683">
        <v>0.59750000000000003</v>
      </c>
      <c r="B28683">
        <v>11.738939999999999</v>
      </c>
    </row>
    <row r="28684" spans="1:2" x14ac:dyDescent="0.25">
      <c r="A28684">
        <v>0.59752087499999995</v>
      </c>
      <c r="B28684">
        <v>11.731780000000001</v>
      </c>
    </row>
    <row r="28685" spans="1:2" x14ac:dyDescent="0.25">
      <c r="A28685">
        <v>0.59754174999999998</v>
      </c>
      <c r="B28685">
        <v>11.724629999999999</v>
      </c>
    </row>
    <row r="28686" spans="1:2" x14ac:dyDescent="0.25">
      <c r="A28686">
        <v>0.5975625</v>
      </c>
      <c r="B28686">
        <v>11.71907</v>
      </c>
    </row>
    <row r="28687" spans="1:2" x14ac:dyDescent="0.25">
      <c r="A28687">
        <v>0.59758337500000003</v>
      </c>
      <c r="B28687">
        <v>11.711919999999999</v>
      </c>
    </row>
    <row r="28688" spans="1:2" x14ac:dyDescent="0.25">
      <c r="A28688">
        <v>0.59760412500000004</v>
      </c>
      <c r="B28688">
        <v>11.69999</v>
      </c>
    </row>
    <row r="28689" spans="1:2" x14ac:dyDescent="0.25">
      <c r="A28689">
        <v>0.59762499999999996</v>
      </c>
      <c r="B28689">
        <v>11.684100000000001</v>
      </c>
    </row>
    <row r="28690" spans="1:2" x14ac:dyDescent="0.25">
      <c r="A28690">
        <v>0.59764587499999999</v>
      </c>
      <c r="B28690">
        <v>11.670590000000001</v>
      </c>
    </row>
    <row r="28691" spans="1:2" x14ac:dyDescent="0.25">
      <c r="A28691">
        <v>0.59766662500000001</v>
      </c>
      <c r="B28691">
        <v>11.659459999999999</v>
      </c>
    </row>
    <row r="28692" spans="1:2" x14ac:dyDescent="0.25">
      <c r="A28692">
        <v>0.59768750000000004</v>
      </c>
      <c r="B28692">
        <v>11.649929999999999</v>
      </c>
    </row>
    <row r="28693" spans="1:2" x14ac:dyDescent="0.25">
      <c r="A28693">
        <v>0.59770837499999996</v>
      </c>
      <c r="B28693">
        <v>11.64039</v>
      </c>
    </row>
    <row r="28694" spans="1:2" x14ac:dyDescent="0.25">
      <c r="A28694">
        <v>0.59772499999999995</v>
      </c>
      <c r="B28694">
        <v>11.630850000000001</v>
      </c>
    </row>
    <row r="28695" spans="1:2" x14ac:dyDescent="0.25">
      <c r="A28695">
        <v>0.59774587499999998</v>
      </c>
      <c r="B28695">
        <v>11.61734</v>
      </c>
    </row>
    <row r="28696" spans="1:2" x14ac:dyDescent="0.25">
      <c r="A28696">
        <v>0.59776675000000001</v>
      </c>
      <c r="B28696">
        <v>11.60145</v>
      </c>
    </row>
    <row r="28697" spans="1:2" x14ac:dyDescent="0.25">
      <c r="A28697">
        <v>0.59778750000000003</v>
      </c>
      <c r="B28697">
        <v>11.58714</v>
      </c>
    </row>
    <row r="28698" spans="1:2" x14ac:dyDescent="0.25">
      <c r="A28698">
        <v>0.59780837499999995</v>
      </c>
      <c r="B28698">
        <v>11.57443</v>
      </c>
    </row>
    <row r="28699" spans="1:2" x14ac:dyDescent="0.25">
      <c r="A28699">
        <v>0.597833375</v>
      </c>
      <c r="B28699">
        <v>11.56251</v>
      </c>
    </row>
    <row r="28700" spans="1:2" x14ac:dyDescent="0.25">
      <c r="A28700">
        <v>0.59785425000000003</v>
      </c>
      <c r="B28700">
        <v>11.55138</v>
      </c>
    </row>
    <row r="28701" spans="1:2" x14ac:dyDescent="0.25">
      <c r="A28701">
        <v>0.59787500000000005</v>
      </c>
      <c r="B28701">
        <v>11.541840000000001</v>
      </c>
    </row>
    <row r="28702" spans="1:2" x14ac:dyDescent="0.25">
      <c r="A28702">
        <v>0.59789587499999997</v>
      </c>
      <c r="B28702">
        <v>11.534689999999999</v>
      </c>
    </row>
    <row r="28703" spans="1:2" x14ac:dyDescent="0.25">
      <c r="A28703">
        <v>0.59791662499999998</v>
      </c>
      <c r="B28703">
        <v>11.52754</v>
      </c>
    </row>
    <row r="28704" spans="1:2" x14ac:dyDescent="0.25">
      <c r="A28704">
        <v>0.59793750000000001</v>
      </c>
      <c r="B28704">
        <v>11.51403</v>
      </c>
    </row>
    <row r="28705" spans="1:2" x14ac:dyDescent="0.25">
      <c r="A28705">
        <v>0.597954125</v>
      </c>
      <c r="B28705">
        <v>11.49893</v>
      </c>
    </row>
    <row r="28706" spans="1:2" x14ac:dyDescent="0.25">
      <c r="A28706">
        <v>0.59797087500000001</v>
      </c>
      <c r="B28706">
        <v>11.48621</v>
      </c>
    </row>
    <row r="28707" spans="1:2" x14ac:dyDescent="0.25">
      <c r="A28707">
        <v>0.59799162500000003</v>
      </c>
      <c r="B28707">
        <v>11.4735</v>
      </c>
    </row>
    <row r="28708" spans="1:2" x14ac:dyDescent="0.25">
      <c r="A28708">
        <v>0.59801249999999995</v>
      </c>
      <c r="B28708">
        <v>11.46396</v>
      </c>
    </row>
    <row r="28709" spans="1:2" x14ac:dyDescent="0.25">
      <c r="A28709">
        <v>0.5980375</v>
      </c>
      <c r="B28709">
        <v>11.45919</v>
      </c>
    </row>
    <row r="28710" spans="1:2" x14ac:dyDescent="0.25">
      <c r="A28710">
        <v>0.59805412499999999</v>
      </c>
      <c r="B28710">
        <v>11.454420000000001</v>
      </c>
    </row>
    <row r="28711" spans="1:2" x14ac:dyDescent="0.25">
      <c r="A28711">
        <v>0.59807912500000004</v>
      </c>
      <c r="B28711">
        <v>11.44727</v>
      </c>
    </row>
    <row r="28712" spans="1:2" x14ac:dyDescent="0.25">
      <c r="A28712">
        <v>0.59809999999999997</v>
      </c>
      <c r="B28712">
        <v>11.43614</v>
      </c>
    </row>
    <row r="28713" spans="1:2" x14ac:dyDescent="0.25">
      <c r="A28713">
        <v>0.598120875</v>
      </c>
      <c r="B28713">
        <v>11.42104</v>
      </c>
    </row>
    <row r="28714" spans="1:2" x14ac:dyDescent="0.25">
      <c r="A28714">
        <v>0.59814162500000001</v>
      </c>
      <c r="B28714">
        <v>11.40277</v>
      </c>
    </row>
    <row r="28715" spans="1:2" x14ac:dyDescent="0.25">
      <c r="A28715">
        <v>0.59815837500000002</v>
      </c>
      <c r="B28715">
        <v>11.38608</v>
      </c>
    </row>
    <row r="28716" spans="1:2" x14ac:dyDescent="0.25">
      <c r="A28716">
        <v>0.59818337499999996</v>
      </c>
      <c r="B28716">
        <v>11.367800000000001</v>
      </c>
    </row>
    <row r="28717" spans="1:2" x14ac:dyDescent="0.25">
      <c r="A28717">
        <v>0.59819999999999995</v>
      </c>
      <c r="B28717">
        <v>11.34713</v>
      </c>
    </row>
    <row r="28718" spans="1:2" x14ac:dyDescent="0.25">
      <c r="A28718">
        <v>0.59822087499999999</v>
      </c>
      <c r="B28718">
        <v>11.331239999999999</v>
      </c>
    </row>
    <row r="28719" spans="1:2" x14ac:dyDescent="0.25">
      <c r="A28719">
        <v>0.598241625</v>
      </c>
      <c r="B28719">
        <v>11.3217</v>
      </c>
    </row>
    <row r="28720" spans="1:2" x14ac:dyDescent="0.25">
      <c r="A28720">
        <v>0.59826662500000005</v>
      </c>
      <c r="B28720">
        <v>11.31535</v>
      </c>
    </row>
    <row r="28721" spans="1:2" x14ac:dyDescent="0.25">
      <c r="A28721">
        <v>0.59828749999999997</v>
      </c>
      <c r="B28721">
        <v>11.31058</v>
      </c>
    </row>
    <row r="28722" spans="1:2" x14ac:dyDescent="0.25">
      <c r="A28722">
        <v>0.598308375</v>
      </c>
      <c r="B28722">
        <v>11.30184</v>
      </c>
    </row>
    <row r="28723" spans="1:2" x14ac:dyDescent="0.25">
      <c r="A28723">
        <v>0.59832912500000002</v>
      </c>
      <c r="B28723">
        <v>11.291499999999999</v>
      </c>
    </row>
    <row r="28724" spans="1:2" x14ac:dyDescent="0.25">
      <c r="A28724">
        <v>0.59835000000000005</v>
      </c>
      <c r="B28724">
        <v>11.278790000000001</v>
      </c>
    </row>
    <row r="28725" spans="1:2" x14ac:dyDescent="0.25">
      <c r="A28725">
        <v>0.59837499999999999</v>
      </c>
      <c r="B28725">
        <v>11.26925</v>
      </c>
    </row>
    <row r="28726" spans="1:2" x14ac:dyDescent="0.25">
      <c r="A28726">
        <v>0.59839162499999998</v>
      </c>
      <c r="B28726">
        <v>11.2621</v>
      </c>
    </row>
    <row r="28727" spans="1:2" x14ac:dyDescent="0.25">
      <c r="A28727">
        <v>0.59841250000000001</v>
      </c>
      <c r="B28727">
        <v>11.254949999999999</v>
      </c>
    </row>
    <row r="28728" spans="1:2" x14ac:dyDescent="0.25">
      <c r="A28728">
        <v>0.59842925000000002</v>
      </c>
      <c r="B28728">
        <v>11.2462</v>
      </c>
    </row>
    <row r="28729" spans="1:2" x14ac:dyDescent="0.25">
      <c r="A28729">
        <v>0.59845000000000004</v>
      </c>
      <c r="B28729">
        <v>11.2319</v>
      </c>
    </row>
    <row r="28730" spans="1:2" x14ac:dyDescent="0.25">
      <c r="A28730">
        <v>0.59847087499999996</v>
      </c>
      <c r="B28730">
        <v>11.21124</v>
      </c>
    </row>
    <row r="28731" spans="1:2" x14ac:dyDescent="0.25">
      <c r="A28731">
        <v>0.59849162499999997</v>
      </c>
      <c r="B28731">
        <v>11.192959999999999</v>
      </c>
    </row>
    <row r="28732" spans="1:2" x14ac:dyDescent="0.25">
      <c r="A28732">
        <v>0.5985125</v>
      </c>
      <c r="B28732">
        <v>11.18024</v>
      </c>
    </row>
    <row r="28733" spans="1:2" x14ac:dyDescent="0.25">
      <c r="A28733">
        <v>0.59853749999999994</v>
      </c>
      <c r="B28733">
        <v>11.1707</v>
      </c>
    </row>
    <row r="28734" spans="1:2" x14ac:dyDescent="0.25">
      <c r="A28734">
        <v>0.59855837499999998</v>
      </c>
      <c r="B28734">
        <v>11.16117</v>
      </c>
    </row>
    <row r="28735" spans="1:2" x14ac:dyDescent="0.25">
      <c r="A28735">
        <v>0.59857912499999999</v>
      </c>
      <c r="B28735">
        <v>11.154809999999999</v>
      </c>
    </row>
    <row r="28736" spans="1:2" x14ac:dyDescent="0.25">
      <c r="A28736">
        <v>0.59860000000000002</v>
      </c>
      <c r="B28736">
        <v>11.154809999999999</v>
      </c>
    </row>
    <row r="28737" spans="1:2" x14ac:dyDescent="0.25">
      <c r="A28737">
        <v>0.59862087500000005</v>
      </c>
      <c r="B28737">
        <v>11.152430000000001</v>
      </c>
    </row>
    <row r="28738" spans="1:2" x14ac:dyDescent="0.25">
      <c r="A28738">
        <v>0.59864174999999997</v>
      </c>
      <c r="B28738">
        <v>11.141299999999999</v>
      </c>
    </row>
    <row r="28739" spans="1:2" x14ac:dyDescent="0.25">
      <c r="A28739">
        <v>0.59866249999999999</v>
      </c>
      <c r="B28739">
        <v>11.12302</v>
      </c>
    </row>
    <row r="28740" spans="1:2" x14ac:dyDescent="0.25">
      <c r="A28740">
        <v>0.59867912499999998</v>
      </c>
      <c r="B28740">
        <v>11.10633</v>
      </c>
    </row>
    <row r="28741" spans="1:2" x14ac:dyDescent="0.25">
      <c r="A28741">
        <v>0.59870000000000001</v>
      </c>
      <c r="B28741">
        <v>11.088050000000001</v>
      </c>
    </row>
    <row r="28742" spans="1:2" x14ac:dyDescent="0.25">
      <c r="A28742">
        <v>0.59872087500000004</v>
      </c>
      <c r="B28742">
        <v>11.06898</v>
      </c>
    </row>
    <row r="28743" spans="1:2" x14ac:dyDescent="0.25">
      <c r="A28743">
        <v>0.59874162500000006</v>
      </c>
      <c r="B28743">
        <v>11.051500000000001</v>
      </c>
    </row>
    <row r="28744" spans="1:2" x14ac:dyDescent="0.25">
      <c r="A28744">
        <v>0.59876249999999998</v>
      </c>
      <c r="B28744">
        <v>11.04593</v>
      </c>
    </row>
    <row r="28745" spans="1:2" x14ac:dyDescent="0.25">
      <c r="A28745">
        <v>0.59878337500000001</v>
      </c>
      <c r="B28745">
        <v>11.04832</v>
      </c>
    </row>
    <row r="28746" spans="1:2" x14ac:dyDescent="0.25">
      <c r="A28746">
        <v>0.59880412500000002</v>
      </c>
      <c r="B28746">
        <v>11.049110000000001</v>
      </c>
    </row>
    <row r="28747" spans="1:2" x14ac:dyDescent="0.25">
      <c r="A28747">
        <v>0.59882500000000005</v>
      </c>
      <c r="B28747">
        <v>11.04593</v>
      </c>
    </row>
    <row r="28748" spans="1:2" x14ac:dyDescent="0.25">
      <c r="A28748">
        <v>0.59884587499999997</v>
      </c>
      <c r="B28748">
        <v>11.04196</v>
      </c>
    </row>
    <row r="28749" spans="1:2" x14ac:dyDescent="0.25">
      <c r="A28749">
        <v>0.59886675</v>
      </c>
      <c r="B28749">
        <v>11.040369999999999</v>
      </c>
    </row>
    <row r="28750" spans="1:2" x14ac:dyDescent="0.25">
      <c r="A28750">
        <v>0.59889162500000004</v>
      </c>
      <c r="B28750">
        <v>11.037190000000001</v>
      </c>
    </row>
    <row r="28751" spans="1:2" x14ac:dyDescent="0.25">
      <c r="A28751">
        <v>0.59891249999999996</v>
      </c>
      <c r="B28751">
        <v>11.03083</v>
      </c>
    </row>
    <row r="28752" spans="1:2" x14ac:dyDescent="0.25">
      <c r="A28752">
        <v>0.59892912499999995</v>
      </c>
      <c r="B28752">
        <v>11.0213</v>
      </c>
    </row>
    <row r="28753" spans="1:2" x14ac:dyDescent="0.25">
      <c r="A28753">
        <v>0.59895425000000002</v>
      </c>
      <c r="B28753">
        <v>11.00938</v>
      </c>
    </row>
    <row r="28754" spans="1:2" x14ac:dyDescent="0.25">
      <c r="A28754">
        <v>0.59897500000000004</v>
      </c>
      <c r="B28754">
        <v>10.99666</v>
      </c>
    </row>
    <row r="28755" spans="1:2" x14ac:dyDescent="0.25">
      <c r="A28755">
        <v>0.59899587499999996</v>
      </c>
      <c r="B28755">
        <v>10.986330000000001</v>
      </c>
    </row>
    <row r="28756" spans="1:2" x14ac:dyDescent="0.25">
      <c r="A28756">
        <v>0.59901662499999997</v>
      </c>
      <c r="B28756">
        <v>10.973610000000001</v>
      </c>
    </row>
    <row r="28757" spans="1:2" x14ac:dyDescent="0.25">
      <c r="A28757">
        <v>0.5990375</v>
      </c>
      <c r="B28757">
        <v>10.960100000000001</v>
      </c>
    </row>
    <row r="28758" spans="1:2" x14ac:dyDescent="0.25">
      <c r="A28758">
        <v>0.59905837500000003</v>
      </c>
      <c r="B28758">
        <v>10.949769999999999</v>
      </c>
    </row>
    <row r="28759" spans="1:2" x14ac:dyDescent="0.25">
      <c r="A28759">
        <v>0.59907924999999995</v>
      </c>
      <c r="B28759">
        <v>10.94341</v>
      </c>
    </row>
    <row r="28760" spans="1:2" x14ac:dyDescent="0.25">
      <c r="A28760">
        <v>0.59909999999999997</v>
      </c>
      <c r="B28760">
        <v>10.94103</v>
      </c>
    </row>
    <row r="28761" spans="1:2" x14ac:dyDescent="0.25">
      <c r="A28761">
        <v>0.59912500000000002</v>
      </c>
      <c r="B28761">
        <v>10.94103</v>
      </c>
    </row>
    <row r="28762" spans="1:2" x14ac:dyDescent="0.25">
      <c r="A28762">
        <v>0.59914587500000005</v>
      </c>
      <c r="B28762">
        <v>10.939439999999999</v>
      </c>
    </row>
    <row r="28763" spans="1:2" x14ac:dyDescent="0.25">
      <c r="A28763">
        <v>0.59916250000000004</v>
      </c>
      <c r="B28763">
        <v>10.934670000000001</v>
      </c>
    </row>
    <row r="28764" spans="1:2" x14ac:dyDescent="0.25">
      <c r="A28764">
        <v>0.59918749999999998</v>
      </c>
      <c r="B28764">
        <v>10.925129999999999</v>
      </c>
    </row>
    <row r="28765" spans="1:2" x14ac:dyDescent="0.25">
      <c r="A28765">
        <v>0.59920412499999998</v>
      </c>
      <c r="B28765">
        <v>10.914009999999999</v>
      </c>
    </row>
    <row r="28766" spans="1:2" x14ac:dyDescent="0.25">
      <c r="A28766">
        <v>0.59922500000000001</v>
      </c>
      <c r="B28766">
        <v>10.900499999999999</v>
      </c>
    </row>
    <row r="28767" spans="1:2" x14ac:dyDescent="0.25">
      <c r="A28767">
        <v>0.59924587500000004</v>
      </c>
      <c r="B28767">
        <v>10.887779999999999</v>
      </c>
    </row>
    <row r="28768" spans="1:2" x14ac:dyDescent="0.25">
      <c r="A28768">
        <v>0.59926662500000005</v>
      </c>
      <c r="B28768">
        <v>10.876659999999999</v>
      </c>
    </row>
    <row r="28769" spans="1:2" x14ac:dyDescent="0.25">
      <c r="A28769">
        <v>0.59928749999999997</v>
      </c>
      <c r="B28769">
        <v>10.8695</v>
      </c>
    </row>
    <row r="28770" spans="1:2" x14ac:dyDescent="0.25">
      <c r="A28770">
        <v>0.59930824999999999</v>
      </c>
      <c r="B28770">
        <v>10.86314</v>
      </c>
    </row>
    <row r="28771" spans="1:2" x14ac:dyDescent="0.25">
      <c r="A28771">
        <v>0.59933337499999995</v>
      </c>
      <c r="B28771">
        <v>10.85679</v>
      </c>
    </row>
    <row r="28772" spans="1:2" x14ac:dyDescent="0.25">
      <c r="A28772">
        <v>0.59935412499999996</v>
      </c>
      <c r="B28772">
        <v>10.85202</v>
      </c>
    </row>
    <row r="28773" spans="1:2" x14ac:dyDescent="0.25">
      <c r="A28773">
        <v>0.59937499999999999</v>
      </c>
      <c r="B28773">
        <v>10.85122</v>
      </c>
    </row>
    <row r="28774" spans="1:2" x14ac:dyDescent="0.25">
      <c r="A28774">
        <v>0.59939175</v>
      </c>
      <c r="B28774">
        <v>10.85361</v>
      </c>
    </row>
    <row r="28775" spans="1:2" x14ac:dyDescent="0.25">
      <c r="A28775">
        <v>0.59941250000000001</v>
      </c>
      <c r="B28775">
        <v>10.85838</v>
      </c>
    </row>
    <row r="28776" spans="1:2" x14ac:dyDescent="0.25">
      <c r="A28776">
        <v>0.59942925000000002</v>
      </c>
      <c r="B28776">
        <v>10.859170000000001</v>
      </c>
    </row>
    <row r="28777" spans="1:2" x14ac:dyDescent="0.25">
      <c r="A28777">
        <v>0.59945412499999995</v>
      </c>
      <c r="B28777">
        <v>10.8544</v>
      </c>
    </row>
    <row r="28778" spans="1:2" x14ac:dyDescent="0.25">
      <c r="A28778">
        <v>0.59947499999999998</v>
      </c>
      <c r="B28778">
        <v>10.84646</v>
      </c>
    </row>
    <row r="28779" spans="1:2" x14ac:dyDescent="0.25">
      <c r="A28779">
        <v>0.59950000000000003</v>
      </c>
      <c r="B28779">
        <v>10.835330000000001</v>
      </c>
    </row>
    <row r="28780" spans="1:2" x14ac:dyDescent="0.25">
      <c r="A28780">
        <v>0.59952087499999995</v>
      </c>
      <c r="B28780">
        <v>10.821820000000001</v>
      </c>
    </row>
    <row r="28781" spans="1:2" x14ac:dyDescent="0.25">
      <c r="A28781">
        <v>0.59954162499999997</v>
      </c>
      <c r="B28781">
        <v>10.810689999999999</v>
      </c>
    </row>
    <row r="28782" spans="1:2" x14ac:dyDescent="0.25">
      <c r="A28782">
        <v>0.5995625</v>
      </c>
      <c r="B28782">
        <v>10.80354</v>
      </c>
    </row>
    <row r="28783" spans="1:2" x14ac:dyDescent="0.25">
      <c r="A28783">
        <v>0.59958337500000003</v>
      </c>
      <c r="B28783">
        <v>10.799569999999999</v>
      </c>
    </row>
    <row r="28784" spans="1:2" x14ac:dyDescent="0.25">
      <c r="A28784">
        <v>0.59960424999999995</v>
      </c>
      <c r="B28784">
        <v>10.794</v>
      </c>
    </row>
    <row r="28785" spans="1:2" x14ac:dyDescent="0.25">
      <c r="A28785">
        <v>0.59962087500000005</v>
      </c>
      <c r="B28785">
        <v>10.787649999999999</v>
      </c>
    </row>
    <row r="28786" spans="1:2" x14ac:dyDescent="0.25">
      <c r="A28786">
        <v>0.59963750000000005</v>
      </c>
      <c r="B28786">
        <v>10.784470000000001</v>
      </c>
    </row>
    <row r="28787" spans="1:2" x14ac:dyDescent="0.25">
      <c r="A28787">
        <v>0.59965824999999995</v>
      </c>
      <c r="B28787">
        <v>10.7789</v>
      </c>
    </row>
    <row r="28788" spans="1:2" x14ac:dyDescent="0.25">
      <c r="A28788">
        <v>0.59968337500000002</v>
      </c>
      <c r="B28788">
        <v>10.774139999999999</v>
      </c>
    </row>
    <row r="28789" spans="1:2" x14ac:dyDescent="0.25">
      <c r="A28789">
        <v>0.59970412500000003</v>
      </c>
      <c r="B28789">
        <v>10.76937</v>
      </c>
    </row>
    <row r="28790" spans="1:2" x14ac:dyDescent="0.25">
      <c r="A28790">
        <v>0.59972499999999995</v>
      </c>
      <c r="B28790">
        <v>10.7646</v>
      </c>
    </row>
    <row r="28791" spans="1:2" x14ac:dyDescent="0.25">
      <c r="A28791">
        <v>0.59974587499999998</v>
      </c>
      <c r="B28791">
        <v>10.75745</v>
      </c>
    </row>
    <row r="28792" spans="1:2" x14ac:dyDescent="0.25">
      <c r="A28792">
        <v>0.599766625</v>
      </c>
      <c r="B28792">
        <v>10.75347</v>
      </c>
    </row>
    <row r="28793" spans="1:2" x14ac:dyDescent="0.25">
      <c r="A28793">
        <v>0.59978750000000003</v>
      </c>
      <c r="B28793">
        <v>10.75268</v>
      </c>
    </row>
    <row r="28794" spans="1:2" x14ac:dyDescent="0.25">
      <c r="A28794">
        <v>0.59980837499999995</v>
      </c>
      <c r="B28794">
        <v>10.75029</v>
      </c>
    </row>
    <row r="28795" spans="1:2" x14ac:dyDescent="0.25">
      <c r="A28795">
        <v>0.59982500000000005</v>
      </c>
      <c r="B28795">
        <v>10.73996</v>
      </c>
    </row>
    <row r="28796" spans="1:2" x14ac:dyDescent="0.25">
      <c r="A28796">
        <v>0.59984999999999999</v>
      </c>
      <c r="B28796">
        <v>10.72725</v>
      </c>
    </row>
    <row r="28797" spans="1:2" x14ac:dyDescent="0.25">
      <c r="A28797">
        <v>0.59986675</v>
      </c>
      <c r="B28797">
        <v>10.71692</v>
      </c>
    </row>
    <row r="28798" spans="1:2" x14ac:dyDescent="0.25">
      <c r="A28798">
        <v>0.59988750000000002</v>
      </c>
      <c r="B28798">
        <v>10.712149999999999</v>
      </c>
    </row>
    <row r="28799" spans="1:2" x14ac:dyDescent="0.25">
      <c r="A28799">
        <v>0.59990837500000005</v>
      </c>
      <c r="B28799">
        <v>10.712149999999999</v>
      </c>
    </row>
    <row r="28800" spans="1:2" x14ac:dyDescent="0.25">
      <c r="A28800">
        <v>0.59993337499999999</v>
      </c>
      <c r="B28800">
        <v>10.707380000000001</v>
      </c>
    </row>
    <row r="28801" spans="1:2" x14ac:dyDescent="0.25">
      <c r="A28801">
        <v>0.59995425000000002</v>
      </c>
      <c r="B28801">
        <v>10.700229999999999</v>
      </c>
    </row>
    <row r="28802" spans="1:2" x14ac:dyDescent="0.25">
      <c r="A28802">
        <v>0.59997500000000004</v>
      </c>
      <c r="B28802">
        <v>10.695460000000001</v>
      </c>
    </row>
    <row r="28803" spans="1:2" x14ac:dyDescent="0.25">
      <c r="A28803">
        <v>0.59999587499999996</v>
      </c>
      <c r="B28803">
        <v>10.6891</v>
      </c>
    </row>
    <row r="28804" spans="1:2" x14ac:dyDescent="0.25">
      <c r="A28804">
        <v>0.60001662499999997</v>
      </c>
      <c r="B28804">
        <v>10.67956</v>
      </c>
    </row>
    <row r="28805" spans="1:2" x14ac:dyDescent="0.25">
      <c r="A28805">
        <v>0.6000375</v>
      </c>
      <c r="B28805">
        <v>10.670030000000001</v>
      </c>
    </row>
    <row r="28806" spans="1:2" x14ac:dyDescent="0.25">
      <c r="A28806">
        <v>0.60005837500000003</v>
      </c>
      <c r="B28806">
        <v>10.66526</v>
      </c>
    </row>
    <row r="28807" spans="1:2" x14ac:dyDescent="0.25">
      <c r="A28807">
        <v>0.60007912500000005</v>
      </c>
      <c r="B28807">
        <v>10.66526</v>
      </c>
    </row>
    <row r="28808" spans="1:2" x14ac:dyDescent="0.25">
      <c r="A28808">
        <v>0.60009587499999995</v>
      </c>
      <c r="B28808">
        <v>10.66367</v>
      </c>
    </row>
    <row r="28809" spans="1:2" x14ac:dyDescent="0.25">
      <c r="A28809">
        <v>0.600120875</v>
      </c>
      <c r="B28809">
        <v>10.66128</v>
      </c>
    </row>
    <row r="28810" spans="1:2" x14ac:dyDescent="0.25">
      <c r="A28810">
        <v>0.60014162500000001</v>
      </c>
      <c r="B28810">
        <v>10.65652</v>
      </c>
    </row>
    <row r="28811" spans="1:2" x14ac:dyDescent="0.25">
      <c r="A28811">
        <v>0.60015837500000002</v>
      </c>
      <c r="B28811">
        <v>10.644600000000001</v>
      </c>
    </row>
    <row r="28812" spans="1:2" x14ac:dyDescent="0.25">
      <c r="A28812">
        <v>0.60017925000000005</v>
      </c>
      <c r="B28812">
        <v>10.631880000000001</v>
      </c>
    </row>
    <row r="28813" spans="1:2" x14ac:dyDescent="0.25">
      <c r="A28813">
        <v>0.60020412499999998</v>
      </c>
      <c r="B28813">
        <v>10.62632</v>
      </c>
    </row>
    <row r="28814" spans="1:2" x14ac:dyDescent="0.25">
      <c r="A28814">
        <v>0.60022087499999999</v>
      </c>
      <c r="B28814">
        <v>10.62473</v>
      </c>
    </row>
    <row r="28815" spans="1:2" x14ac:dyDescent="0.25">
      <c r="A28815">
        <v>0.600241625</v>
      </c>
      <c r="B28815">
        <v>10.620749999999999</v>
      </c>
    </row>
    <row r="28816" spans="1:2" x14ac:dyDescent="0.25">
      <c r="A28816">
        <v>0.60026250000000003</v>
      </c>
      <c r="B28816">
        <v>10.61598</v>
      </c>
    </row>
    <row r="28817" spans="1:2" x14ac:dyDescent="0.25">
      <c r="A28817">
        <v>0.60028337499999995</v>
      </c>
      <c r="B28817">
        <v>10.608040000000001</v>
      </c>
    </row>
    <row r="28818" spans="1:2" x14ac:dyDescent="0.25">
      <c r="A28818">
        <v>0.60030412499999997</v>
      </c>
      <c r="B28818">
        <v>10.599299999999999</v>
      </c>
    </row>
    <row r="28819" spans="1:2" x14ac:dyDescent="0.25">
      <c r="A28819">
        <v>0.600325</v>
      </c>
      <c r="B28819">
        <v>10.595319999999999</v>
      </c>
    </row>
    <row r="28820" spans="1:2" x14ac:dyDescent="0.25">
      <c r="A28820">
        <v>0.60034162499999999</v>
      </c>
      <c r="B28820">
        <v>10.596909999999999</v>
      </c>
    </row>
    <row r="28821" spans="1:2" x14ac:dyDescent="0.25">
      <c r="A28821">
        <v>0.60036662500000004</v>
      </c>
      <c r="B28821">
        <v>10.595319999999999</v>
      </c>
    </row>
    <row r="28822" spans="1:2" x14ac:dyDescent="0.25">
      <c r="A28822">
        <v>0.60038749999999996</v>
      </c>
      <c r="B28822">
        <v>10.584989999999999</v>
      </c>
    </row>
    <row r="28823" spans="1:2" x14ac:dyDescent="0.25">
      <c r="A28823">
        <v>0.60040837499999999</v>
      </c>
      <c r="B28823">
        <v>10.569100000000001</v>
      </c>
    </row>
    <row r="28824" spans="1:2" x14ac:dyDescent="0.25">
      <c r="A28824">
        <v>0.60042912500000001</v>
      </c>
      <c r="B28824">
        <v>10.557969999999999</v>
      </c>
    </row>
    <row r="28825" spans="1:2" x14ac:dyDescent="0.25">
      <c r="A28825">
        <v>0.60045412499999995</v>
      </c>
      <c r="B28825">
        <v>10.557969999999999</v>
      </c>
    </row>
    <row r="28826" spans="1:2" x14ac:dyDescent="0.25">
      <c r="A28826">
        <v>0.60047499999999998</v>
      </c>
      <c r="B28826">
        <v>10.56035</v>
      </c>
    </row>
    <row r="28827" spans="1:2" x14ac:dyDescent="0.25">
      <c r="A28827">
        <v>0.60049587500000001</v>
      </c>
      <c r="B28827">
        <v>10.557969999999999</v>
      </c>
    </row>
    <row r="28828" spans="1:2" x14ac:dyDescent="0.25">
      <c r="A28828">
        <v>0.60051662500000003</v>
      </c>
      <c r="B28828">
        <v>10.55082</v>
      </c>
    </row>
    <row r="28829" spans="1:2" x14ac:dyDescent="0.25">
      <c r="A28829">
        <v>0.60053749999999995</v>
      </c>
      <c r="B28829">
        <v>10.54208</v>
      </c>
    </row>
    <row r="28830" spans="1:2" x14ac:dyDescent="0.25">
      <c r="A28830">
        <v>0.60055412500000005</v>
      </c>
      <c r="B28830">
        <v>10.53731</v>
      </c>
    </row>
    <row r="28831" spans="1:2" x14ac:dyDescent="0.25">
      <c r="A28831">
        <v>0.60057925000000001</v>
      </c>
      <c r="B28831">
        <v>10.53492</v>
      </c>
    </row>
    <row r="28832" spans="1:2" x14ac:dyDescent="0.25">
      <c r="A28832">
        <v>0.600595875</v>
      </c>
      <c r="B28832">
        <v>10.53492</v>
      </c>
    </row>
    <row r="28833" spans="1:2" x14ac:dyDescent="0.25">
      <c r="A28833">
        <v>0.60061675000000003</v>
      </c>
      <c r="B28833">
        <v>10.528560000000001</v>
      </c>
    </row>
    <row r="28834" spans="1:2" x14ac:dyDescent="0.25">
      <c r="A28834">
        <v>0.60063750000000005</v>
      </c>
      <c r="B28834">
        <v>10.51267</v>
      </c>
    </row>
    <row r="28835" spans="1:2" x14ac:dyDescent="0.25">
      <c r="A28835">
        <v>0.60065837499999997</v>
      </c>
      <c r="B28835">
        <v>10.49916</v>
      </c>
    </row>
    <row r="28836" spans="1:2" x14ac:dyDescent="0.25">
      <c r="A28836">
        <v>0.60067912499999998</v>
      </c>
      <c r="B28836">
        <v>10.494389999999999</v>
      </c>
    </row>
    <row r="28837" spans="1:2" x14ac:dyDescent="0.25">
      <c r="A28837">
        <v>0.60070000000000001</v>
      </c>
      <c r="B28837">
        <v>10.493600000000001</v>
      </c>
    </row>
    <row r="28838" spans="1:2" x14ac:dyDescent="0.25">
      <c r="A28838">
        <v>0.60072087500000004</v>
      </c>
      <c r="B28838">
        <v>10.491210000000001</v>
      </c>
    </row>
    <row r="28839" spans="1:2" x14ac:dyDescent="0.25">
      <c r="A28839">
        <v>0.60074162499999995</v>
      </c>
      <c r="B28839">
        <v>10.48644</v>
      </c>
    </row>
    <row r="28840" spans="1:2" x14ac:dyDescent="0.25">
      <c r="A28840">
        <v>0.60076249999999998</v>
      </c>
      <c r="B28840">
        <v>10.48485</v>
      </c>
    </row>
    <row r="28841" spans="1:2" x14ac:dyDescent="0.25">
      <c r="A28841">
        <v>0.60078337500000001</v>
      </c>
      <c r="B28841">
        <v>10.48883</v>
      </c>
    </row>
    <row r="28842" spans="1:2" x14ac:dyDescent="0.25">
      <c r="A28842">
        <v>0.60080837499999995</v>
      </c>
      <c r="B28842">
        <v>10.48962</v>
      </c>
    </row>
    <row r="28843" spans="1:2" x14ac:dyDescent="0.25">
      <c r="A28843">
        <v>0.60082912499999996</v>
      </c>
      <c r="B28843">
        <v>10.48644</v>
      </c>
    </row>
    <row r="28844" spans="1:2" x14ac:dyDescent="0.25">
      <c r="A28844">
        <v>0.60085</v>
      </c>
      <c r="B28844">
        <v>10.4785</v>
      </c>
    </row>
    <row r="28845" spans="1:2" x14ac:dyDescent="0.25">
      <c r="A28845">
        <v>0.60087087500000003</v>
      </c>
      <c r="B28845">
        <v>10.470549999999999</v>
      </c>
    </row>
    <row r="28846" spans="1:2" x14ac:dyDescent="0.25">
      <c r="A28846">
        <v>0.60088750000000002</v>
      </c>
      <c r="B28846">
        <v>10.46419</v>
      </c>
    </row>
    <row r="28847" spans="1:2" x14ac:dyDescent="0.25">
      <c r="A28847">
        <v>0.60091249999999996</v>
      </c>
      <c r="B28847">
        <v>10.457039999999999</v>
      </c>
    </row>
    <row r="28848" spans="1:2" x14ac:dyDescent="0.25">
      <c r="A28848">
        <v>0.60093337499999999</v>
      </c>
      <c r="B28848">
        <v>10.45227</v>
      </c>
    </row>
    <row r="28849" spans="1:2" x14ac:dyDescent="0.25">
      <c r="A28849">
        <v>0.60095412500000001</v>
      </c>
      <c r="B28849">
        <v>10.44989</v>
      </c>
    </row>
    <row r="28850" spans="1:2" x14ac:dyDescent="0.25">
      <c r="A28850">
        <v>0.60097500000000004</v>
      </c>
      <c r="B28850">
        <v>10.44591</v>
      </c>
    </row>
    <row r="28851" spans="1:2" x14ac:dyDescent="0.25">
      <c r="A28851">
        <v>0.60099587499999996</v>
      </c>
      <c r="B28851">
        <v>10.445119999999999</v>
      </c>
    </row>
    <row r="28852" spans="1:2" x14ac:dyDescent="0.25">
      <c r="A28852">
        <v>0.60101674999999999</v>
      </c>
      <c r="B28852">
        <v>10.443530000000001</v>
      </c>
    </row>
    <row r="28853" spans="1:2" x14ac:dyDescent="0.25">
      <c r="A28853">
        <v>0.6010375</v>
      </c>
      <c r="B28853">
        <v>10.443530000000001</v>
      </c>
    </row>
    <row r="28854" spans="1:2" x14ac:dyDescent="0.25">
      <c r="A28854">
        <v>0.60105837500000003</v>
      </c>
      <c r="B28854">
        <v>10.441940000000001</v>
      </c>
    </row>
    <row r="28855" spans="1:2" x14ac:dyDescent="0.25">
      <c r="A28855">
        <v>0.60107912500000005</v>
      </c>
      <c r="B28855">
        <v>10.43956</v>
      </c>
    </row>
    <row r="28856" spans="1:2" x14ac:dyDescent="0.25">
      <c r="A28856">
        <v>0.60109999999999997</v>
      </c>
      <c r="B28856">
        <v>10.43638</v>
      </c>
    </row>
    <row r="28857" spans="1:2" x14ac:dyDescent="0.25">
      <c r="A28857">
        <v>0.601120875</v>
      </c>
      <c r="B28857">
        <v>10.43399</v>
      </c>
    </row>
    <row r="28858" spans="1:2" x14ac:dyDescent="0.25">
      <c r="A28858">
        <v>0.60114175000000003</v>
      </c>
      <c r="B28858">
        <v>10.43479</v>
      </c>
    </row>
    <row r="28859" spans="1:2" x14ac:dyDescent="0.25">
      <c r="A28859">
        <v>0.60116250000000004</v>
      </c>
      <c r="B28859">
        <v>10.43876</v>
      </c>
    </row>
    <row r="28860" spans="1:2" x14ac:dyDescent="0.25">
      <c r="A28860">
        <v>0.60118749999999999</v>
      </c>
      <c r="B28860">
        <v>10.43717</v>
      </c>
    </row>
    <row r="28861" spans="1:2" x14ac:dyDescent="0.25">
      <c r="A28861">
        <v>0.60120412499999998</v>
      </c>
      <c r="B28861">
        <v>10.432399999999999</v>
      </c>
    </row>
    <row r="28862" spans="1:2" x14ac:dyDescent="0.25">
      <c r="A28862">
        <v>0.60122500000000001</v>
      </c>
      <c r="B28862">
        <v>10.429220000000001</v>
      </c>
    </row>
    <row r="28863" spans="1:2" x14ac:dyDescent="0.25">
      <c r="A28863">
        <v>0.60124587500000004</v>
      </c>
      <c r="B28863">
        <v>10.42525</v>
      </c>
    </row>
    <row r="28864" spans="1:2" x14ac:dyDescent="0.25">
      <c r="A28864">
        <v>0.60126662500000005</v>
      </c>
      <c r="B28864">
        <v>10.421279999999999</v>
      </c>
    </row>
    <row r="28865" spans="1:2" x14ac:dyDescent="0.25">
      <c r="A28865">
        <v>0.60128749999999997</v>
      </c>
      <c r="B28865">
        <v>10.416510000000001</v>
      </c>
    </row>
    <row r="28866" spans="1:2" x14ac:dyDescent="0.25">
      <c r="A28866">
        <v>0.60130412499999997</v>
      </c>
      <c r="B28866">
        <v>10.406969999999999</v>
      </c>
    </row>
    <row r="28867" spans="1:2" x14ac:dyDescent="0.25">
      <c r="A28867">
        <v>0.601325</v>
      </c>
      <c r="B28867">
        <v>10.395049999999999</v>
      </c>
    </row>
    <row r="28868" spans="1:2" x14ac:dyDescent="0.25">
      <c r="A28868">
        <v>0.60135000000000005</v>
      </c>
      <c r="B28868">
        <v>10.381539999999999</v>
      </c>
    </row>
    <row r="28869" spans="1:2" x14ac:dyDescent="0.25">
      <c r="A28869">
        <v>0.60137074999999995</v>
      </c>
      <c r="B28869">
        <v>10.369619999999999</v>
      </c>
    </row>
    <row r="28870" spans="1:2" x14ac:dyDescent="0.25">
      <c r="A28870">
        <v>0.60139162499999999</v>
      </c>
      <c r="B28870">
        <v>10.36565</v>
      </c>
    </row>
    <row r="28871" spans="1:2" x14ac:dyDescent="0.25">
      <c r="A28871">
        <v>0.60141250000000002</v>
      </c>
      <c r="B28871">
        <v>10.369619999999999</v>
      </c>
    </row>
    <row r="28872" spans="1:2" x14ac:dyDescent="0.25">
      <c r="A28872">
        <v>0.60143337500000005</v>
      </c>
      <c r="B28872">
        <v>10.3728</v>
      </c>
    </row>
    <row r="28873" spans="1:2" x14ac:dyDescent="0.25">
      <c r="A28873">
        <v>0.60145424999999997</v>
      </c>
      <c r="B28873">
        <v>10.37439</v>
      </c>
    </row>
    <row r="28874" spans="1:2" x14ac:dyDescent="0.25">
      <c r="A28874">
        <v>0.60147087499999996</v>
      </c>
      <c r="B28874">
        <v>10.37439</v>
      </c>
    </row>
    <row r="28875" spans="1:2" x14ac:dyDescent="0.25">
      <c r="A28875">
        <v>0.60149174999999999</v>
      </c>
      <c r="B28875">
        <v>10.369619999999999</v>
      </c>
    </row>
    <row r="28876" spans="1:2" x14ac:dyDescent="0.25">
      <c r="A28876">
        <v>0.60151250000000001</v>
      </c>
      <c r="B28876">
        <v>10.36088</v>
      </c>
    </row>
    <row r="28877" spans="1:2" x14ac:dyDescent="0.25">
      <c r="A28877">
        <v>0.60153749999999995</v>
      </c>
      <c r="B28877">
        <v>10.356109999999999</v>
      </c>
    </row>
    <row r="28878" spans="1:2" x14ac:dyDescent="0.25">
      <c r="A28878">
        <v>0.60155412500000005</v>
      </c>
      <c r="B28878">
        <v>10.354520000000001</v>
      </c>
    </row>
    <row r="28879" spans="1:2" x14ac:dyDescent="0.25">
      <c r="A28879">
        <v>0.60157499999999997</v>
      </c>
      <c r="B28879">
        <v>10.356109999999999</v>
      </c>
    </row>
    <row r="28880" spans="1:2" x14ac:dyDescent="0.25">
      <c r="A28880">
        <v>0.601595875</v>
      </c>
      <c r="B28880">
        <v>10.353719999999999</v>
      </c>
    </row>
    <row r="28881" spans="1:2" x14ac:dyDescent="0.25">
      <c r="A28881">
        <v>0.60162087500000005</v>
      </c>
      <c r="B28881">
        <v>10.34498</v>
      </c>
    </row>
    <row r="28882" spans="1:2" x14ac:dyDescent="0.25">
      <c r="A28882">
        <v>0.60163750000000005</v>
      </c>
      <c r="B28882">
        <v>10.331469999999999</v>
      </c>
    </row>
    <row r="28883" spans="1:2" x14ac:dyDescent="0.25">
      <c r="A28883">
        <v>0.60165837499999997</v>
      </c>
      <c r="B28883">
        <v>10.317959999999999</v>
      </c>
    </row>
    <row r="28884" spans="1:2" x14ac:dyDescent="0.25">
      <c r="A28884">
        <v>0.60167912499999998</v>
      </c>
      <c r="B28884">
        <v>10.30842</v>
      </c>
    </row>
    <row r="28885" spans="1:2" x14ac:dyDescent="0.25">
      <c r="A28885">
        <v>0.60170000000000001</v>
      </c>
      <c r="B28885">
        <v>10.303660000000001</v>
      </c>
    </row>
    <row r="28886" spans="1:2" x14ac:dyDescent="0.25">
      <c r="A28886">
        <v>0.60172087500000004</v>
      </c>
      <c r="B28886">
        <v>10.301270000000001</v>
      </c>
    </row>
    <row r="28887" spans="1:2" x14ac:dyDescent="0.25">
      <c r="A28887">
        <v>0.60174162499999995</v>
      </c>
      <c r="B28887">
        <v>10.2965</v>
      </c>
    </row>
    <row r="28888" spans="1:2" x14ac:dyDescent="0.25">
      <c r="A28888">
        <v>0.60176249999999998</v>
      </c>
      <c r="B28888">
        <v>10.289350000000001</v>
      </c>
    </row>
    <row r="28889" spans="1:2" x14ac:dyDescent="0.25">
      <c r="A28889">
        <v>0.60178337500000001</v>
      </c>
      <c r="B28889">
        <v>10.2814</v>
      </c>
    </row>
    <row r="28890" spans="1:2" x14ac:dyDescent="0.25">
      <c r="A28890">
        <v>0.60180425000000004</v>
      </c>
      <c r="B28890">
        <v>10.275840000000001</v>
      </c>
    </row>
    <row r="28891" spans="1:2" x14ac:dyDescent="0.25">
      <c r="A28891">
        <v>0.60182500000000005</v>
      </c>
      <c r="B28891">
        <v>10.27425</v>
      </c>
    </row>
    <row r="28892" spans="1:2" x14ac:dyDescent="0.25">
      <c r="A28892">
        <v>0.60184587499999997</v>
      </c>
      <c r="B28892">
        <v>10.280609999999999</v>
      </c>
    </row>
    <row r="28893" spans="1:2" x14ac:dyDescent="0.25">
      <c r="A28893">
        <v>0.60186662499999999</v>
      </c>
      <c r="B28893">
        <v>10.28776</v>
      </c>
    </row>
    <row r="28894" spans="1:2" x14ac:dyDescent="0.25">
      <c r="A28894">
        <v>0.60188750000000002</v>
      </c>
      <c r="B28894">
        <v>10.28538</v>
      </c>
    </row>
    <row r="28895" spans="1:2" x14ac:dyDescent="0.25">
      <c r="A28895">
        <v>0.60190837500000005</v>
      </c>
      <c r="B28895">
        <v>10.27187</v>
      </c>
    </row>
    <row r="28896" spans="1:2" x14ac:dyDescent="0.25">
      <c r="A28896">
        <v>0.60192924999999997</v>
      </c>
      <c r="B28896">
        <v>10.252789999999999</v>
      </c>
    </row>
    <row r="28897" spans="1:2" x14ac:dyDescent="0.25">
      <c r="A28897">
        <v>0.60195412500000001</v>
      </c>
      <c r="B28897">
        <v>10.2369</v>
      </c>
    </row>
    <row r="28898" spans="1:2" x14ac:dyDescent="0.25">
      <c r="A28898">
        <v>0.60197087500000002</v>
      </c>
      <c r="B28898">
        <v>10.229749999999999</v>
      </c>
    </row>
    <row r="28899" spans="1:2" x14ac:dyDescent="0.25">
      <c r="A28899">
        <v>0.60199162500000003</v>
      </c>
      <c r="B28899">
        <v>10.228160000000001</v>
      </c>
    </row>
    <row r="28900" spans="1:2" x14ac:dyDescent="0.25">
      <c r="A28900">
        <v>0.60201249999999995</v>
      </c>
      <c r="B28900">
        <v>10.23452</v>
      </c>
    </row>
    <row r="28901" spans="1:2" x14ac:dyDescent="0.25">
      <c r="A28901">
        <v>0.60203337499999998</v>
      </c>
      <c r="B28901">
        <v>10.242459999999999</v>
      </c>
    </row>
    <row r="28902" spans="1:2" x14ac:dyDescent="0.25">
      <c r="A28902">
        <v>0.602054125</v>
      </c>
      <c r="B28902">
        <v>10.24882</v>
      </c>
    </row>
    <row r="28903" spans="1:2" x14ac:dyDescent="0.25">
      <c r="A28903">
        <v>0.60207500000000003</v>
      </c>
      <c r="B28903">
        <v>10.24564</v>
      </c>
    </row>
    <row r="28904" spans="1:2" x14ac:dyDescent="0.25">
      <c r="A28904">
        <v>0.60209587499999995</v>
      </c>
      <c r="B28904">
        <v>10.2369</v>
      </c>
    </row>
    <row r="28905" spans="1:2" x14ac:dyDescent="0.25">
      <c r="A28905">
        <v>0.60211662499999996</v>
      </c>
      <c r="B28905">
        <v>10.227359999999999</v>
      </c>
    </row>
    <row r="28906" spans="1:2" x14ac:dyDescent="0.25">
      <c r="A28906">
        <v>0.60213749999999999</v>
      </c>
      <c r="B28906">
        <v>10.21862</v>
      </c>
    </row>
    <row r="28907" spans="1:2" x14ac:dyDescent="0.25">
      <c r="A28907">
        <v>0.60215837500000002</v>
      </c>
      <c r="B28907">
        <v>10.212260000000001</v>
      </c>
    </row>
    <row r="28908" spans="1:2" x14ac:dyDescent="0.25">
      <c r="A28908">
        <v>0.60217912500000004</v>
      </c>
      <c r="B28908">
        <v>10.20749</v>
      </c>
    </row>
    <row r="28909" spans="1:2" x14ac:dyDescent="0.25">
      <c r="A28909">
        <v>0.60219999999999996</v>
      </c>
      <c r="B28909">
        <v>10.204319999999999</v>
      </c>
    </row>
    <row r="28910" spans="1:2" x14ac:dyDescent="0.25">
      <c r="A28910">
        <v>0.60222087499999999</v>
      </c>
      <c r="B28910">
        <v>10.201140000000001</v>
      </c>
    </row>
    <row r="28911" spans="1:2" x14ac:dyDescent="0.25">
      <c r="A28911">
        <v>0.60224175000000002</v>
      </c>
      <c r="B28911">
        <v>10.201140000000001</v>
      </c>
    </row>
    <row r="28912" spans="1:2" x14ac:dyDescent="0.25">
      <c r="A28912">
        <v>0.60226250000000003</v>
      </c>
      <c r="B28912">
        <v>10.2067</v>
      </c>
    </row>
    <row r="28913" spans="1:2" x14ac:dyDescent="0.25">
      <c r="A28913">
        <v>0.60228337499999995</v>
      </c>
      <c r="B28913">
        <v>10.20988</v>
      </c>
    </row>
    <row r="28914" spans="1:2" x14ac:dyDescent="0.25">
      <c r="A28914">
        <v>0.60230412499999997</v>
      </c>
      <c r="B28914">
        <v>10.204319999999999</v>
      </c>
    </row>
    <row r="28915" spans="1:2" x14ac:dyDescent="0.25">
      <c r="A28915">
        <v>0.602325</v>
      </c>
      <c r="B28915">
        <v>10.19319</v>
      </c>
    </row>
    <row r="28916" spans="1:2" x14ac:dyDescent="0.25">
      <c r="A28916">
        <v>0.60234587500000003</v>
      </c>
      <c r="B28916">
        <v>10.18604</v>
      </c>
    </row>
    <row r="28917" spans="1:2" x14ac:dyDescent="0.25">
      <c r="A28917">
        <v>0.60237087499999997</v>
      </c>
      <c r="B28917">
        <v>10.18206</v>
      </c>
    </row>
    <row r="28918" spans="1:2" x14ac:dyDescent="0.25">
      <c r="A28918">
        <v>0.60239162499999999</v>
      </c>
      <c r="B28918">
        <v>10.177289999999999</v>
      </c>
    </row>
    <row r="28919" spans="1:2" x14ac:dyDescent="0.25">
      <c r="A28919">
        <v>0.602408375</v>
      </c>
      <c r="B28919">
        <v>10.174910000000001</v>
      </c>
    </row>
    <row r="28920" spans="1:2" x14ac:dyDescent="0.25">
      <c r="A28920">
        <v>0.60242912500000001</v>
      </c>
      <c r="B28920">
        <v>10.175700000000001</v>
      </c>
    </row>
    <row r="28921" spans="1:2" x14ac:dyDescent="0.25">
      <c r="A28921">
        <v>0.60245000000000004</v>
      </c>
      <c r="B28921">
        <v>10.175700000000001</v>
      </c>
    </row>
    <row r="28922" spans="1:2" x14ac:dyDescent="0.25">
      <c r="A28922">
        <v>0.60247087499999996</v>
      </c>
      <c r="B28922">
        <v>10.17094</v>
      </c>
    </row>
    <row r="28923" spans="1:2" x14ac:dyDescent="0.25">
      <c r="A28923">
        <v>0.60249162499999998</v>
      </c>
      <c r="B28923">
        <v>10.162190000000001</v>
      </c>
    </row>
    <row r="28924" spans="1:2" x14ac:dyDescent="0.25">
      <c r="A28924">
        <v>0.60251250000000001</v>
      </c>
      <c r="B28924">
        <v>10.154249999999999</v>
      </c>
    </row>
    <row r="28925" spans="1:2" x14ac:dyDescent="0.25">
      <c r="A28925">
        <v>0.60253749999999995</v>
      </c>
      <c r="B28925">
        <v>10.150270000000001</v>
      </c>
    </row>
    <row r="28926" spans="1:2" x14ac:dyDescent="0.25">
      <c r="A28926">
        <v>0.60255837499999998</v>
      </c>
      <c r="B28926">
        <v>10.14789</v>
      </c>
    </row>
    <row r="28927" spans="1:2" x14ac:dyDescent="0.25">
      <c r="A28927">
        <v>0.60257912499999999</v>
      </c>
      <c r="B28927">
        <v>10.14709</v>
      </c>
    </row>
    <row r="28928" spans="1:2" x14ac:dyDescent="0.25">
      <c r="A28928">
        <v>0.60260000000000002</v>
      </c>
      <c r="B28928">
        <v>10.14312</v>
      </c>
    </row>
    <row r="28929" spans="1:2" x14ac:dyDescent="0.25">
      <c r="A28929">
        <v>0.60261662500000002</v>
      </c>
      <c r="B28929">
        <v>10.138350000000001</v>
      </c>
    </row>
    <row r="28930" spans="1:2" x14ac:dyDescent="0.25">
      <c r="A28930">
        <v>0.60263750000000005</v>
      </c>
      <c r="B28930">
        <v>10.1312</v>
      </c>
    </row>
    <row r="28931" spans="1:2" x14ac:dyDescent="0.25">
      <c r="A28931">
        <v>0.60266249999999999</v>
      </c>
      <c r="B28931">
        <v>10.12246</v>
      </c>
    </row>
    <row r="28932" spans="1:2" x14ac:dyDescent="0.25">
      <c r="A28932">
        <v>0.60268337500000002</v>
      </c>
      <c r="B28932">
        <v>10.11769</v>
      </c>
    </row>
    <row r="28933" spans="1:2" x14ac:dyDescent="0.25">
      <c r="A28933">
        <v>0.60270412500000003</v>
      </c>
      <c r="B28933">
        <v>10.115309999999999</v>
      </c>
    </row>
    <row r="28934" spans="1:2" x14ac:dyDescent="0.25">
      <c r="A28934">
        <v>0.60272499999999996</v>
      </c>
      <c r="B28934">
        <v>10.11054</v>
      </c>
    </row>
    <row r="28935" spans="1:2" x14ac:dyDescent="0.25">
      <c r="A28935">
        <v>0.60274587499999999</v>
      </c>
      <c r="B28935">
        <v>10.101800000000001</v>
      </c>
    </row>
    <row r="28936" spans="1:2" x14ac:dyDescent="0.25">
      <c r="A28936">
        <v>0.60276675000000002</v>
      </c>
      <c r="B28936">
        <v>10.09226</v>
      </c>
    </row>
    <row r="28937" spans="1:2" x14ac:dyDescent="0.25">
      <c r="A28937">
        <v>0.60279162500000005</v>
      </c>
      <c r="B28937">
        <v>10.08113</v>
      </c>
    </row>
    <row r="28938" spans="1:2" x14ac:dyDescent="0.25">
      <c r="A28938">
        <v>0.60281249999999997</v>
      </c>
      <c r="B28938">
        <v>10.074769999999999</v>
      </c>
    </row>
    <row r="28939" spans="1:2" x14ac:dyDescent="0.25">
      <c r="A28939">
        <v>0.602833375</v>
      </c>
      <c r="B28939">
        <v>10.073980000000001</v>
      </c>
    </row>
    <row r="28940" spans="1:2" x14ac:dyDescent="0.25">
      <c r="A28940">
        <v>0.60285425000000004</v>
      </c>
      <c r="B28940">
        <v>10.08193</v>
      </c>
    </row>
    <row r="28941" spans="1:2" x14ac:dyDescent="0.25">
      <c r="A28941">
        <v>0.60287500000000005</v>
      </c>
      <c r="B28941">
        <v>10.089869999999999</v>
      </c>
    </row>
    <row r="28942" spans="1:2" x14ac:dyDescent="0.25">
      <c r="A28942">
        <v>0.60289162500000004</v>
      </c>
      <c r="B28942">
        <v>10.089869999999999</v>
      </c>
    </row>
    <row r="28943" spans="1:2" x14ac:dyDescent="0.25">
      <c r="A28943">
        <v>0.60291249999999996</v>
      </c>
      <c r="B28943">
        <v>10.08193</v>
      </c>
    </row>
    <row r="28944" spans="1:2" x14ac:dyDescent="0.25">
      <c r="A28944">
        <v>0.60292912499999995</v>
      </c>
      <c r="B28944">
        <v>10.07239</v>
      </c>
    </row>
    <row r="28945" spans="1:2" x14ac:dyDescent="0.25">
      <c r="A28945">
        <v>0.60294999999999999</v>
      </c>
      <c r="B28945">
        <v>10.064439999999999</v>
      </c>
    </row>
    <row r="28946" spans="1:2" x14ac:dyDescent="0.25">
      <c r="A28946">
        <v>0.60297500000000004</v>
      </c>
      <c r="B28946">
        <v>10.061260000000001</v>
      </c>
    </row>
    <row r="28947" spans="1:2" x14ac:dyDescent="0.25">
      <c r="A28947">
        <v>0.60299587499999996</v>
      </c>
      <c r="B28947">
        <v>10.065239999999999</v>
      </c>
    </row>
    <row r="28948" spans="1:2" x14ac:dyDescent="0.25">
      <c r="A28948">
        <v>0.60301662499999997</v>
      </c>
      <c r="B28948">
        <v>10.06921</v>
      </c>
    </row>
    <row r="28949" spans="1:2" x14ac:dyDescent="0.25">
      <c r="A28949">
        <v>0.6030375</v>
      </c>
      <c r="B28949">
        <v>10.06762</v>
      </c>
    </row>
    <row r="28950" spans="1:2" x14ac:dyDescent="0.25">
      <c r="A28950">
        <v>0.60305837500000004</v>
      </c>
      <c r="B28950">
        <v>10.061260000000001</v>
      </c>
    </row>
    <row r="28951" spans="1:2" x14ac:dyDescent="0.25">
      <c r="A28951">
        <v>0.60307924999999996</v>
      </c>
      <c r="B28951">
        <v>10.0557</v>
      </c>
    </row>
    <row r="28952" spans="1:2" x14ac:dyDescent="0.25">
      <c r="A28952">
        <v>0.60309587499999995</v>
      </c>
      <c r="B28952">
        <v>10.051729999999999</v>
      </c>
    </row>
    <row r="28953" spans="1:2" x14ac:dyDescent="0.25">
      <c r="A28953">
        <v>0.603120875</v>
      </c>
      <c r="B28953">
        <v>10.050929999999999</v>
      </c>
    </row>
    <row r="28954" spans="1:2" x14ac:dyDescent="0.25">
      <c r="A28954">
        <v>0.60314162500000001</v>
      </c>
      <c r="B28954">
        <v>10.048550000000001</v>
      </c>
    </row>
    <row r="28955" spans="1:2" x14ac:dyDescent="0.25">
      <c r="A28955">
        <v>0.60316250000000005</v>
      </c>
      <c r="B28955">
        <v>10.04378</v>
      </c>
    </row>
    <row r="28956" spans="1:2" x14ac:dyDescent="0.25">
      <c r="A28956">
        <v>0.60318337499999997</v>
      </c>
      <c r="B28956">
        <v>10.035830000000001</v>
      </c>
    </row>
    <row r="28957" spans="1:2" x14ac:dyDescent="0.25">
      <c r="A28957">
        <v>0.60320425</v>
      </c>
      <c r="B28957">
        <v>10.02868</v>
      </c>
    </row>
    <row r="28958" spans="1:2" x14ac:dyDescent="0.25">
      <c r="A28958">
        <v>0.60322912500000003</v>
      </c>
      <c r="B28958">
        <v>10.022320000000001</v>
      </c>
    </row>
    <row r="28959" spans="1:2" x14ac:dyDescent="0.25">
      <c r="A28959">
        <v>0.60324587500000004</v>
      </c>
      <c r="B28959">
        <v>10.01914</v>
      </c>
    </row>
    <row r="28960" spans="1:2" x14ac:dyDescent="0.25">
      <c r="A28960">
        <v>0.60326662499999995</v>
      </c>
      <c r="B28960">
        <v>10.02153</v>
      </c>
    </row>
    <row r="28961" spans="1:2" x14ac:dyDescent="0.25">
      <c r="A28961">
        <v>0.60328749999999998</v>
      </c>
      <c r="B28961">
        <v>10.025499999999999</v>
      </c>
    </row>
    <row r="28962" spans="1:2" x14ac:dyDescent="0.25">
      <c r="A28962">
        <v>0.60330837500000001</v>
      </c>
      <c r="B28962">
        <v>10.027889999999999</v>
      </c>
    </row>
    <row r="28963" spans="1:2" x14ac:dyDescent="0.25">
      <c r="A28963">
        <v>0.60332912500000002</v>
      </c>
      <c r="B28963">
        <v>10.023910000000001</v>
      </c>
    </row>
    <row r="28964" spans="1:2" x14ac:dyDescent="0.25">
      <c r="A28964">
        <v>0.60334575000000001</v>
      </c>
      <c r="B28964">
        <v>10.015169999999999</v>
      </c>
    </row>
    <row r="28965" spans="1:2" x14ac:dyDescent="0.25">
      <c r="A28965">
        <v>0.60337087499999997</v>
      </c>
      <c r="B28965">
        <v>10.00802</v>
      </c>
    </row>
    <row r="28966" spans="1:2" x14ac:dyDescent="0.25">
      <c r="A28966">
        <v>0.60338749999999997</v>
      </c>
      <c r="B28966">
        <v>10.001659999999999</v>
      </c>
    </row>
    <row r="28967" spans="1:2" x14ac:dyDescent="0.25">
      <c r="A28967">
        <v>0.603408375</v>
      </c>
      <c r="B28967">
        <v>9.998481</v>
      </c>
    </row>
    <row r="28968" spans="1:2" x14ac:dyDescent="0.25">
      <c r="A28968">
        <v>0.60343325000000003</v>
      </c>
      <c r="B28968">
        <v>9.9945070000000005</v>
      </c>
    </row>
    <row r="28969" spans="1:2" x14ac:dyDescent="0.25">
      <c r="A28969">
        <v>0.60345412499999995</v>
      </c>
      <c r="B28969">
        <v>9.988944</v>
      </c>
    </row>
    <row r="28970" spans="1:2" x14ac:dyDescent="0.25">
      <c r="A28970">
        <v>0.60347499999999998</v>
      </c>
      <c r="B28970">
        <v>9.9802020000000002</v>
      </c>
    </row>
    <row r="28971" spans="1:2" x14ac:dyDescent="0.25">
      <c r="A28971">
        <v>0.60349587500000001</v>
      </c>
      <c r="B28971">
        <v>9.9714589999999994</v>
      </c>
    </row>
    <row r="28972" spans="1:2" x14ac:dyDescent="0.25">
      <c r="A28972">
        <v>0.60351675000000005</v>
      </c>
      <c r="B28972">
        <v>9.9603339999999996</v>
      </c>
    </row>
    <row r="28973" spans="1:2" x14ac:dyDescent="0.25">
      <c r="A28973">
        <v>0.60353749999999995</v>
      </c>
      <c r="B28973">
        <v>9.9507969999999997</v>
      </c>
    </row>
    <row r="28974" spans="1:2" x14ac:dyDescent="0.25">
      <c r="A28974">
        <v>0.60355424999999996</v>
      </c>
      <c r="B28974">
        <v>9.9436450000000001</v>
      </c>
    </row>
    <row r="28975" spans="1:2" x14ac:dyDescent="0.25">
      <c r="A28975">
        <v>0.60357499999999997</v>
      </c>
      <c r="B28975">
        <v>9.9420549999999999</v>
      </c>
    </row>
    <row r="28976" spans="1:2" x14ac:dyDescent="0.25">
      <c r="A28976">
        <v>0.603595875</v>
      </c>
      <c r="B28976">
        <v>9.945233</v>
      </c>
    </row>
    <row r="28977" spans="1:2" x14ac:dyDescent="0.25">
      <c r="A28977">
        <v>0.60361662500000002</v>
      </c>
      <c r="B28977">
        <v>9.9436450000000001</v>
      </c>
    </row>
    <row r="28978" spans="1:2" x14ac:dyDescent="0.25">
      <c r="A28978">
        <v>0.60363750000000005</v>
      </c>
      <c r="B28978">
        <v>9.9396710000000006</v>
      </c>
    </row>
    <row r="28979" spans="1:2" x14ac:dyDescent="0.25">
      <c r="A28979">
        <v>0.60366249999999999</v>
      </c>
      <c r="B28979">
        <v>9.9341080000000002</v>
      </c>
    </row>
    <row r="28980" spans="1:2" x14ac:dyDescent="0.25">
      <c r="A28980">
        <v>0.60368337500000002</v>
      </c>
      <c r="B28980">
        <v>9.9301340000000007</v>
      </c>
    </row>
    <row r="28981" spans="1:2" x14ac:dyDescent="0.25">
      <c r="A28981">
        <v>0.60370412500000004</v>
      </c>
      <c r="B28981">
        <v>9.9277499999999996</v>
      </c>
    </row>
    <row r="28982" spans="1:2" x14ac:dyDescent="0.25">
      <c r="A28982">
        <v>0.60372499999999996</v>
      </c>
      <c r="B28982">
        <v>9.9277499999999996</v>
      </c>
    </row>
    <row r="28983" spans="1:2" x14ac:dyDescent="0.25">
      <c r="A28983">
        <v>0.60374587499999999</v>
      </c>
      <c r="B28983">
        <v>9.9277499999999996</v>
      </c>
    </row>
    <row r="28984" spans="1:2" x14ac:dyDescent="0.25">
      <c r="A28984">
        <v>0.603766625</v>
      </c>
      <c r="B28984">
        <v>9.9293390000000006</v>
      </c>
    </row>
    <row r="28985" spans="1:2" x14ac:dyDescent="0.25">
      <c r="A28985">
        <v>0.60378750000000003</v>
      </c>
      <c r="B28985">
        <v>9.932518</v>
      </c>
    </row>
    <row r="28986" spans="1:2" x14ac:dyDescent="0.25">
      <c r="A28986">
        <v>0.60380837499999995</v>
      </c>
      <c r="B28986">
        <v>9.9341080000000002</v>
      </c>
    </row>
    <row r="28987" spans="1:2" x14ac:dyDescent="0.25">
      <c r="A28987">
        <v>0.60382912499999997</v>
      </c>
      <c r="B28987">
        <v>9.9277499999999996</v>
      </c>
    </row>
    <row r="28988" spans="1:2" x14ac:dyDescent="0.25">
      <c r="A28988">
        <v>0.60385</v>
      </c>
      <c r="B28988">
        <v>9.9182129999999997</v>
      </c>
    </row>
    <row r="28989" spans="1:2" x14ac:dyDescent="0.25">
      <c r="A28989">
        <v>0.60387087500000003</v>
      </c>
      <c r="B28989">
        <v>9.9062920000000005</v>
      </c>
    </row>
    <row r="28990" spans="1:2" x14ac:dyDescent="0.25">
      <c r="A28990">
        <v>0.60389162500000004</v>
      </c>
      <c r="B28990">
        <v>9.8935770000000005</v>
      </c>
    </row>
    <row r="28991" spans="1:2" x14ac:dyDescent="0.25">
      <c r="A28991">
        <v>0.60391249999999996</v>
      </c>
      <c r="B28991">
        <v>9.8856289999999998</v>
      </c>
    </row>
    <row r="28992" spans="1:2" x14ac:dyDescent="0.25">
      <c r="A28992">
        <v>0.60392912499999996</v>
      </c>
      <c r="B28992">
        <v>9.8800659999999993</v>
      </c>
    </row>
    <row r="28993" spans="1:2" x14ac:dyDescent="0.25">
      <c r="A28993">
        <v>0.60394999999999999</v>
      </c>
      <c r="B28993">
        <v>9.8816559999999996</v>
      </c>
    </row>
    <row r="28994" spans="1:2" x14ac:dyDescent="0.25">
      <c r="A28994">
        <v>0.60397087500000002</v>
      </c>
      <c r="B28994">
        <v>9.8840400000000006</v>
      </c>
    </row>
    <row r="28995" spans="1:2" x14ac:dyDescent="0.25">
      <c r="A28995">
        <v>0.60399162500000003</v>
      </c>
      <c r="B28995">
        <v>9.8864239999999999</v>
      </c>
    </row>
    <row r="28996" spans="1:2" x14ac:dyDescent="0.25">
      <c r="A28996">
        <v>0.60401249999999995</v>
      </c>
      <c r="B28996">
        <v>9.8856289999999998</v>
      </c>
    </row>
    <row r="28997" spans="1:2" x14ac:dyDescent="0.25">
      <c r="A28997">
        <v>0.60403337499999998</v>
      </c>
      <c r="B28997">
        <v>9.8792720000000003</v>
      </c>
    </row>
    <row r="28998" spans="1:2" x14ac:dyDescent="0.25">
      <c r="A28998">
        <v>0.604054125</v>
      </c>
      <c r="B28998">
        <v>9.8745030000000007</v>
      </c>
    </row>
    <row r="28999" spans="1:2" x14ac:dyDescent="0.25">
      <c r="A28999">
        <v>0.60407912500000005</v>
      </c>
      <c r="B28999">
        <v>9.8705289999999994</v>
      </c>
    </row>
    <row r="29000" spans="1:2" x14ac:dyDescent="0.25">
      <c r="A29000">
        <v>0.60409999999999997</v>
      </c>
      <c r="B29000">
        <v>9.8673509999999993</v>
      </c>
    </row>
    <row r="29001" spans="1:2" x14ac:dyDescent="0.25">
      <c r="A29001">
        <v>0.604120875</v>
      </c>
      <c r="B29001">
        <v>9.8633769999999998</v>
      </c>
    </row>
    <row r="29002" spans="1:2" x14ac:dyDescent="0.25">
      <c r="A29002">
        <v>0.60414162500000002</v>
      </c>
      <c r="B29002">
        <v>9.8633769999999998</v>
      </c>
    </row>
    <row r="29003" spans="1:2" x14ac:dyDescent="0.25">
      <c r="A29003">
        <v>0.60416662499999996</v>
      </c>
      <c r="B29003">
        <v>9.8609919999999995</v>
      </c>
    </row>
    <row r="29004" spans="1:2" x14ac:dyDescent="0.25">
      <c r="A29004">
        <v>0.60418749999999999</v>
      </c>
      <c r="B29004">
        <v>9.8546340000000008</v>
      </c>
    </row>
    <row r="29005" spans="1:2" x14ac:dyDescent="0.25">
      <c r="A29005">
        <v>0.60420837500000002</v>
      </c>
      <c r="B29005">
        <v>9.8490719999999996</v>
      </c>
    </row>
    <row r="29006" spans="1:2" x14ac:dyDescent="0.25">
      <c r="A29006">
        <v>0.60422912500000003</v>
      </c>
      <c r="B29006">
        <v>9.8474819999999994</v>
      </c>
    </row>
    <row r="29007" spans="1:2" x14ac:dyDescent="0.25">
      <c r="A29007">
        <v>0.60424587500000004</v>
      </c>
      <c r="B29007">
        <v>9.8498660000000005</v>
      </c>
    </row>
    <row r="29008" spans="1:2" x14ac:dyDescent="0.25">
      <c r="A29008">
        <v>0.60427087499999999</v>
      </c>
      <c r="B29008">
        <v>9.8514560000000007</v>
      </c>
    </row>
    <row r="29009" spans="1:2" x14ac:dyDescent="0.25">
      <c r="A29009">
        <v>0.60428749999999998</v>
      </c>
      <c r="B29009">
        <v>9.8450980000000001</v>
      </c>
    </row>
    <row r="29010" spans="1:2" x14ac:dyDescent="0.25">
      <c r="A29010">
        <v>0.60430837500000001</v>
      </c>
      <c r="B29010">
        <v>9.8307920000000006</v>
      </c>
    </row>
    <row r="29011" spans="1:2" x14ac:dyDescent="0.25">
      <c r="A29011">
        <v>0.60432912500000002</v>
      </c>
      <c r="B29011">
        <v>9.8125140000000002</v>
      </c>
    </row>
    <row r="29012" spans="1:2" x14ac:dyDescent="0.25">
      <c r="A29012">
        <v>0.60435000000000005</v>
      </c>
      <c r="B29012">
        <v>9.8013879999999993</v>
      </c>
    </row>
    <row r="29013" spans="1:2" x14ac:dyDescent="0.25">
      <c r="A29013">
        <v>0.60437087499999997</v>
      </c>
      <c r="B29013">
        <v>9.7974139999999998</v>
      </c>
    </row>
    <row r="29014" spans="1:2" x14ac:dyDescent="0.25">
      <c r="A29014">
        <v>0.60439175000000001</v>
      </c>
      <c r="B29014">
        <v>9.7974139999999998</v>
      </c>
    </row>
    <row r="29015" spans="1:2" x14ac:dyDescent="0.25">
      <c r="A29015">
        <v>0.60441250000000002</v>
      </c>
      <c r="B29015">
        <v>9.7950300000000006</v>
      </c>
    </row>
    <row r="29016" spans="1:2" x14ac:dyDescent="0.25">
      <c r="A29016">
        <v>0.60443337500000005</v>
      </c>
      <c r="B29016">
        <v>9.7926450000000003</v>
      </c>
    </row>
    <row r="29017" spans="1:2" x14ac:dyDescent="0.25">
      <c r="A29017">
        <v>0.60445412499999995</v>
      </c>
      <c r="B29017">
        <v>9.7926450000000003</v>
      </c>
    </row>
    <row r="29018" spans="1:2" x14ac:dyDescent="0.25">
      <c r="A29018">
        <v>0.60447499999999998</v>
      </c>
      <c r="B29018">
        <v>9.7942350000000005</v>
      </c>
    </row>
    <row r="29019" spans="1:2" x14ac:dyDescent="0.25">
      <c r="A29019">
        <v>0.60449587500000002</v>
      </c>
      <c r="B29019">
        <v>9.7894670000000001</v>
      </c>
    </row>
    <row r="29020" spans="1:2" x14ac:dyDescent="0.25">
      <c r="A29020">
        <v>0.60451662500000003</v>
      </c>
      <c r="B29020">
        <v>9.77834</v>
      </c>
    </row>
    <row r="29021" spans="1:2" x14ac:dyDescent="0.25">
      <c r="A29021">
        <v>0.60453749999999995</v>
      </c>
      <c r="B29021">
        <v>9.7695989999999995</v>
      </c>
    </row>
    <row r="29022" spans="1:2" x14ac:dyDescent="0.25">
      <c r="A29022">
        <v>0.60455837499999998</v>
      </c>
      <c r="B29022">
        <v>9.7688039999999994</v>
      </c>
    </row>
    <row r="29023" spans="1:2" x14ac:dyDescent="0.25">
      <c r="A29023">
        <v>0.604579125</v>
      </c>
      <c r="B29023">
        <v>9.7688039999999994</v>
      </c>
    </row>
    <row r="29024" spans="1:2" x14ac:dyDescent="0.25">
      <c r="A29024">
        <v>0.60460412500000005</v>
      </c>
      <c r="B29024">
        <v>9.7664190000000008</v>
      </c>
    </row>
    <row r="29025" spans="1:2" x14ac:dyDescent="0.25">
      <c r="A29025">
        <v>0.60462087499999995</v>
      </c>
      <c r="B29025">
        <v>9.7608569999999997</v>
      </c>
    </row>
    <row r="29026" spans="1:2" x14ac:dyDescent="0.25">
      <c r="A29026">
        <v>0.604645875</v>
      </c>
      <c r="B29026">
        <v>9.7560880000000001</v>
      </c>
    </row>
    <row r="29027" spans="1:2" x14ac:dyDescent="0.25">
      <c r="A29027">
        <v>0.60466662500000001</v>
      </c>
      <c r="B29027">
        <v>9.7481410000000004</v>
      </c>
    </row>
    <row r="29028" spans="1:2" x14ac:dyDescent="0.25">
      <c r="A29028">
        <v>0.60468750000000004</v>
      </c>
      <c r="B29028">
        <v>9.7354249999999993</v>
      </c>
    </row>
    <row r="29029" spans="1:2" x14ac:dyDescent="0.25">
      <c r="A29029">
        <v>0.60470425000000005</v>
      </c>
      <c r="B29029">
        <v>9.7258879999999994</v>
      </c>
    </row>
    <row r="29030" spans="1:2" x14ac:dyDescent="0.25">
      <c r="A29030">
        <v>0.60472499999999996</v>
      </c>
      <c r="B29030">
        <v>9.7211200000000009</v>
      </c>
    </row>
    <row r="29031" spans="1:2" x14ac:dyDescent="0.25">
      <c r="A29031">
        <v>0.60474587499999999</v>
      </c>
      <c r="B29031">
        <v>9.7211200000000009</v>
      </c>
    </row>
    <row r="29032" spans="1:2" x14ac:dyDescent="0.25">
      <c r="A29032">
        <v>0.60477087500000004</v>
      </c>
      <c r="B29032">
        <v>9.7250940000000003</v>
      </c>
    </row>
    <row r="29033" spans="1:2" x14ac:dyDescent="0.25">
      <c r="A29033">
        <v>0.60479174999999996</v>
      </c>
      <c r="B29033">
        <v>9.7282720000000005</v>
      </c>
    </row>
    <row r="29034" spans="1:2" x14ac:dyDescent="0.25">
      <c r="A29034">
        <v>0.60480837499999995</v>
      </c>
      <c r="B29034">
        <v>9.7274779999999996</v>
      </c>
    </row>
    <row r="29035" spans="1:2" x14ac:dyDescent="0.25">
      <c r="A29035">
        <v>0.60482924999999998</v>
      </c>
      <c r="B29035">
        <v>9.7195309999999999</v>
      </c>
    </row>
    <row r="29036" spans="1:2" x14ac:dyDescent="0.25">
      <c r="A29036">
        <v>0.60485</v>
      </c>
      <c r="B29036">
        <v>9.7147629999999996</v>
      </c>
    </row>
    <row r="29037" spans="1:2" x14ac:dyDescent="0.25">
      <c r="A29037">
        <v>0.60487087500000003</v>
      </c>
      <c r="B29037">
        <v>9.7147629999999996</v>
      </c>
    </row>
    <row r="29038" spans="1:2" x14ac:dyDescent="0.25">
      <c r="A29038">
        <v>0.60489162500000004</v>
      </c>
      <c r="B29038">
        <v>9.7147629999999996</v>
      </c>
    </row>
    <row r="29039" spans="1:2" x14ac:dyDescent="0.25">
      <c r="A29039">
        <v>0.60491249999999996</v>
      </c>
      <c r="B29039">
        <v>9.7115829999999992</v>
      </c>
    </row>
    <row r="29040" spans="1:2" x14ac:dyDescent="0.25">
      <c r="A29040">
        <v>0.604933375</v>
      </c>
      <c r="B29040">
        <v>9.709994</v>
      </c>
    </row>
    <row r="29041" spans="1:2" x14ac:dyDescent="0.25">
      <c r="A29041">
        <v>0.60495412500000001</v>
      </c>
      <c r="B29041">
        <v>9.7115829999999992</v>
      </c>
    </row>
    <row r="29042" spans="1:2" x14ac:dyDescent="0.25">
      <c r="A29042">
        <v>0.60497087500000002</v>
      </c>
      <c r="B29042">
        <v>9.7147629999999996</v>
      </c>
    </row>
    <row r="29043" spans="1:2" x14ac:dyDescent="0.25">
      <c r="A29043">
        <v>0.60499162500000003</v>
      </c>
      <c r="B29043">
        <v>9.7147629999999996</v>
      </c>
    </row>
    <row r="29044" spans="1:2" x14ac:dyDescent="0.25">
      <c r="A29044">
        <v>0.60501249999999995</v>
      </c>
      <c r="B29044">
        <v>9.709994</v>
      </c>
    </row>
    <row r="29045" spans="1:2" x14ac:dyDescent="0.25">
      <c r="A29045">
        <v>0.60503337499999998</v>
      </c>
      <c r="B29045">
        <v>9.6988679999999992</v>
      </c>
    </row>
    <row r="29046" spans="1:2" x14ac:dyDescent="0.25">
      <c r="A29046">
        <v>0.60505425000000002</v>
      </c>
      <c r="B29046">
        <v>9.6885370000000002</v>
      </c>
    </row>
    <row r="29047" spans="1:2" x14ac:dyDescent="0.25">
      <c r="A29047">
        <v>0.60507912500000005</v>
      </c>
      <c r="B29047">
        <v>9.6805889999999994</v>
      </c>
    </row>
    <row r="29048" spans="1:2" x14ac:dyDescent="0.25">
      <c r="A29048">
        <v>0.60510412499999999</v>
      </c>
      <c r="B29048">
        <v>9.6774100000000001</v>
      </c>
    </row>
    <row r="29049" spans="1:2" x14ac:dyDescent="0.25">
      <c r="A29049">
        <v>0.605120875</v>
      </c>
      <c r="B29049">
        <v>9.6734360000000006</v>
      </c>
    </row>
    <row r="29050" spans="1:2" x14ac:dyDescent="0.25">
      <c r="A29050">
        <v>0.60514575000000004</v>
      </c>
      <c r="B29050">
        <v>9.6678730000000002</v>
      </c>
    </row>
    <row r="29051" spans="1:2" x14ac:dyDescent="0.25">
      <c r="A29051">
        <v>0.60516662499999996</v>
      </c>
      <c r="B29051">
        <v>9.6575419999999994</v>
      </c>
    </row>
    <row r="29052" spans="1:2" x14ac:dyDescent="0.25">
      <c r="A29052">
        <v>0.60518749999999999</v>
      </c>
      <c r="B29052">
        <v>9.6527740000000009</v>
      </c>
    </row>
    <row r="29053" spans="1:2" x14ac:dyDescent="0.25">
      <c r="A29053">
        <v>0.60520412499999998</v>
      </c>
      <c r="B29053">
        <v>9.6551580000000001</v>
      </c>
    </row>
    <row r="29054" spans="1:2" x14ac:dyDescent="0.25">
      <c r="A29054">
        <v>0.60522500000000001</v>
      </c>
      <c r="B29054">
        <v>9.6599260000000005</v>
      </c>
    </row>
    <row r="29055" spans="1:2" x14ac:dyDescent="0.25">
      <c r="A29055">
        <v>0.60524587500000004</v>
      </c>
      <c r="B29055">
        <v>9.6615149999999996</v>
      </c>
    </row>
    <row r="29056" spans="1:2" x14ac:dyDescent="0.25">
      <c r="A29056">
        <v>0.60526674999999996</v>
      </c>
      <c r="B29056">
        <v>9.6575419999999994</v>
      </c>
    </row>
    <row r="29057" spans="1:2" x14ac:dyDescent="0.25">
      <c r="A29057">
        <v>0.60528749999999998</v>
      </c>
      <c r="B29057">
        <v>9.6519779999999997</v>
      </c>
    </row>
    <row r="29058" spans="1:2" x14ac:dyDescent="0.25">
      <c r="A29058">
        <v>0.60530412499999997</v>
      </c>
      <c r="B29058">
        <v>9.6456210000000002</v>
      </c>
    </row>
    <row r="29059" spans="1:2" x14ac:dyDescent="0.25">
      <c r="A29059">
        <v>0.605325</v>
      </c>
      <c r="B29059">
        <v>9.6368790000000004</v>
      </c>
    </row>
    <row r="29060" spans="1:2" x14ac:dyDescent="0.25">
      <c r="A29060">
        <v>0.60534587500000003</v>
      </c>
      <c r="B29060">
        <v>9.6273420000000005</v>
      </c>
    </row>
    <row r="29061" spans="1:2" x14ac:dyDescent="0.25">
      <c r="A29061">
        <v>0.60536662500000005</v>
      </c>
      <c r="B29061">
        <v>9.6178050000000006</v>
      </c>
    </row>
    <row r="29062" spans="1:2" x14ac:dyDescent="0.25">
      <c r="A29062">
        <v>0.60538749999999997</v>
      </c>
      <c r="B29062">
        <v>9.6106529999999992</v>
      </c>
    </row>
    <row r="29063" spans="1:2" x14ac:dyDescent="0.25">
      <c r="A29063">
        <v>0.60540824999999998</v>
      </c>
      <c r="B29063">
        <v>9.6106529999999992</v>
      </c>
    </row>
    <row r="29064" spans="1:2" x14ac:dyDescent="0.25">
      <c r="A29064">
        <v>0.60543337500000005</v>
      </c>
      <c r="B29064">
        <v>9.6106529999999992</v>
      </c>
    </row>
    <row r="29065" spans="1:2" x14ac:dyDescent="0.25">
      <c r="A29065">
        <v>0.60545412499999995</v>
      </c>
      <c r="B29065">
        <v>9.6066789999999997</v>
      </c>
    </row>
    <row r="29066" spans="1:2" x14ac:dyDescent="0.25">
      <c r="A29066">
        <v>0.60547499999999999</v>
      </c>
      <c r="B29066">
        <v>9.6035000000000004</v>
      </c>
    </row>
    <row r="29067" spans="1:2" x14ac:dyDescent="0.25">
      <c r="A29067">
        <v>0.60549575</v>
      </c>
      <c r="B29067">
        <v>9.6019109999999994</v>
      </c>
    </row>
    <row r="29068" spans="1:2" x14ac:dyDescent="0.25">
      <c r="A29068">
        <v>0.60551662500000003</v>
      </c>
      <c r="B29068">
        <v>9.6003220000000002</v>
      </c>
    </row>
    <row r="29069" spans="1:2" x14ac:dyDescent="0.25">
      <c r="A29069">
        <v>0.60553749999999995</v>
      </c>
      <c r="B29069">
        <v>9.5955530000000007</v>
      </c>
    </row>
    <row r="29070" spans="1:2" x14ac:dyDescent="0.25">
      <c r="A29070">
        <v>0.60555412500000005</v>
      </c>
      <c r="B29070">
        <v>9.5899900000000002</v>
      </c>
    </row>
    <row r="29071" spans="1:2" x14ac:dyDescent="0.25">
      <c r="A29071">
        <v>0.60557499999999997</v>
      </c>
      <c r="B29071">
        <v>9.5836319999999997</v>
      </c>
    </row>
    <row r="29072" spans="1:2" x14ac:dyDescent="0.25">
      <c r="A29072">
        <v>0.60559587500000001</v>
      </c>
      <c r="B29072">
        <v>9.5796589999999995</v>
      </c>
    </row>
    <row r="29073" spans="1:2" x14ac:dyDescent="0.25">
      <c r="A29073">
        <v>0.60561675000000004</v>
      </c>
      <c r="B29073">
        <v>9.5796589999999995</v>
      </c>
    </row>
    <row r="29074" spans="1:2" x14ac:dyDescent="0.25">
      <c r="A29074">
        <v>0.60563750000000005</v>
      </c>
      <c r="B29074">
        <v>9.5796589999999995</v>
      </c>
    </row>
    <row r="29075" spans="1:2" x14ac:dyDescent="0.25">
      <c r="A29075">
        <v>0.60565837499999997</v>
      </c>
      <c r="B29075">
        <v>9.5796589999999995</v>
      </c>
    </row>
    <row r="29076" spans="1:2" x14ac:dyDescent="0.25">
      <c r="A29076">
        <v>0.60567912499999998</v>
      </c>
      <c r="B29076">
        <v>9.5796589999999995</v>
      </c>
    </row>
    <row r="29077" spans="1:2" x14ac:dyDescent="0.25">
      <c r="A29077">
        <v>0.60570425000000006</v>
      </c>
      <c r="B29077">
        <v>9.5820430000000005</v>
      </c>
    </row>
    <row r="29078" spans="1:2" x14ac:dyDescent="0.25">
      <c r="A29078">
        <v>0.60572087500000005</v>
      </c>
      <c r="B29078">
        <v>9.5836319999999997</v>
      </c>
    </row>
    <row r="29079" spans="1:2" x14ac:dyDescent="0.25">
      <c r="A29079">
        <v>0.60574587499999999</v>
      </c>
      <c r="B29079">
        <v>9.5836319999999997</v>
      </c>
    </row>
    <row r="29080" spans="1:2" x14ac:dyDescent="0.25">
      <c r="A29080">
        <v>0.605766625</v>
      </c>
      <c r="B29080">
        <v>9.5796589999999995</v>
      </c>
    </row>
    <row r="29081" spans="1:2" x14ac:dyDescent="0.25">
      <c r="A29081">
        <v>0.60578337500000001</v>
      </c>
      <c r="B29081">
        <v>9.5772739999999992</v>
      </c>
    </row>
    <row r="29082" spans="1:2" x14ac:dyDescent="0.25">
      <c r="A29082">
        <v>0.60580412500000003</v>
      </c>
      <c r="B29082">
        <v>9.5748899999999999</v>
      </c>
    </row>
    <row r="29083" spans="1:2" x14ac:dyDescent="0.25">
      <c r="A29083">
        <v>0.60582499999999995</v>
      </c>
      <c r="B29083">
        <v>9.5701219999999996</v>
      </c>
    </row>
    <row r="29084" spans="1:2" x14ac:dyDescent="0.25">
      <c r="A29084">
        <v>0.60584587499999998</v>
      </c>
      <c r="B29084">
        <v>9.5629690000000007</v>
      </c>
    </row>
    <row r="29085" spans="1:2" x14ac:dyDescent="0.25">
      <c r="A29085">
        <v>0.60586662499999999</v>
      </c>
      <c r="B29085">
        <v>9.5518429999999999</v>
      </c>
    </row>
    <row r="29086" spans="1:2" x14ac:dyDescent="0.25">
      <c r="A29086">
        <v>0.60588750000000002</v>
      </c>
      <c r="B29086">
        <v>9.5399220000000007</v>
      </c>
    </row>
    <row r="29087" spans="1:2" x14ac:dyDescent="0.25">
      <c r="A29087">
        <v>0.60590837500000005</v>
      </c>
      <c r="B29087">
        <v>9.5256170000000004</v>
      </c>
    </row>
    <row r="29088" spans="1:2" x14ac:dyDescent="0.25">
      <c r="A29088">
        <v>0.605933375</v>
      </c>
      <c r="B29088">
        <v>9.5144909999999996</v>
      </c>
    </row>
    <row r="29089" spans="1:2" x14ac:dyDescent="0.25">
      <c r="A29089">
        <v>0.60595412500000001</v>
      </c>
      <c r="B29089">
        <v>9.507339</v>
      </c>
    </row>
    <row r="29090" spans="1:2" x14ac:dyDescent="0.25">
      <c r="A29090">
        <v>0.60597500000000004</v>
      </c>
      <c r="B29090">
        <v>9.4993909999999993</v>
      </c>
    </row>
    <row r="29091" spans="1:2" x14ac:dyDescent="0.25">
      <c r="A29091">
        <v>0.60599587499999996</v>
      </c>
      <c r="B29091">
        <v>9.4922380000000004</v>
      </c>
    </row>
    <row r="29092" spans="1:2" x14ac:dyDescent="0.25">
      <c r="A29092">
        <v>0.60602087500000001</v>
      </c>
      <c r="B29092">
        <v>9.4850849999999998</v>
      </c>
    </row>
    <row r="29093" spans="1:2" x14ac:dyDescent="0.25">
      <c r="A29093">
        <v>0.60604162500000003</v>
      </c>
      <c r="B29093">
        <v>9.4811119999999995</v>
      </c>
    </row>
    <row r="29094" spans="1:2" x14ac:dyDescent="0.25">
      <c r="A29094">
        <v>0.60605837500000004</v>
      </c>
      <c r="B29094">
        <v>9.486675</v>
      </c>
    </row>
    <row r="29095" spans="1:2" x14ac:dyDescent="0.25">
      <c r="A29095">
        <v>0.60607912500000005</v>
      </c>
      <c r="B29095">
        <v>9.4970060000000007</v>
      </c>
    </row>
    <row r="29096" spans="1:2" x14ac:dyDescent="0.25">
      <c r="A29096">
        <v>0.60609999999999997</v>
      </c>
      <c r="B29096">
        <v>9.5049539999999997</v>
      </c>
    </row>
    <row r="29097" spans="1:2" x14ac:dyDescent="0.25">
      <c r="A29097">
        <v>0.606120875</v>
      </c>
      <c r="B29097">
        <v>9.5009800000000002</v>
      </c>
    </row>
    <row r="29098" spans="1:2" x14ac:dyDescent="0.25">
      <c r="A29098">
        <v>0.60614162500000002</v>
      </c>
      <c r="B29098">
        <v>9.4938280000000006</v>
      </c>
    </row>
    <row r="29099" spans="1:2" x14ac:dyDescent="0.25">
      <c r="A29099">
        <v>0.60616250000000005</v>
      </c>
      <c r="B29099">
        <v>9.486675</v>
      </c>
    </row>
    <row r="29100" spans="1:2" x14ac:dyDescent="0.25">
      <c r="A29100">
        <v>0.60618337499999997</v>
      </c>
      <c r="B29100">
        <v>9.4803169999999994</v>
      </c>
    </row>
    <row r="29101" spans="1:2" x14ac:dyDescent="0.25">
      <c r="A29101">
        <v>0.60620412499999998</v>
      </c>
      <c r="B29101">
        <v>9.4739599999999999</v>
      </c>
    </row>
    <row r="29102" spans="1:2" x14ac:dyDescent="0.25">
      <c r="A29102">
        <v>0.60622500000000001</v>
      </c>
      <c r="B29102">
        <v>9.4691919999999996</v>
      </c>
    </row>
    <row r="29103" spans="1:2" x14ac:dyDescent="0.25">
      <c r="A29103">
        <v>0.60624587500000005</v>
      </c>
      <c r="B29103">
        <v>9.4668069999999993</v>
      </c>
    </row>
    <row r="29104" spans="1:2" x14ac:dyDescent="0.25">
      <c r="A29104">
        <v>0.60626662499999995</v>
      </c>
      <c r="B29104">
        <v>9.464423</v>
      </c>
    </row>
    <row r="29105" spans="1:2" x14ac:dyDescent="0.25">
      <c r="A29105">
        <v>0.60628749999999998</v>
      </c>
      <c r="B29105">
        <v>9.4604490000000006</v>
      </c>
    </row>
    <row r="29106" spans="1:2" x14ac:dyDescent="0.25">
      <c r="A29106">
        <v>0.60630837500000001</v>
      </c>
      <c r="B29106">
        <v>9.4548860000000001</v>
      </c>
    </row>
    <row r="29107" spans="1:2" x14ac:dyDescent="0.25">
      <c r="A29107">
        <v>0.60632925000000004</v>
      </c>
      <c r="B29107">
        <v>9.4461440000000003</v>
      </c>
    </row>
    <row r="29108" spans="1:2" x14ac:dyDescent="0.25">
      <c r="A29108">
        <v>0.60634999999999994</v>
      </c>
      <c r="B29108">
        <v>9.4389920000000007</v>
      </c>
    </row>
    <row r="29109" spans="1:2" x14ac:dyDescent="0.25">
      <c r="A29109">
        <v>0.60637087499999998</v>
      </c>
      <c r="B29109">
        <v>9.4342229999999994</v>
      </c>
    </row>
    <row r="29110" spans="1:2" x14ac:dyDescent="0.25">
      <c r="A29110">
        <v>0.60639587500000003</v>
      </c>
      <c r="B29110">
        <v>9.4302489999999999</v>
      </c>
    </row>
    <row r="29111" spans="1:2" x14ac:dyDescent="0.25">
      <c r="A29111">
        <v>0.60641674999999995</v>
      </c>
      <c r="B29111">
        <v>9.4270709999999998</v>
      </c>
    </row>
    <row r="29112" spans="1:2" x14ac:dyDescent="0.25">
      <c r="A29112">
        <v>0.60643749999999996</v>
      </c>
      <c r="B29112">
        <v>9.4215079999999993</v>
      </c>
    </row>
    <row r="29113" spans="1:2" x14ac:dyDescent="0.25">
      <c r="A29113">
        <v>0.60645424999999997</v>
      </c>
      <c r="B29113">
        <v>9.4159439999999996</v>
      </c>
    </row>
    <row r="29114" spans="1:2" x14ac:dyDescent="0.25">
      <c r="A29114">
        <v>0.60647499999999999</v>
      </c>
      <c r="B29114">
        <v>9.4111759999999993</v>
      </c>
    </row>
    <row r="29115" spans="1:2" x14ac:dyDescent="0.25">
      <c r="A29115">
        <v>0.60649587500000002</v>
      </c>
      <c r="B29115">
        <v>9.4119709999999994</v>
      </c>
    </row>
    <row r="29116" spans="1:2" x14ac:dyDescent="0.25">
      <c r="A29116">
        <v>0.60651662500000003</v>
      </c>
      <c r="B29116">
        <v>9.4135600000000004</v>
      </c>
    </row>
    <row r="29117" spans="1:2" x14ac:dyDescent="0.25">
      <c r="A29117">
        <v>0.60653749999999995</v>
      </c>
      <c r="B29117">
        <v>9.4135600000000004</v>
      </c>
    </row>
    <row r="29118" spans="1:2" x14ac:dyDescent="0.25">
      <c r="A29118">
        <v>0.60655412500000006</v>
      </c>
      <c r="B29118">
        <v>9.4095870000000001</v>
      </c>
    </row>
    <row r="29119" spans="1:2" x14ac:dyDescent="0.25">
      <c r="A29119">
        <v>0.60657499999999998</v>
      </c>
      <c r="B29119">
        <v>9.4072030000000009</v>
      </c>
    </row>
    <row r="29120" spans="1:2" x14ac:dyDescent="0.25">
      <c r="A29120">
        <v>0.60660000000000003</v>
      </c>
      <c r="B29120">
        <v>9.408792</v>
      </c>
    </row>
    <row r="29121" spans="1:2" x14ac:dyDescent="0.25">
      <c r="A29121">
        <v>0.60662087499999995</v>
      </c>
      <c r="B29121">
        <v>9.4072030000000009</v>
      </c>
    </row>
    <row r="29122" spans="1:2" x14ac:dyDescent="0.25">
      <c r="A29122">
        <v>0.60664162499999996</v>
      </c>
      <c r="B29122">
        <v>9.4000500000000002</v>
      </c>
    </row>
    <row r="29123" spans="1:2" x14ac:dyDescent="0.25">
      <c r="A29123">
        <v>0.60666249999999999</v>
      </c>
      <c r="B29123">
        <v>9.3889239999999994</v>
      </c>
    </row>
    <row r="29124" spans="1:2" x14ac:dyDescent="0.25">
      <c r="A29124">
        <v>0.60668337500000002</v>
      </c>
      <c r="B29124">
        <v>9.375413</v>
      </c>
    </row>
    <row r="29125" spans="1:2" x14ac:dyDescent="0.25">
      <c r="A29125">
        <v>0.60670412500000004</v>
      </c>
      <c r="B29125">
        <v>9.3587240000000005</v>
      </c>
    </row>
    <row r="29126" spans="1:2" x14ac:dyDescent="0.25">
      <c r="A29126">
        <v>0.60672499999999996</v>
      </c>
      <c r="B29126">
        <v>9.3468029999999995</v>
      </c>
    </row>
    <row r="29127" spans="1:2" x14ac:dyDescent="0.25">
      <c r="A29127">
        <v>0.60674162499999995</v>
      </c>
      <c r="B29127">
        <v>9.3444190000000003</v>
      </c>
    </row>
    <row r="29128" spans="1:2" x14ac:dyDescent="0.25">
      <c r="A29128">
        <v>0.60676249999999998</v>
      </c>
      <c r="B29128">
        <v>9.3468029999999995</v>
      </c>
    </row>
    <row r="29129" spans="1:2" x14ac:dyDescent="0.25">
      <c r="A29129">
        <v>0.60678750000000004</v>
      </c>
      <c r="B29129">
        <v>9.3444190000000003</v>
      </c>
    </row>
    <row r="29130" spans="1:2" x14ac:dyDescent="0.25">
      <c r="A29130">
        <v>0.60680425000000004</v>
      </c>
      <c r="B29130">
        <v>9.3340870000000002</v>
      </c>
    </row>
    <row r="29131" spans="1:2" x14ac:dyDescent="0.25">
      <c r="A29131">
        <v>0.60682912499999997</v>
      </c>
      <c r="B29131">
        <v>9.3293189999999999</v>
      </c>
    </row>
    <row r="29132" spans="1:2" x14ac:dyDescent="0.25">
      <c r="A29132">
        <v>0.60685</v>
      </c>
      <c r="B29132">
        <v>9.3293189999999999</v>
      </c>
    </row>
    <row r="29133" spans="1:2" x14ac:dyDescent="0.25">
      <c r="A29133">
        <v>0.60687087500000003</v>
      </c>
      <c r="B29133">
        <v>9.3269350000000006</v>
      </c>
    </row>
    <row r="29134" spans="1:2" x14ac:dyDescent="0.25">
      <c r="A29134">
        <v>0.60689174999999995</v>
      </c>
      <c r="B29134">
        <v>9.3245509999999996</v>
      </c>
    </row>
    <row r="29135" spans="1:2" x14ac:dyDescent="0.25">
      <c r="A29135">
        <v>0.60691249999999997</v>
      </c>
      <c r="B29135">
        <v>9.3221659999999993</v>
      </c>
    </row>
    <row r="29136" spans="1:2" x14ac:dyDescent="0.25">
      <c r="A29136">
        <v>0.606933375</v>
      </c>
      <c r="B29136">
        <v>9.3181919999999998</v>
      </c>
    </row>
    <row r="29137" spans="1:2" x14ac:dyDescent="0.25">
      <c r="A29137">
        <v>0.60695412500000001</v>
      </c>
      <c r="B29137">
        <v>9.3134239999999995</v>
      </c>
    </row>
    <row r="29138" spans="1:2" x14ac:dyDescent="0.25">
      <c r="A29138">
        <v>0.60697500000000004</v>
      </c>
      <c r="B29138">
        <v>9.3102459999999994</v>
      </c>
    </row>
    <row r="29139" spans="1:2" x14ac:dyDescent="0.25">
      <c r="A29139">
        <v>0.60699162500000003</v>
      </c>
      <c r="B29139">
        <v>9.3086559999999992</v>
      </c>
    </row>
    <row r="29140" spans="1:2" x14ac:dyDescent="0.25">
      <c r="A29140">
        <v>0.60701249999999995</v>
      </c>
      <c r="B29140">
        <v>9.3038869999999996</v>
      </c>
    </row>
    <row r="29141" spans="1:2" x14ac:dyDescent="0.25">
      <c r="A29141">
        <v>0.60703324999999997</v>
      </c>
      <c r="B29141">
        <v>9.2903780000000005</v>
      </c>
    </row>
    <row r="29142" spans="1:2" x14ac:dyDescent="0.25">
      <c r="A29142">
        <v>0.607054125</v>
      </c>
      <c r="B29142">
        <v>9.2768669999999993</v>
      </c>
    </row>
    <row r="29143" spans="1:2" x14ac:dyDescent="0.25">
      <c r="A29143">
        <v>0.60707912500000005</v>
      </c>
      <c r="B29143">
        <v>9.2697140000000005</v>
      </c>
    </row>
    <row r="29144" spans="1:2" x14ac:dyDescent="0.25">
      <c r="A29144">
        <v>0.60709999999999997</v>
      </c>
      <c r="B29144">
        <v>9.2697140000000005</v>
      </c>
    </row>
    <row r="29145" spans="1:2" x14ac:dyDescent="0.25">
      <c r="A29145">
        <v>0.60712074999999999</v>
      </c>
      <c r="B29145">
        <v>9.2697140000000005</v>
      </c>
    </row>
    <row r="29146" spans="1:2" x14ac:dyDescent="0.25">
      <c r="A29146">
        <v>0.60714162500000002</v>
      </c>
      <c r="B29146">
        <v>9.2649460000000001</v>
      </c>
    </row>
    <row r="29147" spans="1:2" x14ac:dyDescent="0.25">
      <c r="A29147">
        <v>0.60716250000000005</v>
      </c>
      <c r="B29147">
        <v>9.2585879999999996</v>
      </c>
    </row>
    <row r="29148" spans="1:2" x14ac:dyDescent="0.25">
      <c r="A29148">
        <v>0.60718337499999997</v>
      </c>
      <c r="B29148">
        <v>9.2562040000000003</v>
      </c>
    </row>
    <row r="29149" spans="1:2" x14ac:dyDescent="0.25">
      <c r="A29149">
        <v>0.60720425</v>
      </c>
      <c r="B29149">
        <v>9.2577929999999995</v>
      </c>
    </row>
    <row r="29150" spans="1:2" x14ac:dyDescent="0.25">
      <c r="A29150">
        <v>0.60722500000000001</v>
      </c>
      <c r="B29150">
        <v>9.2585879999999996</v>
      </c>
    </row>
    <row r="29151" spans="1:2" x14ac:dyDescent="0.25">
      <c r="A29151">
        <v>0.60724587500000005</v>
      </c>
      <c r="B29151">
        <v>9.2609720000000006</v>
      </c>
    </row>
    <row r="29152" spans="1:2" x14ac:dyDescent="0.25">
      <c r="A29152">
        <v>0.60726662499999995</v>
      </c>
      <c r="B29152">
        <v>9.2641519999999993</v>
      </c>
    </row>
    <row r="29153" spans="1:2" x14ac:dyDescent="0.25">
      <c r="A29153">
        <v>0.60728749999999998</v>
      </c>
      <c r="B29153">
        <v>9.2641519999999993</v>
      </c>
    </row>
    <row r="29154" spans="1:2" x14ac:dyDescent="0.25">
      <c r="A29154">
        <v>0.60730837500000001</v>
      </c>
      <c r="B29154">
        <v>9.2601779999999998</v>
      </c>
    </row>
    <row r="29155" spans="1:2" x14ac:dyDescent="0.25">
      <c r="A29155">
        <v>0.60732925000000004</v>
      </c>
      <c r="B29155">
        <v>9.2506409999999999</v>
      </c>
    </row>
    <row r="29156" spans="1:2" x14ac:dyDescent="0.25">
      <c r="A29156">
        <v>0.60734999999999995</v>
      </c>
      <c r="B29156">
        <v>9.2371300000000005</v>
      </c>
    </row>
    <row r="29157" spans="1:2" x14ac:dyDescent="0.25">
      <c r="A29157">
        <v>0.60737087499999998</v>
      </c>
      <c r="B29157">
        <v>9.2299779999999991</v>
      </c>
    </row>
    <row r="29158" spans="1:2" x14ac:dyDescent="0.25">
      <c r="A29158">
        <v>0.60739162499999999</v>
      </c>
      <c r="B29158">
        <v>9.2299779999999991</v>
      </c>
    </row>
    <row r="29159" spans="1:2" x14ac:dyDescent="0.25">
      <c r="A29159">
        <v>0.60741250000000002</v>
      </c>
      <c r="B29159">
        <v>9.2275930000000006</v>
      </c>
    </row>
    <row r="29160" spans="1:2" x14ac:dyDescent="0.25">
      <c r="A29160">
        <v>0.60743337500000005</v>
      </c>
      <c r="B29160">
        <v>9.218852</v>
      </c>
    </row>
    <row r="29161" spans="1:2" x14ac:dyDescent="0.25">
      <c r="A29161">
        <v>0.60745412499999996</v>
      </c>
      <c r="B29161">
        <v>9.2101100000000002</v>
      </c>
    </row>
    <row r="29162" spans="1:2" x14ac:dyDescent="0.25">
      <c r="A29162">
        <v>0.60747499999999999</v>
      </c>
      <c r="B29162">
        <v>9.2101100000000002</v>
      </c>
    </row>
    <row r="29163" spans="1:2" x14ac:dyDescent="0.25">
      <c r="A29163">
        <v>0.60749587500000002</v>
      </c>
      <c r="B29163">
        <v>9.2101100000000002</v>
      </c>
    </row>
    <row r="29164" spans="1:2" x14ac:dyDescent="0.25">
      <c r="A29164">
        <v>0.60751662500000003</v>
      </c>
      <c r="B29164">
        <v>9.2029569999999996</v>
      </c>
    </row>
    <row r="29165" spans="1:2" x14ac:dyDescent="0.25">
      <c r="A29165">
        <v>0.60753749999999995</v>
      </c>
      <c r="B29165">
        <v>9.1894460000000002</v>
      </c>
    </row>
    <row r="29166" spans="1:2" x14ac:dyDescent="0.25">
      <c r="A29166">
        <v>0.60755837499999998</v>
      </c>
      <c r="B29166">
        <v>9.1822940000000006</v>
      </c>
    </row>
    <row r="29167" spans="1:2" x14ac:dyDescent="0.25">
      <c r="A29167">
        <v>0.607579125</v>
      </c>
      <c r="B29167">
        <v>9.1862680000000001</v>
      </c>
    </row>
    <row r="29168" spans="1:2" x14ac:dyDescent="0.25">
      <c r="A29168">
        <v>0.60760000000000003</v>
      </c>
      <c r="B29168">
        <v>9.1910360000000004</v>
      </c>
    </row>
    <row r="29169" spans="1:2" x14ac:dyDescent="0.25">
      <c r="A29169">
        <v>0.60762087499999995</v>
      </c>
      <c r="B29169">
        <v>9.1894460000000002</v>
      </c>
    </row>
    <row r="29170" spans="1:2" x14ac:dyDescent="0.25">
      <c r="A29170">
        <v>0.60763750000000005</v>
      </c>
      <c r="B29170">
        <v>9.1807049999999997</v>
      </c>
    </row>
    <row r="29171" spans="1:2" x14ac:dyDescent="0.25">
      <c r="A29171">
        <v>0.60766249999999999</v>
      </c>
      <c r="B29171">
        <v>9.1711679999999998</v>
      </c>
    </row>
    <row r="29172" spans="1:2" x14ac:dyDescent="0.25">
      <c r="A29172">
        <v>0.60768337500000003</v>
      </c>
      <c r="B29172">
        <v>9.162426</v>
      </c>
    </row>
    <row r="29173" spans="1:2" x14ac:dyDescent="0.25">
      <c r="A29173">
        <v>0.60770412500000004</v>
      </c>
      <c r="B29173">
        <v>9.1552729999999993</v>
      </c>
    </row>
    <row r="29174" spans="1:2" x14ac:dyDescent="0.25">
      <c r="A29174">
        <v>0.60772499999999996</v>
      </c>
      <c r="B29174">
        <v>9.1528890000000001</v>
      </c>
    </row>
    <row r="29175" spans="1:2" x14ac:dyDescent="0.25">
      <c r="A29175">
        <v>0.60774587499999999</v>
      </c>
      <c r="B29175">
        <v>9.1576579999999996</v>
      </c>
    </row>
    <row r="29176" spans="1:2" x14ac:dyDescent="0.25">
      <c r="A29176">
        <v>0.60777087500000004</v>
      </c>
      <c r="B29176">
        <v>9.1663999999999994</v>
      </c>
    </row>
    <row r="29177" spans="1:2" x14ac:dyDescent="0.25">
      <c r="A29177">
        <v>0.60779162499999995</v>
      </c>
      <c r="B29177">
        <v>9.1711679999999998</v>
      </c>
    </row>
    <row r="29178" spans="1:2" x14ac:dyDescent="0.25">
      <c r="A29178">
        <v>0.60781249999999998</v>
      </c>
      <c r="B29178">
        <v>9.1687840000000005</v>
      </c>
    </row>
    <row r="29179" spans="1:2" x14ac:dyDescent="0.25">
      <c r="A29179">
        <v>0.60783337500000001</v>
      </c>
      <c r="B29179">
        <v>9.1616320000000009</v>
      </c>
    </row>
    <row r="29180" spans="1:2" x14ac:dyDescent="0.25">
      <c r="A29180">
        <v>0.60785412500000002</v>
      </c>
      <c r="B29180">
        <v>9.1497109999999999</v>
      </c>
    </row>
    <row r="29181" spans="1:2" x14ac:dyDescent="0.25">
      <c r="A29181">
        <v>0.60787087500000003</v>
      </c>
      <c r="B29181">
        <v>9.1362000000000005</v>
      </c>
    </row>
    <row r="29182" spans="1:2" x14ac:dyDescent="0.25">
      <c r="A29182">
        <v>0.60789162500000005</v>
      </c>
      <c r="B29182">
        <v>9.1290469999999999</v>
      </c>
    </row>
    <row r="29183" spans="1:2" x14ac:dyDescent="0.25">
      <c r="A29183">
        <v>0.60791249999999997</v>
      </c>
      <c r="B29183">
        <v>9.129842</v>
      </c>
    </row>
    <row r="29184" spans="1:2" x14ac:dyDescent="0.25">
      <c r="A29184">
        <v>0.607933375</v>
      </c>
      <c r="B29184">
        <v>9.1362000000000005</v>
      </c>
    </row>
    <row r="29185" spans="1:2" x14ac:dyDescent="0.25">
      <c r="A29185">
        <v>0.60795412500000001</v>
      </c>
      <c r="B29185">
        <v>9.1385839999999998</v>
      </c>
    </row>
    <row r="29186" spans="1:2" x14ac:dyDescent="0.25">
      <c r="A29186">
        <v>0.60797500000000004</v>
      </c>
      <c r="B29186">
        <v>9.1338159999999995</v>
      </c>
    </row>
    <row r="29187" spans="1:2" x14ac:dyDescent="0.25">
      <c r="A29187">
        <v>0.60799999999999998</v>
      </c>
      <c r="B29187">
        <v>9.1274580000000007</v>
      </c>
    </row>
    <row r="29188" spans="1:2" x14ac:dyDescent="0.25">
      <c r="A29188">
        <v>0.60802087500000002</v>
      </c>
      <c r="B29188">
        <v>9.1211000000000002</v>
      </c>
    </row>
    <row r="29189" spans="1:2" x14ac:dyDescent="0.25">
      <c r="A29189">
        <v>0.60804162500000003</v>
      </c>
      <c r="B29189">
        <v>9.1131530000000005</v>
      </c>
    </row>
    <row r="29190" spans="1:2" x14ac:dyDescent="0.25">
      <c r="A29190">
        <v>0.60805837500000004</v>
      </c>
      <c r="B29190">
        <v>9.1004369999999994</v>
      </c>
    </row>
    <row r="29191" spans="1:2" x14ac:dyDescent="0.25">
      <c r="A29191">
        <v>0.60808337499999998</v>
      </c>
      <c r="B29191">
        <v>9.0861319999999992</v>
      </c>
    </row>
    <row r="29192" spans="1:2" x14ac:dyDescent="0.25">
      <c r="A29192">
        <v>0.608104125</v>
      </c>
      <c r="B29192">
        <v>9.0789790000000004</v>
      </c>
    </row>
    <row r="29193" spans="1:2" x14ac:dyDescent="0.25">
      <c r="A29193">
        <v>0.60812087500000001</v>
      </c>
      <c r="B29193">
        <v>9.0813640000000007</v>
      </c>
    </row>
    <row r="29194" spans="1:2" x14ac:dyDescent="0.25">
      <c r="A29194">
        <v>0.60814162500000002</v>
      </c>
      <c r="B29194">
        <v>9.0837479999999999</v>
      </c>
    </row>
    <row r="29195" spans="1:2" x14ac:dyDescent="0.25">
      <c r="A29195">
        <v>0.60816250000000005</v>
      </c>
      <c r="B29195">
        <v>9.0837479999999999</v>
      </c>
    </row>
    <row r="29196" spans="1:2" x14ac:dyDescent="0.25">
      <c r="A29196">
        <v>0.60818337499999997</v>
      </c>
      <c r="B29196">
        <v>9.0821579999999997</v>
      </c>
    </row>
    <row r="29197" spans="1:2" x14ac:dyDescent="0.25">
      <c r="A29197">
        <v>0.60820412499999998</v>
      </c>
      <c r="B29197">
        <v>9.0813640000000007</v>
      </c>
    </row>
    <row r="29198" spans="1:2" x14ac:dyDescent="0.25">
      <c r="A29198">
        <v>0.60822500000000002</v>
      </c>
      <c r="B29198">
        <v>9.0797740000000005</v>
      </c>
    </row>
    <row r="29199" spans="1:2" x14ac:dyDescent="0.25">
      <c r="A29199">
        <v>0.60824587500000005</v>
      </c>
      <c r="B29199">
        <v>9.0789790000000004</v>
      </c>
    </row>
    <row r="29200" spans="1:2" x14ac:dyDescent="0.25">
      <c r="A29200">
        <v>0.60826662499999995</v>
      </c>
      <c r="B29200">
        <v>9.0765949999999993</v>
      </c>
    </row>
    <row r="29201" spans="1:2" x14ac:dyDescent="0.25">
      <c r="A29201">
        <v>0.60828749999999998</v>
      </c>
      <c r="B29201">
        <v>9.0726209999999998</v>
      </c>
    </row>
    <row r="29202" spans="1:2" x14ac:dyDescent="0.25">
      <c r="A29202">
        <v>0.60831250000000003</v>
      </c>
      <c r="B29202">
        <v>9.0694429999999997</v>
      </c>
    </row>
    <row r="29203" spans="1:2" x14ac:dyDescent="0.25">
      <c r="A29203">
        <v>0.60833337499999995</v>
      </c>
      <c r="B29203">
        <v>9.0630849999999992</v>
      </c>
    </row>
    <row r="29204" spans="1:2" x14ac:dyDescent="0.25">
      <c r="A29204">
        <v>0.60835412499999997</v>
      </c>
      <c r="B29204">
        <v>9.0583159999999996</v>
      </c>
    </row>
    <row r="29205" spans="1:2" x14ac:dyDescent="0.25">
      <c r="A29205">
        <v>0.608375</v>
      </c>
      <c r="B29205">
        <v>9.0559320000000003</v>
      </c>
    </row>
    <row r="29206" spans="1:2" x14ac:dyDescent="0.25">
      <c r="A29206">
        <v>0.60839587500000003</v>
      </c>
      <c r="B29206">
        <v>9.0535479999999993</v>
      </c>
    </row>
    <row r="29207" spans="1:2" x14ac:dyDescent="0.25">
      <c r="A29207">
        <v>0.60841250000000002</v>
      </c>
      <c r="B29207">
        <v>9.0487789999999997</v>
      </c>
    </row>
    <row r="29208" spans="1:2" x14ac:dyDescent="0.25">
      <c r="A29208">
        <v>0.60843337500000005</v>
      </c>
      <c r="B29208">
        <v>9.0424220000000002</v>
      </c>
    </row>
    <row r="29209" spans="1:2" x14ac:dyDescent="0.25">
      <c r="A29209">
        <v>0.60845412499999996</v>
      </c>
      <c r="B29209">
        <v>9.0336800000000004</v>
      </c>
    </row>
    <row r="29210" spans="1:2" x14ac:dyDescent="0.25">
      <c r="A29210">
        <v>0.60847087499999997</v>
      </c>
      <c r="B29210">
        <v>9.0241430000000005</v>
      </c>
    </row>
    <row r="29211" spans="1:2" x14ac:dyDescent="0.25">
      <c r="A29211">
        <v>0.60849162499999998</v>
      </c>
      <c r="B29211">
        <v>9.0154010000000007</v>
      </c>
    </row>
    <row r="29212" spans="1:2" x14ac:dyDescent="0.25">
      <c r="A29212">
        <v>0.60851675000000005</v>
      </c>
      <c r="B29212">
        <v>9.0074539999999992</v>
      </c>
    </row>
    <row r="29213" spans="1:2" x14ac:dyDescent="0.25">
      <c r="A29213">
        <v>0.60853749999999995</v>
      </c>
      <c r="B29213">
        <v>9.0034799999999997</v>
      </c>
    </row>
    <row r="29214" spans="1:2" x14ac:dyDescent="0.25">
      <c r="A29214">
        <v>0.60855837499999998</v>
      </c>
      <c r="B29214">
        <v>9.0034799999999997</v>
      </c>
    </row>
    <row r="29215" spans="1:2" x14ac:dyDescent="0.25">
      <c r="A29215">
        <v>0.608579125</v>
      </c>
      <c r="B29215">
        <v>9.0018910000000005</v>
      </c>
    </row>
    <row r="29216" spans="1:2" x14ac:dyDescent="0.25">
      <c r="A29216">
        <v>0.60860000000000003</v>
      </c>
      <c r="B29216">
        <v>8.9987119999999994</v>
      </c>
    </row>
    <row r="29217" spans="1:2" x14ac:dyDescent="0.25">
      <c r="A29217">
        <v>0.60862087499999995</v>
      </c>
      <c r="B29217">
        <v>8.9923540000000006</v>
      </c>
    </row>
    <row r="29218" spans="1:2" x14ac:dyDescent="0.25">
      <c r="A29218">
        <v>0.60864162499999996</v>
      </c>
      <c r="B29218">
        <v>8.9891749999999995</v>
      </c>
    </row>
    <row r="29219" spans="1:2" x14ac:dyDescent="0.25">
      <c r="A29219">
        <v>0.6086625</v>
      </c>
      <c r="B29219">
        <v>8.9844059999999999</v>
      </c>
    </row>
    <row r="29220" spans="1:2" x14ac:dyDescent="0.25">
      <c r="A29220">
        <v>0.60868337500000003</v>
      </c>
      <c r="B29220">
        <v>8.9764599999999994</v>
      </c>
    </row>
    <row r="29221" spans="1:2" x14ac:dyDescent="0.25">
      <c r="A29221">
        <v>0.60870412500000004</v>
      </c>
      <c r="B29221">
        <v>8.9693070000000006</v>
      </c>
    </row>
    <row r="29222" spans="1:2" x14ac:dyDescent="0.25">
      <c r="A29222">
        <v>0.60872499999999996</v>
      </c>
      <c r="B29222">
        <v>8.9661279999999994</v>
      </c>
    </row>
    <row r="29223" spans="1:2" x14ac:dyDescent="0.25">
      <c r="A29223">
        <v>0.60875000000000001</v>
      </c>
      <c r="B29223">
        <v>8.9605650000000008</v>
      </c>
    </row>
    <row r="29224" spans="1:2" x14ac:dyDescent="0.25">
      <c r="A29224">
        <v>0.60877087500000004</v>
      </c>
      <c r="B29224">
        <v>8.9534120000000001</v>
      </c>
    </row>
    <row r="29225" spans="1:2" x14ac:dyDescent="0.25">
      <c r="A29225">
        <v>0.60879162499999995</v>
      </c>
      <c r="B29225">
        <v>8.9438750000000002</v>
      </c>
    </row>
    <row r="29226" spans="1:2" x14ac:dyDescent="0.25">
      <c r="A29226">
        <v>0.60880837499999996</v>
      </c>
      <c r="B29226">
        <v>8.9391069999999999</v>
      </c>
    </row>
    <row r="29227" spans="1:2" x14ac:dyDescent="0.25">
      <c r="A29227">
        <v>0.60882499999999995</v>
      </c>
      <c r="B29227">
        <v>8.9414909999999992</v>
      </c>
    </row>
    <row r="29228" spans="1:2" x14ac:dyDescent="0.25">
      <c r="A29228">
        <v>0.60884587499999998</v>
      </c>
      <c r="B29228">
        <v>8.9462589999999995</v>
      </c>
    </row>
    <row r="29229" spans="1:2" x14ac:dyDescent="0.25">
      <c r="A29229">
        <v>0.60886675000000001</v>
      </c>
      <c r="B29229">
        <v>8.9438750000000002</v>
      </c>
    </row>
    <row r="29230" spans="1:2" x14ac:dyDescent="0.25">
      <c r="A29230">
        <v>0.60888750000000003</v>
      </c>
      <c r="B29230">
        <v>8.9367230000000006</v>
      </c>
    </row>
    <row r="29231" spans="1:2" x14ac:dyDescent="0.25">
      <c r="A29231">
        <v>0.60890837499999995</v>
      </c>
      <c r="B29231">
        <v>8.9271860000000007</v>
      </c>
    </row>
    <row r="29232" spans="1:2" x14ac:dyDescent="0.25">
      <c r="A29232">
        <v>0.608933375</v>
      </c>
      <c r="B29232">
        <v>8.9208289999999995</v>
      </c>
    </row>
    <row r="29233" spans="1:2" x14ac:dyDescent="0.25">
      <c r="A29233">
        <v>0.60895425000000003</v>
      </c>
      <c r="B29233">
        <v>8.9184450000000002</v>
      </c>
    </row>
    <row r="29234" spans="1:2" x14ac:dyDescent="0.25">
      <c r="A29234">
        <v>0.60897500000000004</v>
      </c>
      <c r="B29234">
        <v>8.9184450000000002</v>
      </c>
    </row>
    <row r="29235" spans="1:2" x14ac:dyDescent="0.25">
      <c r="A29235">
        <v>0.60899587499999996</v>
      </c>
      <c r="B29235">
        <v>8.9136760000000006</v>
      </c>
    </row>
    <row r="29236" spans="1:2" x14ac:dyDescent="0.25">
      <c r="A29236">
        <v>0.60901249999999996</v>
      </c>
      <c r="B29236">
        <v>8.9041399999999999</v>
      </c>
    </row>
    <row r="29237" spans="1:2" x14ac:dyDescent="0.25">
      <c r="A29237">
        <v>0.60903337499999999</v>
      </c>
      <c r="B29237">
        <v>8.8985760000000003</v>
      </c>
    </row>
    <row r="29238" spans="1:2" x14ac:dyDescent="0.25">
      <c r="A29238">
        <v>0.609054125</v>
      </c>
      <c r="B29238">
        <v>8.9001660000000005</v>
      </c>
    </row>
    <row r="29239" spans="1:2" x14ac:dyDescent="0.25">
      <c r="A29239">
        <v>0.60907500000000003</v>
      </c>
      <c r="B29239">
        <v>8.9009599999999995</v>
      </c>
    </row>
    <row r="29240" spans="1:2" x14ac:dyDescent="0.25">
      <c r="A29240">
        <v>0.60909575000000005</v>
      </c>
      <c r="B29240">
        <v>8.8961919999999992</v>
      </c>
    </row>
    <row r="29241" spans="1:2" x14ac:dyDescent="0.25">
      <c r="A29241">
        <v>0.60911662499999997</v>
      </c>
      <c r="B29241">
        <v>8.8890390000000004</v>
      </c>
    </row>
    <row r="29242" spans="1:2" x14ac:dyDescent="0.25">
      <c r="A29242">
        <v>0.6091375</v>
      </c>
      <c r="B29242">
        <v>8.8834759999999999</v>
      </c>
    </row>
    <row r="29243" spans="1:2" x14ac:dyDescent="0.25">
      <c r="A29243">
        <v>0.60915837500000003</v>
      </c>
      <c r="B29243">
        <v>8.8771179999999994</v>
      </c>
    </row>
    <row r="29244" spans="1:2" x14ac:dyDescent="0.25">
      <c r="A29244">
        <v>0.60917924999999995</v>
      </c>
      <c r="B29244">
        <v>8.8731449999999992</v>
      </c>
    </row>
    <row r="29245" spans="1:2" x14ac:dyDescent="0.25">
      <c r="A29245">
        <v>0.60920412499999999</v>
      </c>
      <c r="B29245">
        <v>8.8723500000000008</v>
      </c>
    </row>
    <row r="29246" spans="1:2" x14ac:dyDescent="0.25">
      <c r="A29246">
        <v>0.609220875</v>
      </c>
      <c r="B29246">
        <v>8.8699659999999998</v>
      </c>
    </row>
    <row r="29247" spans="1:2" x14ac:dyDescent="0.25">
      <c r="A29247">
        <v>0.60924162500000001</v>
      </c>
      <c r="B29247">
        <v>8.8675809999999995</v>
      </c>
    </row>
    <row r="29248" spans="1:2" x14ac:dyDescent="0.25">
      <c r="A29248">
        <v>0.60926674999999997</v>
      </c>
      <c r="B29248">
        <v>8.8651970000000002</v>
      </c>
    </row>
    <row r="29249" spans="1:2" x14ac:dyDescent="0.25">
      <c r="A29249">
        <v>0.60928749999999998</v>
      </c>
      <c r="B29249">
        <v>8.8596339999999998</v>
      </c>
    </row>
    <row r="29250" spans="1:2" x14ac:dyDescent="0.25">
      <c r="A29250">
        <v>0.60930837500000001</v>
      </c>
      <c r="B29250">
        <v>8.8516870000000001</v>
      </c>
    </row>
    <row r="29251" spans="1:2" x14ac:dyDescent="0.25">
      <c r="A29251">
        <v>0.60932912500000003</v>
      </c>
      <c r="B29251">
        <v>8.8445350000000005</v>
      </c>
    </row>
    <row r="29252" spans="1:2" x14ac:dyDescent="0.25">
      <c r="A29252">
        <v>0.60934587500000004</v>
      </c>
      <c r="B29252">
        <v>8.8413550000000001</v>
      </c>
    </row>
    <row r="29253" spans="1:2" x14ac:dyDescent="0.25">
      <c r="A29253">
        <v>0.60936662500000005</v>
      </c>
      <c r="B29253">
        <v>8.8413550000000001</v>
      </c>
    </row>
    <row r="29254" spans="1:2" x14ac:dyDescent="0.25">
      <c r="A29254">
        <v>0.60938749999999997</v>
      </c>
      <c r="B29254">
        <v>8.8429450000000003</v>
      </c>
    </row>
    <row r="29255" spans="1:2" x14ac:dyDescent="0.25">
      <c r="A29255">
        <v>0.609408375</v>
      </c>
      <c r="B29255">
        <v>8.8389710000000008</v>
      </c>
    </row>
    <row r="29256" spans="1:2" x14ac:dyDescent="0.25">
      <c r="A29256">
        <v>0.60942912500000002</v>
      </c>
      <c r="B29256">
        <v>8.8294339999999991</v>
      </c>
    </row>
    <row r="29257" spans="1:2" x14ac:dyDescent="0.25">
      <c r="A29257">
        <v>0.60945412499999996</v>
      </c>
      <c r="B29257">
        <v>8.8175129999999999</v>
      </c>
    </row>
    <row r="29258" spans="1:2" x14ac:dyDescent="0.25">
      <c r="A29258">
        <v>0.60947499999999999</v>
      </c>
      <c r="B29258">
        <v>8.8063880000000001</v>
      </c>
    </row>
    <row r="29259" spans="1:2" x14ac:dyDescent="0.25">
      <c r="A29259">
        <v>0.60949587500000002</v>
      </c>
      <c r="B29259">
        <v>8.7968510000000002</v>
      </c>
    </row>
    <row r="29260" spans="1:2" x14ac:dyDescent="0.25">
      <c r="A29260">
        <v>0.60951662500000003</v>
      </c>
      <c r="B29260">
        <v>8.7873140000000003</v>
      </c>
    </row>
    <row r="29261" spans="1:2" x14ac:dyDescent="0.25">
      <c r="A29261">
        <v>0.60953749999999995</v>
      </c>
      <c r="B29261">
        <v>8.7809559999999998</v>
      </c>
    </row>
    <row r="29262" spans="1:2" x14ac:dyDescent="0.25">
      <c r="A29262">
        <v>0.60955412499999995</v>
      </c>
      <c r="B29262">
        <v>8.7817509999999999</v>
      </c>
    </row>
    <row r="29263" spans="1:2" x14ac:dyDescent="0.25">
      <c r="A29263">
        <v>0.609579125</v>
      </c>
      <c r="B29263">
        <v>8.7873140000000003</v>
      </c>
    </row>
    <row r="29264" spans="1:2" x14ac:dyDescent="0.25">
      <c r="A29264">
        <v>0.60960000000000003</v>
      </c>
      <c r="B29264">
        <v>8.7857249999999993</v>
      </c>
    </row>
    <row r="29265" spans="1:2" x14ac:dyDescent="0.25">
      <c r="A29265">
        <v>0.60962087499999995</v>
      </c>
      <c r="B29265">
        <v>8.7769820000000003</v>
      </c>
    </row>
    <row r="29266" spans="1:2" x14ac:dyDescent="0.25">
      <c r="A29266">
        <v>0.60964162499999996</v>
      </c>
      <c r="B29266">
        <v>8.7650609999999993</v>
      </c>
    </row>
    <row r="29267" spans="1:2" x14ac:dyDescent="0.25">
      <c r="A29267">
        <v>0.6096625</v>
      </c>
      <c r="B29267">
        <v>8.7539359999999995</v>
      </c>
    </row>
    <row r="29268" spans="1:2" x14ac:dyDescent="0.25">
      <c r="A29268">
        <v>0.60968337500000003</v>
      </c>
      <c r="B29268">
        <v>8.7436039999999995</v>
      </c>
    </row>
    <row r="29269" spans="1:2" x14ac:dyDescent="0.25">
      <c r="A29269">
        <v>0.60970424999999995</v>
      </c>
      <c r="B29269">
        <v>8.7332730000000005</v>
      </c>
    </row>
    <row r="29270" spans="1:2" x14ac:dyDescent="0.25">
      <c r="A29270">
        <v>0.60972499999999996</v>
      </c>
      <c r="B29270">
        <v>8.7308880000000002</v>
      </c>
    </row>
    <row r="29271" spans="1:2" x14ac:dyDescent="0.25">
      <c r="A29271">
        <v>0.60975000000000001</v>
      </c>
      <c r="B29271">
        <v>8.7324780000000004</v>
      </c>
    </row>
    <row r="29272" spans="1:2" x14ac:dyDescent="0.25">
      <c r="A29272">
        <v>0.60977087500000005</v>
      </c>
      <c r="B29272">
        <v>8.7300939999999994</v>
      </c>
    </row>
    <row r="29273" spans="1:2" x14ac:dyDescent="0.25">
      <c r="A29273">
        <v>0.60979174999999997</v>
      </c>
      <c r="B29273">
        <v>8.7237360000000006</v>
      </c>
    </row>
    <row r="29274" spans="1:2" x14ac:dyDescent="0.25">
      <c r="A29274">
        <v>0.60981249999999998</v>
      </c>
      <c r="B29274">
        <v>8.7197619999999993</v>
      </c>
    </row>
    <row r="29275" spans="1:2" x14ac:dyDescent="0.25">
      <c r="A29275">
        <v>0.60983337500000001</v>
      </c>
      <c r="B29275">
        <v>8.7213519999999995</v>
      </c>
    </row>
    <row r="29276" spans="1:2" x14ac:dyDescent="0.25">
      <c r="A29276">
        <v>0.60985412500000002</v>
      </c>
      <c r="B29276">
        <v>8.7213519999999995</v>
      </c>
    </row>
    <row r="29277" spans="1:2" x14ac:dyDescent="0.25">
      <c r="A29277">
        <v>0.60987087500000003</v>
      </c>
      <c r="B29277">
        <v>8.7006879999999995</v>
      </c>
    </row>
    <row r="29278" spans="1:2" x14ac:dyDescent="0.25">
      <c r="A29278">
        <v>0.60989587499999998</v>
      </c>
      <c r="B29278">
        <v>8.6084999999999994</v>
      </c>
    </row>
    <row r="29279" spans="1:2" x14ac:dyDescent="0.25">
      <c r="A29279">
        <v>0.60991662499999999</v>
      </c>
      <c r="B29279">
        <v>8.3955129999999993</v>
      </c>
    </row>
    <row r="29280" spans="1:2" x14ac:dyDescent="0.25">
      <c r="A29280">
        <v>0.609933375</v>
      </c>
      <c r="B29280">
        <v>8.1070259999999994</v>
      </c>
    </row>
    <row r="29281" spans="1:2" x14ac:dyDescent="0.25">
      <c r="A29281">
        <v>0.60995412500000001</v>
      </c>
      <c r="B29281">
        <v>7.8527129999999996</v>
      </c>
    </row>
    <row r="29282" spans="1:2" x14ac:dyDescent="0.25">
      <c r="A29282">
        <v>0.60997087500000002</v>
      </c>
      <c r="B29282">
        <v>7.6961519999999997</v>
      </c>
    </row>
    <row r="29283" spans="1:2" x14ac:dyDescent="0.25">
      <c r="A29283">
        <v>0.60999587499999997</v>
      </c>
      <c r="B29283">
        <v>7.6087319999999998</v>
      </c>
    </row>
    <row r="29284" spans="1:2" x14ac:dyDescent="0.25">
      <c r="A29284">
        <v>0.61001662499999998</v>
      </c>
      <c r="B29284">
        <v>7.5491270000000004</v>
      </c>
    </row>
    <row r="29285" spans="1:2" x14ac:dyDescent="0.25">
      <c r="A29285">
        <v>0.61003750000000001</v>
      </c>
      <c r="B29285">
        <v>7.4990589999999999</v>
      </c>
    </row>
    <row r="29286" spans="1:2" x14ac:dyDescent="0.25">
      <c r="A29286">
        <v>0.61005837500000004</v>
      </c>
      <c r="B29286">
        <v>7.455349</v>
      </c>
    </row>
    <row r="29287" spans="1:2" x14ac:dyDescent="0.25">
      <c r="A29287">
        <v>0.61007912500000006</v>
      </c>
      <c r="B29287">
        <v>7.4235600000000002</v>
      </c>
    </row>
    <row r="29288" spans="1:2" x14ac:dyDescent="0.25">
      <c r="A29288">
        <v>0.61009999999999998</v>
      </c>
      <c r="B29288">
        <v>7.4028970000000003</v>
      </c>
    </row>
    <row r="29289" spans="1:2" x14ac:dyDescent="0.25">
      <c r="A29289">
        <v>0.61012087500000001</v>
      </c>
      <c r="B29289">
        <v>7.3862079999999999</v>
      </c>
    </row>
    <row r="29290" spans="1:2" x14ac:dyDescent="0.25">
      <c r="A29290">
        <v>0.61014175000000004</v>
      </c>
      <c r="B29290">
        <v>7.3711080000000004</v>
      </c>
    </row>
    <row r="29291" spans="1:2" x14ac:dyDescent="0.25">
      <c r="A29291">
        <v>0.61015837500000003</v>
      </c>
      <c r="B29291">
        <v>7.3639549999999998</v>
      </c>
    </row>
    <row r="29292" spans="1:2" x14ac:dyDescent="0.25">
      <c r="A29292">
        <v>0.61018337499999997</v>
      </c>
      <c r="B29292">
        <v>7.3599819999999996</v>
      </c>
    </row>
    <row r="29293" spans="1:2" x14ac:dyDescent="0.25">
      <c r="A29293">
        <v>0.61020412499999999</v>
      </c>
      <c r="B29293">
        <v>7.3544179999999999</v>
      </c>
    </row>
    <row r="29294" spans="1:2" x14ac:dyDescent="0.25">
      <c r="A29294">
        <v>0.61022500000000002</v>
      </c>
      <c r="B29294">
        <v>7.3448820000000001</v>
      </c>
    </row>
    <row r="29295" spans="1:2" x14ac:dyDescent="0.25">
      <c r="A29295">
        <v>0.61024162500000001</v>
      </c>
      <c r="B29295">
        <v>7.3345500000000001</v>
      </c>
    </row>
    <row r="29296" spans="1:2" x14ac:dyDescent="0.25">
      <c r="A29296">
        <v>0.61026250000000004</v>
      </c>
      <c r="B29296">
        <v>7.3242190000000003</v>
      </c>
    </row>
    <row r="29297" spans="1:2" x14ac:dyDescent="0.25">
      <c r="A29297">
        <v>0.61028337499999996</v>
      </c>
      <c r="B29297">
        <v>7.3091189999999999</v>
      </c>
    </row>
    <row r="29298" spans="1:2" x14ac:dyDescent="0.25">
      <c r="A29298">
        <v>0.61030412499999998</v>
      </c>
      <c r="B29298">
        <v>7.2932240000000004</v>
      </c>
    </row>
    <row r="29299" spans="1:2" x14ac:dyDescent="0.25">
      <c r="A29299">
        <v>0.61032912500000003</v>
      </c>
      <c r="B29299">
        <v>7.2749459999999999</v>
      </c>
    </row>
    <row r="29300" spans="1:2" x14ac:dyDescent="0.25">
      <c r="A29300">
        <v>0.61034999999999995</v>
      </c>
      <c r="B29300">
        <v>7.2582560000000003</v>
      </c>
    </row>
    <row r="29301" spans="1:2" x14ac:dyDescent="0.25">
      <c r="A29301">
        <v>0.61037087499999998</v>
      </c>
      <c r="B29301">
        <v>7.243951</v>
      </c>
    </row>
    <row r="29302" spans="1:2" x14ac:dyDescent="0.25">
      <c r="A29302">
        <v>0.61039162499999999</v>
      </c>
      <c r="B29302">
        <v>7.231236</v>
      </c>
    </row>
    <row r="29303" spans="1:2" x14ac:dyDescent="0.25">
      <c r="A29303">
        <v>0.61041250000000002</v>
      </c>
      <c r="B29303">
        <v>7.2216990000000001</v>
      </c>
    </row>
    <row r="29304" spans="1:2" x14ac:dyDescent="0.25">
      <c r="A29304">
        <v>0.61043749999999997</v>
      </c>
      <c r="B29304">
        <v>7.209778</v>
      </c>
    </row>
    <row r="29305" spans="1:2" x14ac:dyDescent="0.25">
      <c r="A29305">
        <v>0.61045424999999998</v>
      </c>
      <c r="B29305">
        <v>7.1970619999999998</v>
      </c>
    </row>
    <row r="29306" spans="1:2" x14ac:dyDescent="0.25">
      <c r="A29306">
        <v>0.61047499999999999</v>
      </c>
      <c r="B29306">
        <v>7.186731</v>
      </c>
    </row>
    <row r="29307" spans="1:2" x14ac:dyDescent="0.25">
      <c r="A29307">
        <v>0.61049175</v>
      </c>
      <c r="B29307">
        <v>7.1803730000000003</v>
      </c>
    </row>
    <row r="29308" spans="1:2" x14ac:dyDescent="0.25">
      <c r="A29308">
        <v>0.61051250000000001</v>
      </c>
      <c r="B29308">
        <v>7.176399</v>
      </c>
    </row>
    <row r="29309" spans="1:2" x14ac:dyDescent="0.25">
      <c r="A29309">
        <v>0.61053337500000004</v>
      </c>
      <c r="B29309">
        <v>7.1684520000000003</v>
      </c>
    </row>
    <row r="29310" spans="1:2" x14ac:dyDescent="0.25">
      <c r="A29310">
        <v>0.61055412499999995</v>
      </c>
      <c r="B29310">
        <v>7.1581210000000004</v>
      </c>
    </row>
    <row r="29311" spans="1:2" x14ac:dyDescent="0.25">
      <c r="A29311">
        <v>0.61057499999999998</v>
      </c>
      <c r="B29311">
        <v>7.1485839999999996</v>
      </c>
    </row>
    <row r="29312" spans="1:2" x14ac:dyDescent="0.25">
      <c r="A29312">
        <v>0.61059587500000001</v>
      </c>
      <c r="B29312">
        <v>7.1414309999999999</v>
      </c>
    </row>
    <row r="29313" spans="1:2" x14ac:dyDescent="0.25">
      <c r="A29313">
        <v>0.61061662500000002</v>
      </c>
      <c r="B29313">
        <v>7.1318950000000001</v>
      </c>
    </row>
    <row r="29314" spans="1:2" x14ac:dyDescent="0.25">
      <c r="A29314">
        <v>0.61063750000000006</v>
      </c>
      <c r="B29314">
        <v>7.1183839999999998</v>
      </c>
    </row>
    <row r="29315" spans="1:2" x14ac:dyDescent="0.25">
      <c r="A29315">
        <v>0.61065837499999998</v>
      </c>
      <c r="B29315">
        <v>7.1064629999999998</v>
      </c>
    </row>
    <row r="29316" spans="1:2" x14ac:dyDescent="0.25">
      <c r="A29316">
        <v>0.61067912499999999</v>
      </c>
      <c r="B29316">
        <v>7.0953369999999998</v>
      </c>
    </row>
    <row r="29317" spans="1:2" x14ac:dyDescent="0.25">
      <c r="A29317">
        <v>0.61070000000000002</v>
      </c>
      <c r="B29317">
        <v>7.088184</v>
      </c>
    </row>
    <row r="29318" spans="1:2" x14ac:dyDescent="0.25">
      <c r="A29318">
        <v>0.61072087500000005</v>
      </c>
      <c r="B29318">
        <v>7.0818269999999997</v>
      </c>
    </row>
    <row r="29319" spans="1:2" x14ac:dyDescent="0.25">
      <c r="A29319">
        <v>0.61074162499999995</v>
      </c>
      <c r="B29319">
        <v>7.075469</v>
      </c>
    </row>
    <row r="29320" spans="1:2" x14ac:dyDescent="0.25">
      <c r="A29320">
        <v>0.61076249999999999</v>
      </c>
      <c r="B29320">
        <v>7.0683160000000003</v>
      </c>
    </row>
    <row r="29321" spans="1:2" x14ac:dyDescent="0.25">
      <c r="A29321">
        <v>0.61078750000000004</v>
      </c>
      <c r="B29321">
        <v>7.0611629999999996</v>
      </c>
    </row>
    <row r="29322" spans="1:2" x14ac:dyDescent="0.25">
      <c r="A29322">
        <v>0.61080837499999996</v>
      </c>
      <c r="B29322">
        <v>7.052422</v>
      </c>
    </row>
    <row r="29323" spans="1:2" x14ac:dyDescent="0.25">
      <c r="A29323">
        <v>0.61082499999999995</v>
      </c>
      <c r="B29323">
        <v>7.0405009999999999</v>
      </c>
    </row>
    <row r="29324" spans="1:2" x14ac:dyDescent="0.25">
      <c r="A29324">
        <v>0.61084587499999998</v>
      </c>
      <c r="B29324">
        <v>7.0317590000000001</v>
      </c>
    </row>
    <row r="29325" spans="1:2" x14ac:dyDescent="0.25">
      <c r="A29325">
        <v>0.610866625</v>
      </c>
      <c r="B29325">
        <v>7.0293749999999999</v>
      </c>
    </row>
    <row r="29326" spans="1:2" x14ac:dyDescent="0.25">
      <c r="A29326">
        <v>0.61089174999999996</v>
      </c>
      <c r="B29326">
        <v>7.0238110000000002</v>
      </c>
    </row>
    <row r="29327" spans="1:2" x14ac:dyDescent="0.25">
      <c r="A29327">
        <v>0.61091249999999997</v>
      </c>
      <c r="B29327">
        <v>7.0087109999999999</v>
      </c>
    </row>
    <row r="29328" spans="1:2" x14ac:dyDescent="0.25">
      <c r="A29328">
        <v>0.610933375</v>
      </c>
      <c r="B29328">
        <v>6.9896380000000002</v>
      </c>
    </row>
    <row r="29329" spans="1:2" x14ac:dyDescent="0.25">
      <c r="A29329">
        <v>0.61095412500000001</v>
      </c>
      <c r="B29329">
        <v>6.9761280000000001</v>
      </c>
    </row>
    <row r="29330" spans="1:2" x14ac:dyDescent="0.25">
      <c r="A29330">
        <v>0.61097500000000005</v>
      </c>
      <c r="B29330">
        <v>6.9713589999999996</v>
      </c>
    </row>
    <row r="29331" spans="1:2" x14ac:dyDescent="0.25">
      <c r="A29331">
        <v>0.61099587499999997</v>
      </c>
      <c r="B29331">
        <v>6.9689750000000004</v>
      </c>
    </row>
    <row r="29332" spans="1:2" x14ac:dyDescent="0.25">
      <c r="A29332">
        <v>0.61101675</v>
      </c>
      <c r="B29332">
        <v>6.9650020000000001</v>
      </c>
    </row>
    <row r="29333" spans="1:2" x14ac:dyDescent="0.25">
      <c r="A29333">
        <v>0.61103750000000001</v>
      </c>
      <c r="B29333">
        <v>6.964207</v>
      </c>
    </row>
    <row r="29334" spans="1:2" x14ac:dyDescent="0.25">
      <c r="A29334">
        <v>0.61105837500000004</v>
      </c>
      <c r="B29334">
        <v>6.9665910000000002</v>
      </c>
    </row>
    <row r="29335" spans="1:2" x14ac:dyDescent="0.25">
      <c r="A29335">
        <v>0.61107500000000003</v>
      </c>
      <c r="B29335">
        <v>6.9650020000000001</v>
      </c>
    </row>
    <row r="29336" spans="1:2" x14ac:dyDescent="0.25">
      <c r="A29336">
        <v>0.61109587499999996</v>
      </c>
      <c r="B29336">
        <v>6.9578490000000004</v>
      </c>
    </row>
    <row r="29337" spans="1:2" x14ac:dyDescent="0.25">
      <c r="A29337">
        <v>0.61112087500000001</v>
      </c>
      <c r="B29337">
        <v>6.9483119999999996</v>
      </c>
    </row>
    <row r="29338" spans="1:2" x14ac:dyDescent="0.25">
      <c r="A29338">
        <v>0.6111375</v>
      </c>
      <c r="B29338">
        <v>6.941954</v>
      </c>
    </row>
    <row r="29339" spans="1:2" x14ac:dyDescent="0.25">
      <c r="A29339">
        <v>0.61115825000000001</v>
      </c>
      <c r="B29339">
        <v>6.9371859999999996</v>
      </c>
    </row>
    <row r="29340" spans="1:2" x14ac:dyDescent="0.25">
      <c r="A29340">
        <v>0.61117912500000005</v>
      </c>
      <c r="B29340">
        <v>6.9355960000000003</v>
      </c>
    </row>
    <row r="29341" spans="1:2" x14ac:dyDescent="0.25">
      <c r="A29341">
        <v>0.61120412499999999</v>
      </c>
      <c r="B29341">
        <v>6.9379809999999997</v>
      </c>
    </row>
    <row r="29342" spans="1:2" x14ac:dyDescent="0.25">
      <c r="A29342">
        <v>0.61122500000000002</v>
      </c>
      <c r="B29342">
        <v>6.941954</v>
      </c>
    </row>
    <row r="29343" spans="1:2" x14ac:dyDescent="0.25">
      <c r="A29343">
        <v>0.61124575000000003</v>
      </c>
      <c r="B29343">
        <v>6.9443380000000001</v>
      </c>
    </row>
    <row r="29344" spans="1:2" x14ac:dyDescent="0.25">
      <c r="A29344">
        <v>0.61126662499999995</v>
      </c>
      <c r="B29344">
        <v>6.9467230000000004</v>
      </c>
    </row>
    <row r="29345" spans="1:2" x14ac:dyDescent="0.25">
      <c r="A29345">
        <v>0.61128749999999998</v>
      </c>
      <c r="B29345">
        <v>6.9443380000000001</v>
      </c>
    </row>
    <row r="29346" spans="1:2" x14ac:dyDescent="0.25">
      <c r="A29346">
        <v>0.61130837500000001</v>
      </c>
      <c r="B29346">
        <v>6.9371859999999996</v>
      </c>
    </row>
    <row r="29347" spans="1:2" x14ac:dyDescent="0.25">
      <c r="A29347">
        <v>0.61132925000000005</v>
      </c>
      <c r="B29347">
        <v>6.9348020000000004</v>
      </c>
    </row>
    <row r="29348" spans="1:2" x14ac:dyDescent="0.25">
      <c r="A29348">
        <v>0.61134999999999995</v>
      </c>
      <c r="B29348">
        <v>6.9355960000000003</v>
      </c>
    </row>
    <row r="29349" spans="1:2" x14ac:dyDescent="0.25">
      <c r="A29349">
        <v>0.61136674999999996</v>
      </c>
      <c r="B29349">
        <v>6.9371859999999996</v>
      </c>
    </row>
    <row r="29350" spans="1:2" x14ac:dyDescent="0.25">
      <c r="A29350">
        <v>0.61138749999999997</v>
      </c>
      <c r="B29350">
        <v>6.9348020000000004</v>
      </c>
    </row>
    <row r="29351" spans="1:2" x14ac:dyDescent="0.25">
      <c r="A29351">
        <v>0.611408375</v>
      </c>
      <c r="B29351">
        <v>6.9284439999999998</v>
      </c>
    </row>
    <row r="29352" spans="1:2" x14ac:dyDescent="0.25">
      <c r="A29352">
        <v>0.61142912500000002</v>
      </c>
      <c r="B29352">
        <v>6.919702</v>
      </c>
    </row>
    <row r="29353" spans="1:2" x14ac:dyDescent="0.25">
      <c r="A29353">
        <v>0.61145424999999998</v>
      </c>
      <c r="B29353">
        <v>6.9125490000000003</v>
      </c>
    </row>
    <row r="29354" spans="1:2" x14ac:dyDescent="0.25">
      <c r="A29354">
        <v>0.61147087499999997</v>
      </c>
      <c r="B29354">
        <v>6.9117550000000003</v>
      </c>
    </row>
    <row r="29355" spans="1:2" x14ac:dyDescent="0.25">
      <c r="A29355">
        <v>0.61149162499999998</v>
      </c>
      <c r="B29355">
        <v>6.9149339999999997</v>
      </c>
    </row>
    <row r="29356" spans="1:2" x14ac:dyDescent="0.25">
      <c r="A29356">
        <v>0.61151662500000004</v>
      </c>
      <c r="B29356">
        <v>6.9189069999999999</v>
      </c>
    </row>
    <row r="29357" spans="1:2" x14ac:dyDescent="0.25">
      <c r="A29357">
        <v>0.61153749999999996</v>
      </c>
      <c r="B29357">
        <v>6.9173179999999999</v>
      </c>
    </row>
    <row r="29358" spans="1:2" x14ac:dyDescent="0.25">
      <c r="A29358">
        <v>0.61155412499999995</v>
      </c>
      <c r="B29358">
        <v>6.9125490000000003</v>
      </c>
    </row>
    <row r="29359" spans="1:2" x14ac:dyDescent="0.25">
      <c r="A29359">
        <v>0.611579125</v>
      </c>
      <c r="B29359">
        <v>6.9117550000000003</v>
      </c>
    </row>
    <row r="29360" spans="1:2" x14ac:dyDescent="0.25">
      <c r="A29360">
        <v>0.61160000000000003</v>
      </c>
      <c r="B29360">
        <v>6.9141389999999996</v>
      </c>
    </row>
    <row r="29361" spans="1:2" x14ac:dyDescent="0.25">
      <c r="A29361">
        <v>0.61162087499999995</v>
      </c>
      <c r="B29361">
        <v>6.9149339999999997</v>
      </c>
    </row>
    <row r="29362" spans="1:2" x14ac:dyDescent="0.25">
      <c r="A29362">
        <v>0.61164162499999997</v>
      </c>
      <c r="B29362">
        <v>6.90937</v>
      </c>
    </row>
    <row r="29363" spans="1:2" x14ac:dyDescent="0.25">
      <c r="A29363">
        <v>0.6116625</v>
      </c>
      <c r="B29363">
        <v>6.9006290000000003</v>
      </c>
    </row>
    <row r="29364" spans="1:2" x14ac:dyDescent="0.25">
      <c r="A29364">
        <v>0.61168337500000003</v>
      </c>
      <c r="B29364">
        <v>6.8958599999999999</v>
      </c>
    </row>
    <row r="29365" spans="1:2" x14ac:dyDescent="0.25">
      <c r="A29365">
        <v>0.61170412500000004</v>
      </c>
      <c r="B29365">
        <v>6.898244</v>
      </c>
    </row>
    <row r="29366" spans="1:2" x14ac:dyDescent="0.25">
      <c r="A29366">
        <v>0.61172087500000005</v>
      </c>
      <c r="B29366">
        <v>6.9006290000000003</v>
      </c>
    </row>
    <row r="29367" spans="1:2" x14ac:dyDescent="0.25">
      <c r="A29367">
        <v>0.61174587499999999</v>
      </c>
      <c r="B29367">
        <v>6.8942699999999997</v>
      </c>
    </row>
    <row r="29368" spans="1:2" x14ac:dyDescent="0.25">
      <c r="A29368">
        <v>0.61176249999999999</v>
      </c>
      <c r="B29368">
        <v>6.886323</v>
      </c>
    </row>
    <row r="29369" spans="1:2" x14ac:dyDescent="0.25">
      <c r="A29369">
        <v>0.61178750000000004</v>
      </c>
      <c r="B29369">
        <v>6.8839389999999998</v>
      </c>
    </row>
    <row r="29370" spans="1:2" x14ac:dyDescent="0.25">
      <c r="A29370">
        <v>0.61180412500000003</v>
      </c>
      <c r="B29370">
        <v>6.8871180000000001</v>
      </c>
    </row>
    <row r="29371" spans="1:2" x14ac:dyDescent="0.25">
      <c r="A29371">
        <v>0.61182912499999997</v>
      </c>
      <c r="B29371">
        <v>6.8910920000000004</v>
      </c>
    </row>
    <row r="29372" spans="1:2" x14ac:dyDescent="0.25">
      <c r="A29372">
        <v>0.61184587499999998</v>
      </c>
      <c r="B29372">
        <v>6.8918860000000004</v>
      </c>
    </row>
    <row r="29373" spans="1:2" x14ac:dyDescent="0.25">
      <c r="A29373">
        <v>0.61187087500000004</v>
      </c>
      <c r="B29373">
        <v>6.8918860000000004</v>
      </c>
    </row>
    <row r="29374" spans="1:2" x14ac:dyDescent="0.25">
      <c r="A29374">
        <v>0.61189162500000005</v>
      </c>
      <c r="B29374">
        <v>6.8918860000000004</v>
      </c>
    </row>
    <row r="29375" spans="1:2" x14ac:dyDescent="0.25">
      <c r="A29375">
        <v>0.61191249999999997</v>
      </c>
      <c r="B29375">
        <v>6.8958599999999999</v>
      </c>
    </row>
    <row r="29376" spans="1:2" x14ac:dyDescent="0.25">
      <c r="A29376">
        <v>0.611933375</v>
      </c>
      <c r="B29376">
        <v>6.9014230000000003</v>
      </c>
    </row>
    <row r="29377" spans="1:2" x14ac:dyDescent="0.25">
      <c r="A29377">
        <v>0.61194999999999999</v>
      </c>
      <c r="B29377">
        <v>6.90937</v>
      </c>
    </row>
    <row r="29378" spans="1:2" x14ac:dyDescent="0.25">
      <c r="A29378">
        <v>0.61197087500000003</v>
      </c>
      <c r="B29378">
        <v>6.9101650000000001</v>
      </c>
    </row>
    <row r="29379" spans="1:2" x14ac:dyDescent="0.25">
      <c r="A29379">
        <v>0.61199162500000004</v>
      </c>
      <c r="B29379">
        <v>6.90937</v>
      </c>
    </row>
    <row r="29380" spans="1:2" x14ac:dyDescent="0.25">
      <c r="A29380">
        <v>0.61201249999999996</v>
      </c>
      <c r="B29380">
        <v>6.9117550000000003</v>
      </c>
    </row>
    <row r="29381" spans="1:2" x14ac:dyDescent="0.25">
      <c r="A29381">
        <v>0.61203337499999999</v>
      </c>
      <c r="B29381">
        <v>6.9173179999999999</v>
      </c>
    </row>
    <row r="29382" spans="1:2" x14ac:dyDescent="0.25">
      <c r="A29382">
        <v>0.612054125</v>
      </c>
      <c r="B29382">
        <v>6.9228810000000003</v>
      </c>
    </row>
    <row r="29383" spans="1:2" x14ac:dyDescent="0.25">
      <c r="A29383">
        <v>0.61207500000000004</v>
      </c>
      <c r="B29383">
        <v>6.9212910000000001</v>
      </c>
    </row>
    <row r="29384" spans="1:2" x14ac:dyDescent="0.25">
      <c r="A29384">
        <v>0.61209587499999996</v>
      </c>
      <c r="B29384">
        <v>6.9141389999999996</v>
      </c>
    </row>
    <row r="29385" spans="1:2" x14ac:dyDescent="0.25">
      <c r="A29385">
        <v>0.61212087500000001</v>
      </c>
      <c r="B29385">
        <v>6.9101650000000001</v>
      </c>
    </row>
    <row r="29386" spans="1:2" x14ac:dyDescent="0.25">
      <c r="A29386">
        <v>0.61214162500000002</v>
      </c>
      <c r="B29386">
        <v>6.9125490000000003</v>
      </c>
    </row>
    <row r="29387" spans="1:2" x14ac:dyDescent="0.25">
      <c r="A29387">
        <v>0.61216250000000005</v>
      </c>
      <c r="B29387">
        <v>6.919702</v>
      </c>
    </row>
    <row r="29388" spans="1:2" x14ac:dyDescent="0.25">
      <c r="A29388">
        <v>0.61218337499999997</v>
      </c>
      <c r="B29388">
        <v>6.9260599999999997</v>
      </c>
    </row>
    <row r="29389" spans="1:2" x14ac:dyDescent="0.25">
      <c r="A29389">
        <v>0.61220425000000001</v>
      </c>
      <c r="B29389">
        <v>6.930828</v>
      </c>
    </row>
    <row r="29390" spans="1:2" x14ac:dyDescent="0.25">
      <c r="A29390">
        <v>0.612220875</v>
      </c>
      <c r="B29390">
        <v>6.9276489999999997</v>
      </c>
    </row>
    <row r="29391" spans="1:2" x14ac:dyDescent="0.25">
      <c r="A29391">
        <v>0.61224162500000001</v>
      </c>
      <c r="B29391">
        <v>6.9173179999999999</v>
      </c>
    </row>
    <row r="29392" spans="1:2" x14ac:dyDescent="0.25">
      <c r="A29392">
        <v>0.61226250000000004</v>
      </c>
      <c r="B29392">
        <v>6.9077809999999999</v>
      </c>
    </row>
    <row r="29393" spans="1:2" x14ac:dyDescent="0.25">
      <c r="A29393">
        <v>0.61228337499999996</v>
      </c>
      <c r="B29393">
        <v>6.9053969999999998</v>
      </c>
    </row>
    <row r="29394" spans="1:2" x14ac:dyDescent="0.25">
      <c r="A29394">
        <v>0.61230412499999998</v>
      </c>
      <c r="B29394">
        <v>6.9165229999999998</v>
      </c>
    </row>
    <row r="29395" spans="1:2" x14ac:dyDescent="0.25">
      <c r="A29395">
        <v>0.61232500000000001</v>
      </c>
      <c r="B29395">
        <v>6.930828</v>
      </c>
    </row>
    <row r="29396" spans="1:2" x14ac:dyDescent="0.25">
      <c r="A29396">
        <v>0.61234587500000004</v>
      </c>
      <c r="B29396">
        <v>6.9371859999999996</v>
      </c>
    </row>
    <row r="29397" spans="1:2" x14ac:dyDescent="0.25">
      <c r="A29397">
        <v>0.61237087499999998</v>
      </c>
      <c r="B29397">
        <v>6.9355960000000003</v>
      </c>
    </row>
    <row r="29398" spans="1:2" x14ac:dyDescent="0.25">
      <c r="A29398">
        <v>0.612391625</v>
      </c>
      <c r="B29398">
        <v>6.9371859999999996</v>
      </c>
    </row>
    <row r="29399" spans="1:2" x14ac:dyDescent="0.25">
      <c r="A29399">
        <v>0.61241250000000003</v>
      </c>
      <c r="B29399">
        <v>6.9395699999999998</v>
      </c>
    </row>
    <row r="29400" spans="1:2" x14ac:dyDescent="0.25">
      <c r="A29400">
        <v>0.61242925000000004</v>
      </c>
      <c r="B29400">
        <v>6.9395699999999998</v>
      </c>
    </row>
    <row r="29401" spans="1:2" x14ac:dyDescent="0.25">
      <c r="A29401">
        <v>0.61245000000000005</v>
      </c>
      <c r="B29401">
        <v>6.9348020000000004</v>
      </c>
    </row>
    <row r="29402" spans="1:2" x14ac:dyDescent="0.25">
      <c r="A29402">
        <v>0.61247087499999997</v>
      </c>
      <c r="B29402">
        <v>6.9260599999999997</v>
      </c>
    </row>
    <row r="29403" spans="1:2" x14ac:dyDescent="0.25">
      <c r="A29403">
        <v>0.61248749999999996</v>
      </c>
      <c r="B29403">
        <v>6.919702</v>
      </c>
    </row>
    <row r="29404" spans="1:2" x14ac:dyDescent="0.25">
      <c r="A29404">
        <v>0.61250837499999999</v>
      </c>
      <c r="B29404">
        <v>6.9173179999999999</v>
      </c>
    </row>
    <row r="29405" spans="1:2" x14ac:dyDescent="0.25">
      <c r="A29405">
        <v>0.61252912500000001</v>
      </c>
      <c r="B29405">
        <v>6.9173179999999999</v>
      </c>
    </row>
    <row r="29406" spans="1:2" x14ac:dyDescent="0.25">
      <c r="A29406">
        <v>0.61255424999999997</v>
      </c>
      <c r="B29406">
        <v>6.9117550000000003</v>
      </c>
    </row>
    <row r="29407" spans="1:2" x14ac:dyDescent="0.25">
      <c r="A29407">
        <v>0.61257499999999998</v>
      </c>
      <c r="B29407">
        <v>6.9006290000000003</v>
      </c>
    </row>
    <row r="29408" spans="1:2" x14ac:dyDescent="0.25">
      <c r="A29408">
        <v>0.61259587500000001</v>
      </c>
      <c r="B29408">
        <v>6.8918860000000004</v>
      </c>
    </row>
    <row r="29409" spans="1:2" x14ac:dyDescent="0.25">
      <c r="A29409">
        <v>0.61262087499999995</v>
      </c>
      <c r="B29409">
        <v>6.8871180000000001</v>
      </c>
    </row>
    <row r="29410" spans="1:2" x14ac:dyDescent="0.25">
      <c r="A29410">
        <v>0.61263749999999995</v>
      </c>
      <c r="B29410">
        <v>6.8839389999999998</v>
      </c>
    </row>
    <row r="29411" spans="1:2" x14ac:dyDescent="0.25">
      <c r="A29411">
        <v>0.6126625</v>
      </c>
      <c r="B29411">
        <v>6.8807600000000004</v>
      </c>
    </row>
    <row r="29412" spans="1:2" x14ac:dyDescent="0.25">
      <c r="A29412">
        <v>0.61267912499999999</v>
      </c>
      <c r="B29412">
        <v>6.8839389999999998</v>
      </c>
    </row>
    <row r="29413" spans="1:2" x14ac:dyDescent="0.25">
      <c r="A29413">
        <v>0.61270412500000004</v>
      </c>
      <c r="B29413">
        <v>6.8895020000000002</v>
      </c>
    </row>
    <row r="29414" spans="1:2" x14ac:dyDescent="0.25">
      <c r="A29414">
        <v>0.61272087500000005</v>
      </c>
      <c r="B29414">
        <v>6.8990390000000001</v>
      </c>
    </row>
    <row r="29415" spans="1:2" x14ac:dyDescent="0.25">
      <c r="A29415">
        <v>0.61274162499999996</v>
      </c>
      <c r="B29415">
        <v>6.9077809999999999</v>
      </c>
    </row>
    <row r="29416" spans="1:2" x14ac:dyDescent="0.25">
      <c r="A29416">
        <v>0.61276662500000001</v>
      </c>
      <c r="B29416">
        <v>6.9069859999999998</v>
      </c>
    </row>
    <row r="29417" spans="1:2" x14ac:dyDescent="0.25">
      <c r="A29417">
        <v>0.61278750000000004</v>
      </c>
      <c r="B29417">
        <v>6.8934759999999997</v>
      </c>
    </row>
    <row r="29418" spans="1:2" x14ac:dyDescent="0.25">
      <c r="A29418">
        <v>0.61280837499999996</v>
      </c>
      <c r="B29418">
        <v>6.8759920000000001</v>
      </c>
    </row>
    <row r="29419" spans="1:2" x14ac:dyDescent="0.25">
      <c r="A29419">
        <v>0.61282912499999997</v>
      </c>
      <c r="B29419">
        <v>6.8680440000000003</v>
      </c>
    </row>
    <row r="29420" spans="1:2" x14ac:dyDescent="0.25">
      <c r="A29420">
        <v>0.61285000000000001</v>
      </c>
      <c r="B29420">
        <v>6.8704289999999997</v>
      </c>
    </row>
    <row r="29421" spans="1:2" x14ac:dyDescent="0.25">
      <c r="A29421">
        <v>0.61287075000000002</v>
      </c>
      <c r="B29421">
        <v>6.8775810000000002</v>
      </c>
    </row>
    <row r="29422" spans="1:2" x14ac:dyDescent="0.25">
      <c r="A29422">
        <v>0.61289162500000005</v>
      </c>
      <c r="B29422">
        <v>6.8799650000000003</v>
      </c>
    </row>
    <row r="29423" spans="1:2" x14ac:dyDescent="0.25">
      <c r="A29423">
        <v>0.61290837499999995</v>
      </c>
      <c r="B29423">
        <v>6.8759920000000001</v>
      </c>
    </row>
    <row r="29424" spans="1:2" x14ac:dyDescent="0.25">
      <c r="A29424">
        <v>0.61292912499999996</v>
      </c>
      <c r="B29424">
        <v>6.8704289999999997</v>
      </c>
    </row>
    <row r="29425" spans="1:2" x14ac:dyDescent="0.25">
      <c r="A29425">
        <v>0.61295425000000003</v>
      </c>
      <c r="B29425">
        <v>6.8680440000000003</v>
      </c>
    </row>
    <row r="29426" spans="1:2" x14ac:dyDescent="0.25">
      <c r="A29426">
        <v>0.61297087500000003</v>
      </c>
      <c r="B29426">
        <v>6.8680440000000003</v>
      </c>
    </row>
    <row r="29427" spans="1:2" x14ac:dyDescent="0.25">
      <c r="A29427">
        <v>0.61299587499999997</v>
      </c>
      <c r="B29427">
        <v>6.8680440000000003</v>
      </c>
    </row>
    <row r="29428" spans="1:2" x14ac:dyDescent="0.25">
      <c r="A29428">
        <v>0.61301662499999998</v>
      </c>
      <c r="B29428">
        <v>6.8680440000000003</v>
      </c>
    </row>
    <row r="29429" spans="1:2" x14ac:dyDescent="0.25">
      <c r="A29429">
        <v>0.61303750000000001</v>
      </c>
      <c r="B29429">
        <v>6.8688390000000004</v>
      </c>
    </row>
    <row r="29430" spans="1:2" x14ac:dyDescent="0.25">
      <c r="A29430">
        <v>0.61305837500000004</v>
      </c>
      <c r="B29430">
        <v>6.8688390000000004</v>
      </c>
    </row>
    <row r="29431" spans="1:2" x14ac:dyDescent="0.25">
      <c r="A29431">
        <v>0.61307924999999996</v>
      </c>
      <c r="B29431">
        <v>6.8688390000000004</v>
      </c>
    </row>
    <row r="29432" spans="1:2" x14ac:dyDescent="0.25">
      <c r="A29432">
        <v>0.61309999999999998</v>
      </c>
      <c r="B29432">
        <v>6.8664550000000002</v>
      </c>
    </row>
    <row r="29433" spans="1:2" x14ac:dyDescent="0.25">
      <c r="A29433">
        <v>0.61312087500000001</v>
      </c>
      <c r="B29433">
        <v>6.864071</v>
      </c>
    </row>
    <row r="29434" spans="1:2" x14ac:dyDescent="0.25">
      <c r="A29434">
        <v>0.61314162500000002</v>
      </c>
      <c r="B29434">
        <v>6.8616869999999999</v>
      </c>
    </row>
    <row r="29435" spans="1:2" x14ac:dyDescent="0.25">
      <c r="A29435">
        <v>0.61316250000000005</v>
      </c>
      <c r="B29435">
        <v>6.8600969999999997</v>
      </c>
    </row>
    <row r="29436" spans="1:2" x14ac:dyDescent="0.25">
      <c r="A29436">
        <v>0.61318337499999997</v>
      </c>
      <c r="B29436">
        <v>6.8593029999999997</v>
      </c>
    </row>
    <row r="29437" spans="1:2" x14ac:dyDescent="0.25">
      <c r="A29437">
        <v>0.61320412499999999</v>
      </c>
      <c r="B29437">
        <v>6.8553290000000002</v>
      </c>
    </row>
    <row r="29438" spans="1:2" x14ac:dyDescent="0.25">
      <c r="A29438">
        <v>0.61322500000000002</v>
      </c>
      <c r="B29438">
        <v>6.85215</v>
      </c>
    </row>
    <row r="29439" spans="1:2" x14ac:dyDescent="0.25">
      <c r="A29439">
        <v>0.61324587500000005</v>
      </c>
      <c r="B29439">
        <v>6.8505609999999999</v>
      </c>
    </row>
    <row r="29440" spans="1:2" x14ac:dyDescent="0.25">
      <c r="A29440">
        <v>0.61326662499999995</v>
      </c>
      <c r="B29440">
        <v>6.8473819999999996</v>
      </c>
    </row>
    <row r="29441" spans="1:2" x14ac:dyDescent="0.25">
      <c r="A29441">
        <v>0.61328749999999999</v>
      </c>
      <c r="B29441">
        <v>6.8426130000000001</v>
      </c>
    </row>
    <row r="29442" spans="1:2" x14ac:dyDescent="0.25">
      <c r="A29442">
        <v>0.61330825</v>
      </c>
      <c r="B29442">
        <v>6.8394339999999998</v>
      </c>
    </row>
    <row r="29443" spans="1:2" x14ac:dyDescent="0.25">
      <c r="A29443">
        <v>0.61332912500000003</v>
      </c>
      <c r="B29443">
        <v>6.8394339999999998</v>
      </c>
    </row>
    <row r="29444" spans="1:2" x14ac:dyDescent="0.25">
      <c r="A29444">
        <v>0.61334999999999995</v>
      </c>
      <c r="B29444">
        <v>6.8426130000000001</v>
      </c>
    </row>
    <row r="29445" spans="1:2" x14ac:dyDescent="0.25">
      <c r="A29445">
        <v>0.61337087499999998</v>
      </c>
      <c r="B29445">
        <v>6.8481759999999996</v>
      </c>
    </row>
    <row r="29446" spans="1:2" x14ac:dyDescent="0.25">
      <c r="A29446">
        <v>0.61338749999999997</v>
      </c>
      <c r="B29446">
        <v>6.8553290000000002</v>
      </c>
    </row>
    <row r="29447" spans="1:2" x14ac:dyDescent="0.25">
      <c r="A29447">
        <v>0.61340837500000001</v>
      </c>
      <c r="B29447">
        <v>6.8616869999999999</v>
      </c>
    </row>
    <row r="29448" spans="1:2" x14ac:dyDescent="0.25">
      <c r="A29448">
        <v>0.61342925000000004</v>
      </c>
      <c r="B29448">
        <v>6.8632759999999999</v>
      </c>
    </row>
    <row r="29449" spans="1:2" x14ac:dyDescent="0.25">
      <c r="A29449">
        <v>0.61345000000000005</v>
      </c>
      <c r="B29449">
        <v>6.8600969999999997</v>
      </c>
    </row>
    <row r="29450" spans="1:2" x14ac:dyDescent="0.25">
      <c r="A29450">
        <v>0.61347087499999997</v>
      </c>
      <c r="B29450">
        <v>6.8529450000000001</v>
      </c>
    </row>
    <row r="29451" spans="1:2" x14ac:dyDescent="0.25">
      <c r="A29451">
        <v>0.61349587500000002</v>
      </c>
      <c r="B29451">
        <v>6.8473819999999996</v>
      </c>
    </row>
    <row r="29452" spans="1:2" x14ac:dyDescent="0.25">
      <c r="A29452">
        <v>0.61351675000000006</v>
      </c>
      <c r="B29452">
        <v>6.8426130000000001</v>
      </c>
    </row>
    <row r="29453" spans="1:2" x14ac:dyDescent="0.25">
      <c r="A29453">
        <v>0.61354162499999998</v>
      </c>
      <c r="B29453">
        <v>6.8394339999999998</v>
      </c>
    </row>
    <row r="29454" spans="1:2" x14ac:dyDescent="0.25">
      <c r="A29454">
        <v>0.61356250000000001</v>
      </c>
      <c r="B29454">
        <v>6.8362559999999997</v>
      </c>
    </row>
    <row r="29455" spans="1:2" x14ac:dyDescent="0.25">
      <c r="A29455">
        <v>0.61358337500000004</v>
      </c>
      <c r="B29455">
        <v>6.8346660000000004</v>
      </c>
    </row>
    <row r="29456" spans="1:2" x14ac:dyDescent="0.25">
      <c r="A29456">
        <v>0.61360000000000003</v>
      </c>
      <c r="B29456">
        <v>6.841024</v>
      </c>
    </row>
    <row r="29457" spans="1:2" x14ac:dyDescent="0.25">
      <c r="A29457">
        <v>0.61362087499999995</v>
      </c>
      <c r="B29457">
        <v>6.8505609999999999</v>
      </c>
    </row>
    <row r="29458" spans="1:2" x14ac:dyDescent="0.25">
      <c r="A29458">
        <v>0.61363749999999995</v>
      </c>
      <c r="B29458">
        <v>6.8577130000000004</v>
      </c>
    </row>
    <row r="29459" spans="1:2" x14ac:dyDescent="0.25">
      <c r="A29459">
        <v>0.61365837499999998</v>
      </c>
      <c r="B29459">
        <v>6.8577130000000004</v>
      </c>
    </row>
    <row r="29460" spans="1:2" x14ac:dyDescent="0.25">
      <c r="A29460">
        <v>0.61367912499999999</v>
      </c>
      <c r="B29460">
        <v>6.8529450000000001</v>
      </c>
    </row>
    <row r="29461" spans="1:2" x14ac:dyDescent="0.25">
      <c r="A29461">
        <v>0.61370412500000004</v>
      </c>
      <c r="B29461">
        <v>6.8497659999999998</v>
      </c>
    </row>
    <row r="29462" spans="1:2" x14ac:dyDescent="0.25">
      <c r="A29462">
        <v>0.61372087500000005</v>
      </c>
      <c r="B29462">
        <v>6.8481759999999996</v>
      </c>
    </row>
    <row r="29463" spans="1:2" x14ac:dyDescent="0.25">
      <c r="A29463">
        <v>0.61374174999999997</v>
      </c>
      <c r="B29463">
        <v>6.8449970000000002</v>
      </c>
    </row>
    <row r="29464" spans="1:2" x14ac:dyDescent="0.25">
      <c r="A29464">
        <v>0.61376249999999999</v>
      </c>
      <c r="B29464">
        <v>6.841024</v>
      </c>
    </row>
    <row r="29465" spans="1:2" x14ac:dyDescent="0.25">
      <c r="A29465">
        <v>0.61378337500000002</v>
      </c>
      <c r="B29465">
        <v>6.841024</v>
      </c>
    </row>
    <row r="29466" spans="1:2" x14ac:dyDescent="0.25">
      <c r="A29466">
        <v>0.61380412500000003</v>
      </c>
      <c r="B29466">
        <v>6.8481759999999996</v>
      </c>
    </row>
    <row r="29467" spans="1:2" x14ac:dyDescent="0.25">
      <c r="A29467">
        <v>0.61382924999999999</v>
      </c>
      <c r="B29467">
        <v>6.8569180000000003</v>
      </c>
    </row>
    <row r="29468" spans="1:2" x14ac:dyDescent="0.25">
      <c r="A29468">
        <v>0.61385000000000001</v>
      </c>
      <c r="B29468">
        <v>6.8600969999999997</v>
      </c>
    </row>
    <row r="29469" spans="1:2" x14ac:dyDescent="0.25">
      <c r="A29469">
        <v>0.61387087500000004</v>
      </c>
      <c r="B29469">
        <v>6.8577130000000004</v>
      </c>
    </row>
    <row r="29470" spans="1:2" x14ac:dyDescent="0.25">
      <c r="A29470">
        <v>0.61389162500000005</v>
      </c>
      <c r="B29470">
        <v>6.85215</v>
      </c>
    </row>
    <row r="29471" spans="1:2" x14ac:dyDescent="0.25">
      <c r="A29471">
        <v>0.61390837499999995</v>
      </c>
      <c r="B29471">
        <v>6.8457920000000003</v>
      </c>
    </row>
    <row r="29472" spans="1:2" x14ac:dyDescent="0.25">
      <c r="A29472">
        <v>0.61392912499999996</v>
      </c>
      <c r="B29472">
        <v>6.8449970000000002</v>
      </c>
    </row>
    <row r="29473" spans="1:2" x14ac:dyDescent="0.25">
      <c r="A29473">
        <v>0.61395412500000002</v>
      </c>
      <c r="B29473">
        <v>6.8434080000000002</v>
      </c>
    </row>
    <row r="29474" spans="1:2" x14ac:dyDescent="0.25">
      <c r="A29474">
        <v>0.61397087500000003</v>
      </c>
      <c r="B29474">
        <v>6.8394339999999998</v>
      </c>
    </row>
    <row r="29475" spans="1:2" x14ac:dyDescent="0.25">
      <c r="A29475">
        <v>0.61399587499999997</v>
      </c>
      <c r="B29475">
        <v>6.8314870000000001</v>
      </c>
    </row>
    <row r="29476" spans="1:2" x14ac:dyDescent="0.25">
      <c r="A29476">
        <v>0.61401662499999998</v>
      </c>
      <c r="B29476">
        <v>6.8227450000000003</v>
      </c>
    </row>
    <row r="29477" spans="1:2" x14ac:dyDescent="0.25">
      <c r="A29477">
        <v>0.61403750000000001</v>
      </c>
      <c r="B29477">
        <v>6.8179759999999998</v>
      </c>
    </row>
    <row r="29478" spans="1:2" x14ac:dyDescent="0.25">
      <c r="A29478">
        <v>0.61405837500000005</v>
      </c>
      <c r="B29478">
        <v>6.8203610000000001</v>
      </c>
    </row>
    <row r="29479" spans="1:2" x14ac:dyDescent="0.25">
      <c r="A29479">
        <v>0.61407087500000002</v>
      </c>
      <c r="B29479">
        <v>6.8251289999999996</v>
      </c>
    </row>
    <row r="29480" spans="1:2" x14ac:dyDescent="0.25">
      <c r="A29480">
        <v>0.61409587499999996</v>
      </c>
      <c r="B29480">
        <v>6.8275129999999997</v>
      </c>
    </row>
    <row r="29481" spans="1:2" x14ac:dyDescent="0.25">
      <c r="A29481">
        <v>0.61411249999999995</v>
      </c>
      <c r="B29481">
        <v>6.8267189999999998</v>
      </c>
    </row>
    <row r="29482" spans="1:2" x14ac:dyDescent="0.25">
      <c r="A29482">
        <v>0.6141375</v>
      </c>
      <c r="B29482">
        <v>6.8251289999999996</v>
      </c>
    </row>
    <row r="29483" spans="1:2" x14ac:dyDescent="0.25">
      <c r="A29483">
        <v>0.61415837500000003</v>
      </c>
      <c r="B29483">
        <v>6.8291029999999999</v>
      </c>
    </row>
    <row r="29484" spans="1:2" x14ac:dyDescent="0.25">
      <c r="A29484">
        <v>0.61417924999999995</v>
      </c>
      <c r="B29484">
        <v>6.8338710000000003</v>
      </c>
    </row>
    <row r="29485" spans="1:2" x14ac:dyDescent="0.25">
      <c r="A29485">
        <v>0.61420412499999999</v>
      </c>
      <c r="B29485">
        <v>6.8394339999999998</v>
      </c>
    </row>
    <row r="29486" spans="1:2" x14ac:dyDescent="0.25">
      <c r="A29486">
        <v>0.61422500000000002</v>
      </c>
      <c r="B29486">
        <v>6.841024</v>
      </c>
    </row>
    <row r="29487" spans="1:2" x14ac:dyDescent="0.25">
      <c r="A29487">
        <v>0.61424587500000005</v>
      </c>
      <c r="B29487">
        <v>6.8322820000000002</v>
      </c>
    </row>
    <row r="29488" spans="1:2" x14ac:dyDescent="0.25">
      <c r="A29488">
        <v>0.61426250000000004</v>
      </c>
      <c r="B29488">
        <v>6.8187709999999999</v>
      </c>
    </row>
    <row r="29489" spans="1:2" x14ac:dyDescent="0.25">
      <c r="A29489">
        <v>0.61428749999999999</v>
      </c>
      <c r="B29489">
        <v>6.8116190000000003</v>
      </c>
    </row>
    <row r="29490" spans="1:2" x14ac:dyDescent="0.25">
      <c r="A29490">
        <v>0.61430412499999998</v>
      </c>
      <c r="B29490">
        <v>6.8132080000000004</v>
      </c>
    </row>
    <row r="29491" spans="1:2" x14ac:dyDescent="0.25">
      <c r="A29491">
        <v>0.61432087499999999</v>
      </c>
      <c r="B29491">
        <v>6.8140029999999996</v>
      </c>
    </row>
    <row r="29492" spans="1:2" x14ac:dyDescent="0.25">
      <c r="A29492">
        <v>0.61434999999999995</v>
      </c>
      <c r="B29492">
        <v>6.8116190000000003</v>
      </c>
    </row>
    <row r="29493" spans="1:2" x14ac:dyDescent="0.25">
      <c r="A29493">
        <v>0.61437087499999998</v>
      </c>
      <c r="B29493">
        <v>6.8108240000000002</v>
      </c>
    </row>
    <row r="29494" spans="1:2" x14ac:dyDescent="0.25">
      <c r="A29494">
        <v>0.614391625</v>
      </c>
      <c r="B29494">
        <v>6.8116190000000003</v>
      </c>
    </row>
    <row r="29495" spans="1:2" x14ac:dyDescent="0.25">
      <c r="A29495">
        <v>0.61441662500000005</v>
      </c>
      <c r="B29495">
        <v>6.8140029999999996</v>
      </c>
    </row>
    <row r="29496" spans="1:2" x14ac:dyDescent="0.25">
      <c r="A29496">
        <v>0.61443749999999997</v>
      </c>
      <c r="B29496">
        <v>6.8155919999999997</v>
      </c>
    </row>
    <row r="29497" spans="1:2" x14ac:dyDescent="0.25">
      <c r="A29497">
        <v>0.61445412499999996</v>
      </c>
      <c r="B29497">
        <v>6.8179759999999998</v>
      </c>
    </row>
    <row r="29498" spans="1:2" x14ac:dyDescent="0.25">
      <c r="A29498">
        <v>0.61447499999999999</v>
      </c>
      <c r="B29498">
        <v>6.8179759999999998</v>
      </c>
    </row>
    <row r="29499" spans="1:2" x14ac:dyDescent="0.25">
      <c r="A29499">
        <v>0.61449175</v>
      </c>
      <c r="B29499">
        <v>6.8155919999999997</v>
      </c>
    </row>
    <row r="29500" spans="1:2" x14ac:dyDescent="0.25">
      <c r="A29500">
        <v>0.61451250000000002</v>
      </c>
      <c r="B29500">
        <v>6.8132080000000004</v>
      </c>
    </row>
    <row r="29501" spans="1:2" x14ac:dyDescent="0.25">
      <c r="A29501">
        <v>0.61453337500000005</v>
      </c>
      <c r="B29501">
        <v>6.8092350000000001</v>
      </c>
    </row>
    <row r="29502" spans="1:2" x14ac:dyDescent="0.25">
      <c r="A29502">
        <v>0.61455837499999999</v>
      </c>
      <c r="B29502">
        <v>6.8020820000000004</v>
      </c>
    </row>
    <row r="29503" spans="1:2" x14ac:dyDescent="0.25">
      <c r="A29503">
        <v>0.61457925000000002</v>
      </c>
      <c r="B29503">
        <v>6.7925449999999996</v>
      </c>
    </row>
    <row r="29504" spans="1:2" x14ac:dyDescent="0.25">
      <c r="A29504">
        <v>0.61460412499999995</v>
      </c>
      <c r="B29504">
        <v>6.785393</v>
      </c>
    </row>
    <row r="29505" spans="1:2" x14ac:dyDescent="0.25">
      <c r="A29505">
        <v>0.61462499999999998</v>
      </c>
      <c r="B29505">
        <v>6.7861880000000001</v>
      </c>
    </row>
    <row r="29506" spans="1:2" x14ac:dyDescent="0.25">
      <c r="A29506">
        <v>0.61464587500000001</v>
      </c>
      <c r="B29506">
        <v>6.7885720000000003</v>
      </c>
    </row>
    <row r="29507" spans="1:2" x14ac:dyDescent="0.25">
      <c r="A29507">
        <v>0.6146625</v>
      </c>
      <c r="B29507">
        <v>6.7901610000000003</v>
      </c>
    </row>
    <row r="29508" spans="1:2" x14ac:dyDescent="0.25">
      <c r="A29508">
        <v>0.61468337500000003</v>
      </c>
      <c r="B29508">
        <v>6.7885720000000003</v>
      </c>
    </row>
    <row r="29509" spans="1:2" x14ac:dyDescent="0.25">
      <c r="A29509">
        <v>0.61470837499999997</v>
      </c>
      <c r="B29509">
        <v>6.7877770000000002</v>
      </c>
    </row>
    <row r="29510" spans="1:2" x14ac:dyDescent="0.25">
      <c r="A29510">
        <v>0.61472912499999999</v>
      </c>
      <c r="B29510">
        <v>6.7877770000000002</v>
      </c>
    </row>
    <row r="29511" spans="1:2" x14ac:dyDescent="0.25">
      <c r="A29511">
        <v>0.614745875</v>
      </c>
      <c r="B29511">
        <v>6.785393</v>
      </c>
    </row>
    <row r="29512" spans="1:2" x14ac:dyDescent="0.25">
      <c r="A29512">
        <v>0.61476662500000001</v>
      </c>
      <c r="B29512">
        <v>6.7814189999999996</v>
      </c>
    </row>
    <row r="29513" spans="1:2" x14ac:dyDescent="0.25">
      <c r="A29513">
        <v>0.61479174999999997</v>
      </c>
      <c r="B29513">
        <v>6.7790350000000004</v>
      </c>
    </row>
    <row r="29514" spans="1:2" x14ac:dyDescent="0.25">
      <c r="A29514">
        <v>0.61480837499999996</v>
      </c>
      <c r="B29514">
        <v>6.7774450000000002</v>
      </c>
    </row>
    <row r="29515" spans="1:2" x14ac:dyDescent="0.25">
      <c r="A29515">
        <v>0.61482912499999998</v>
      </c>
      <c r="B29515">
        <v>6.7766510000000002</v>
      </c>
    </row>
    <row r="29516" spans="1:2" x14ac:dyDescent="0.25">
      <c r="A29516">
        <v>0.61484574999999997</v>
      </c>
      <c r="B29516">
        <v>6.775061</v>
      </c>
    </row>
    <row r="29517" spans="1:2" x14ac:dyDescent="0.25">
      <c r="A29517">
        <v>0.61487087500000004</v>
      </c>
      <c r="B29517">
        <v>6.774267</v>
      </c>
    </row>
    <row r="29518" spans="1:2" x14ac:dyDescent="0.25">
      <c r="A29518">
        <v>0.61489162500000005</v>
      </c>
      <c r="B29518">
        <v>6.7718829999999999</v>
      </c>
    </row>
    <row r="29519" spans="1:2" x14ac:dyDescent="0.25">
      <c r="A29519">
        <v>0.61491249999999997</v>
      </c>
      <c r="B29519">
        <v>6.7702929999999997</v>
      </c>
    </row>
    <row r="29520" spans="1:2" x14ac:dyDescent="0.25">
      <c r="A29520">
        <v>0.61492924999999998</v>
      </c>
      <c r="B29520">
        <v>6.7702929999999997</v>
      </c>
    </row>
    <row r="29521" spans="1:2" x14ac:dyDescent="0.25">
      <c r="A29521">
        <v>0.61495837499999995</v>
      </c>
      <c r="B29521">
        <v>6.7726769999999998</v>
      </c>
    </row>
    <row r="29522" spans="1:2" x14ac:dyDescent="0.25">
      <c r="A29522">
        <v>0.61497500000000005</v>
      </c>
      <c r="B29522">
        <v>6.7726769999999998</v>
      </c>
    </row>
    <row r="29523" spans="1:2" x14ac:dyDescent="0.25">
      <c r="A29523">
        <v>0.61499587499999997</v>
      </c>
      <c r="B29523">
        <v>6.7718829999999999</v>
      </c>
    </row>
    <row r="29524" spans="1:2" x14ac:dyDescent="0.25">
      <c r="A29524">
        <v>0.61502075</v>
      </c>
      <c r="B29524">
        <v>6.7655240000000001</v>
      </c>
    </row>
    <row r="29525" spans="1:2" x14ac:dyDescent="0.25">
      <c r="A29525">
        <v>0.61503750000000001</v>
      </c>
      <c r="B29525">
        <v>6.7583719999999996</v>
      </c>
    </row>
    <row r="29526" spans="1:2" x14ac:dyDescent="0.25">
      <c r="A29526">
        <v>0.61505425000000002</v>
      </c>
      <c r="B29526">
        <v>6.7543980000000001</v>
      </c>
    </row>
    <row r="29527" spans="1:2" x14ac:dyDescent="0.25">
      <c r="A29527">
        <v>0.61507500000000004</v>
      </c>
      <c r="B29527">
        <v>6.7567830000000004</v>
      </c>
    </row>
    <row r="29528" spans="1:2" x14ac:dyDescent="0.25">
      <c r="A29528">
        <v>0.61509587499999996</v>
      </c>
      <c r="B29528">
        <v>6.7567830000000004</v>
      </c>
    </row>
    <row r="29529" spans="1:2" x14ac:dyDescent="0.25">
      <c r="A29529">
        <v>0.61512087500000001</v>
      </c>
      <c r="B29529">
        <v>6.752014</v>
      </c>
    </row>
    <row r="29530" spans="1:2" x14ac:dyDescent="0.25">
      <c r="A29530">
        <v>0.61514175000000004</v>
      </c>
      <c r="B29530">
        <v>6.7440670000000003</v>
      </c>
    </row>
    <row r="29531" spans="1:2" x14ac:dyDescent="0.25">
      <c r="A29531">
        <v>0.61516249999999995</v>
      </c>
      <c r="B29531">
        <v>6.7377089999999997</v>
      </c>
    </row>
    <row r="29532" spans="1:2" x14ac:dyDescent="0.25">
      <c r="A29532">
        <v>0.6151875</v>
      </c>
      <c r="B29532">
        <v>6.7337360000000004</v>
      </c>
    </row>
    <row r="29533" spans="1:2" x14ac:dyDescent="0.25">
      <c r="A29533">
        <v>0.61520837500000003</v>
      </c>
      <c r="B29533">
        <v>6.7361199999999997</v>
      </c>
    </row>
    <row r="29534" spans="1:2" x14ac:dyDescent="0.25">
      <c r="A29534">
        <v>0.61522924999999995</v>
      </c>
      <c r="B29534">
        <v>6.7424770000000001</v>
      </c>
    </row>
    <row r="29535" spans="1:2" x14ac:dyDescent="0.25">
      <c r="A29535">
        <v>0.61524999999999996</v>
      </c>
      <c r="B29535">
        <v>6.7543980000000001</v>
      </c>
    </row>
    <row r="29536" spans="1:2" x14ac:dyDescent="0.25">
      <c r="A29536">
        <v>0.61527087499999999</v>
      </c>
      <c r="B29536">
        <v>6.7679090000000004</v>
      </c>
    </row>
    <row r="29537" spans="1:2" x14ac:dyDescent="0.25">
      <c r="A29537">
        <v>0.61528749999999999</v>
      </c>
      <c r="B29537">
        <v>6.7718829999999999</v>
      </c>
    </row>
    <row r="29538" spans="1:2" x14ac:dyDescent="0.25">
      <c r="A29538">
        <v>0.61530837500000002</v>
      </c>
      <c r="B29538">
        <v>6.7671140000000003</v>
      </c>
    </row>
    <row r="29539" spans="1:2" x14ac:dyDescent="0.25">
      <c r="A29539">
        <v>0.61533337499999996</v>
      </c>
      <c r="B29539">
        <v>6.7583719999999996</v>
      </c>
    </row>
    <row r="29540" spans="1:2" x14ac:dyDescent="0.25">
      <c r="A29540">
        <v>0.61534999999999995</v>
      </c>
      <c r="B29540">
        <v>6.753603</v>
      </c>
    </row>
    <row r="29541" spans="1:2" x14ac:dyDescent="0.25">
      <c r="A29541">
        <v>0.61536674999999996</v>
      </c>
      <c r="B29541">
        <v>6.753603</v>
      </c>
    </row>
    <row r="29542" spans="1:2" x14ac:dyDescent="0.25">
      <c r="A29542">
        <v>0.615391625</v>
      </c>
      <c r="B29542">
        <v>6.7543980000000001</v>
      </c>
    </row>
    <row r="29543" spans="1:2" x14ac:dyDescent="0.25">
      <c r="A29543">
        <v>0.61541250000000003</v>
      </c>
      <c r="B29543">
        <v>6.7543980000000001</v>
      </c>
    </row>
    <row r="29544" spans="1:2" x14ac:dyDescent="0.25">
      <c r="A29544">
        <v>0.61542912500000002</v>
      </c>
      <c r="B29544">
        <v>6.7496299999999998</v>
      </c>
    </row>
    <row r="29545" spans="1:2" x14ac:dyDescent="0.25">
      <c r="A29545">
        <v>0.61545424999999998</v>
      </c>
      <c r="B29545">
        <v>6.7448620000000004</v>
      </c>
    </row>
    <row r="29546" spans="1:2" x14ac:dyDescent="0.25">
      <c r="A29546">
        <v>0.61547499999999999</v>
      </c>
      <c r="B29546">
        <v>6.7464510000000004</v>
      </c>
    </row>
    <row r="29547" spans="1:2" x14ac:dyDescent="0.25">
      <c r="A29547">
        <v>0.61549587500000003</v>
      </c>
      <c r="B29547">
        <v>6.752014</v>
      </c>
    </row>
    <row r="29548" spans="1:2" x14ac:dyDescent="0.25">
      <c r="A29548">
        <v>0.61552087499999997</v>
      </c>
      <c r="B29548">
        <v>6.7567830000000004</v>
      </c>
    </row>
    <row r="29549" spans="1:2" x14ac:dyDescent="0.25">
      <c r="A29549">
        <v>0.61554175</v>
      </c>
      <c r="B29549">
        <v>6.7559880000000003</v>
      </c>
    </row>
    <row r="29550" spans="1:2" x14ac:dyDescent="0.25">
      <c r="A29550">
        <v>0.61555837499999999</v>
      </c>
      <c r="B29550">
        <v>6.7496299999999998</v>
      </c>
    </row>
    <row r="29551" spans="1:2" x14ac:dyDescent="0.25">
      <c r="A29551">
        <v>0.61557925000000002</v>
      </c>
      <c r="B29551">
        <v>6.7448620000000004</v>
      </c>
    </row>
    <row r="29552" spans="1:2" x14ac:dyDescent="0.25">
      <c r="A29552">
        <v>0.61560000000000004</v>
      </c>
      <c r="B29552">
        <v>6.7448620000000004</v>
      </c>
    </row>
    <row r="29553" spans="1:2" x14ac:dyDescent="0.25">
      <c r="A29553">
        <v>0.61562087499999996</v>
      </c>
      <c r="B29553">
        <v>6.7472459999999996</v>
      </c>
    </row>
    <row r="29554" spans="1:2" x14ac:dyDescent="0.25">
      <c r="A29554">
        <v>0.61564162499999997</v>
      </c>
      <c r="B29554">
        <v>6.7488349999999997</v>
      </c>
    </row>
    <row r="29555" spans="1:2" x14ac:dyDescent="0.25">
      <c r="A29555">
        <v>0.61565837499999998</v>
      </c>
      <c r="B29555">
        <v>6.7440670000000003</v>
      </c>
    </row>
    <row r="29556" spans="1:2" x14ac:dyDescent="0.25">
      <c r="A29556">
        <v>0.61568337500000003</v>
      </c>
      <c r="B29556">
        <v>6.7361199999999997</v>
      </c>
    </row>
    <row r="29557" spans="1:2" x14ac:dyDescent="0.25">
      <c r="A29557">
        <v>0.61570000000000003</v>
      </c>
      <c r="B29557">
        <v>6.7313510000000001</v>
      </c>
    </row>
    <row r="29558" spans="1:2" x14ac:dyDescent="0.25">
      <c r="A29558">
        <v>0.61572087499999995</v>
      </c>
      <c r="B29558">
        <v>6.7337360000000004</v>
      </c>
    </row>
    <row r="29559" spans="1:2" x14ac:dyDescent="0.25">
      <c r="A29559">
        <v>0.61574162499999996</v>
      </c>
      <c r="B29559">
        <v>6.740888</v>
      </c>
    </row>
    <row r="29560" spans="1:2" x14ac:dyDescent="0.25">
      <c r="A29560">
        <v>0.61576249999999999</v>
      </c>
      <c r="B29560">
        <v>6.752014</v>
      </c>
    </row>
    <row r="29561" spans="1:2" x14ac:dyDescent="0.25">
      <c r="A29561">
        <v>0.61578750000000004</v>
      </c>
      <c r="B29561">
        <v>6.7647300000000001</v>
      </c>
    </row>
    <row r="29562" spans="1:2" x14ac:dyDescent="0.25">
      <c r="A29562">
        <v>0.61580837499999996</v>
      </c>
      <c r="B29562">
        <v>6.7718829999999999</v>
      </c>
    </row>
    <row r="29563" spans="1:2" x14ac:dyDescent="0.25">
      <c r="A29563">
        <v>0.61582912499999998</v>
      </c>
      <c r="B29563">
        <v>6.7679090000000004</v>
      </c>
    </row>
    <row r="29564" spans="1:2" x14ac:dyDescent="0.25">
      <c r="A29564">
        <v>0.61584587499999999</v>
      </c>
      <c r="B29564">
        <v>6.7583719999999996</v>
      </c>
    </row>
    <row r="29565" spans="1:2" x14ac:dyDescent="0.25">
      <c r="A29565">
        <v>0.615866625</v>
      </c>
      <c r="B29565">
        <v>6.7496299999999998</v>
      </c>
    </row>
    <row r="29566" spans="1:2" x14ac:dyDescent="0.25">
      <c r="A29566">
        <v>0.61588750000000003</v>
      </c>
      <c r="B29566">
        <v>6.7512189999999999</v>
      </c>
    </row>
    <row r="29567" spans="1:2" x14ac:dyDescent="0.25">
      <c r="A29567">
        <v>0.61590837499999995</v>
      </c>
      <c r="B29567">
        <v>6.7583719999999996</v>
      </c>
    </row>
    <row r="29568" spans="1:2" x14ac:dyDescent="0.25">
      <c r="A29568">
        <v>0.61593337500000001</v>
      </c>
      <c r="B29568">
        <v>6.7631399999999999</v>
      </c>
    </row>
    <row r="29569" spans="1:2" x14ac:dyDescent="0.25">
      <c r="A29569">
        <v>0.61595412500000002</v>
      </c>
      <c r="B29569">
        <v>6.7679090000000004</v>
      </c>
    </row>
    <row r="29570" spans="1:2" x14ac:dyDescent="0.25">
      <c r="A29570">
        <v>0.61597500000000005</v>
      </c>
      <c r="B29570">
        <v>6.7718829999999999</v>
      </c>
    </row>
    <row r="29571" spans="1:2" x14ac:dyDescent="0.25">
      <c r="A29571">
        <v>0.61599587499999997</v>
      </c>
      <c r="B29571">
        <v>6.7726769999999998</v>
      </c>
    </row>
    <row r="29572" spans="1:2" x14ac:dyDescent="0.25">
      <c r="A29572">
        <v>0.61601662499999998</v>
      </c>
      <c r="B29572">
        <v>6.7671140000000003</v>
      </c>
    </row>
    <row r="29573" spans="1:2" x14ac:dyDescent="0.25">
      <c r="A29573">
        <v>0.61603750000000002</v>
      </c>
      <c r="B29573">
        <v>6.7583719999999996</v>
      </c>
    </row>
    <row r="29574" spans="1:2" x14ac:dyDescent="0.25">
      <c r="A29574">
        <v>0.61605412500000001</v>
      </c>
      <c r="B29574">
        <v>6.7591669999999997</v>
      </c>
    </row>
    <row r="29575" spans="1:2" x14ac:dyDescent="0.25">
      <c r="A29575">
        <v>0.61607912499999995</v>
      </c>
      <c r="B29575">
        <v>6.7718829999999999</v>
      </c>
    </row>
    <row r="29576" spans="1:2" x14ac:dyDescent="0.25">
      <c r="A29576">
        <v>0.61609587499999996</v>
      </c>
      <c r="B29576">
        <v>6.7861880000000001</v>
      </c>
    </row>
    <row r="29577" spans="1:2" x14ac:dyDescent="0.25">
      <c r="A29577">
        <v>0.61612087500000001</v>
      </c>
      <c r="B29577">
        <v>6.7925449999999996</v>
      </c>
    </row>
    <row r="29578" spans="1:2" x14ac:dyDescent="0.25">
      <c r="A29578">
        <v>0.61614162500000003</v>
      </c>
      <c r="B29578">
        <v>6.7909560000000004</v>
      </c>
    </row>
    <row r="29579" spans="1:2" x14ac:dyDescent="0.25">
      <c r="A29579">
        <v>0.61616249999999995</v>
      </c>
      <c r="B29579">
        <v>6.7877770000000002</v>
      </c>
    </row>
    <row r="29580" spans="1:2" x14ac:dyDescent="0.25">
      <c r="A29580">
        <v>0.61618337499999998</v>
      </c>
      <c r="B29580">
        <v>6.7877770000000002</v>
      </c>
    </row>
    <row r="29581" spans="1:2" x14ac:dyDescent="0.25">
      <c r="A29581">
        <v>0.61620425000000001</v>
      </c>
      <c r="B29581">
        <v>6.7949299999999999</v>
      </c>
    </row>
    <row r="29582" spans="1:2" x14ac:dyDescent="0.25">
      <c r="A29582">
        <v>0.61622500000000002</v>
      </c>
      <c r="B29582">
        <v>6.8068499999999998</v>
      </c>
    </row>
    <row r="29583" spans="1:2" x14ac:dyDescent="0.25">
      <c r="A29583">
        <v>0.61624587500000005</v>
      </c>
      <c r="B29583">
        <v>6.8163869999999998</v>
      </c>
    </row>
    <row r="29584" spans="1:2" x14ac:dyDescent="0.25">
      <c r="A29584">
        <v>0.61626662499999996</v>
      </c>
      <c r="B29584">
        <v>6.8155919999999997</v>
      </c>
    </row>
    <row r="29585" spans="1:2" x14ac:dyDescent="0.25">
      <c r="A29585">
        <v>0.61628749999999999</v>
      </c>
      <c r="B29585">
        <v>6.8036709999999996</v>
      </c>
    </row>
    <row r="29586" spans="1:2" x14ac:dyDescent="0.25">
      <c r="A29586">
        <v>0.61631250000000004</v>
      </c>
      <c r="B29586">
        <v>6.7901610000000003</v>
      </c>
    </row>
    <row r="29587" spans="1:2" x14ac:dyDescent="0.25">
      <c r="A29587">
        <v>0.61633337499999996</v>
      </c>
      <c r="B29587">
        <v>6.7798299999999996</v>
      </c>
    </row>
    <row r="29588" spans="1:2" x14ac:dyDescent="0.25">
      <c r="A29588">
        <v>0.61635412499999997</v>
      </c>
      <c r="B29588">
        <v>6.7766510000000002</v>
      </c>
    </row>
    <row r="29589" spans="1:2" x14ac:dyDescent="0.25">
      <c r="A29589">
        <v>0.61637087499999998</v>
      </c>
      <c r="B29589">
        <v>6.7798299999999996</v>
      </c>
    </row>
    <row r="29590" spans="1:2" x14ac:dyDescent="0.25">
      <c r="A29590">
        <v>0.616391625</v>
      </c>
      <c r="B29590">
        <v>6.7861880000000001</v>
      </c>
    </row>
    <row r="29591" spans="1:2" x14ac:dyDescent="0.25">
      <c r="A29591">
        <v>0.61641250000000003</v>
      </c>
      <c r="B29591">
        <v>6.7885720000000003</v>
      </c>
    </row>
    <row r="29592" spans="1:2" x14ac:dyDescent="0.25">
      <c r="A29592">
        <v>0.61643749999999997</v>
      </c>
      <c r="B29592">
        <v>6.7814189999999996</v>
      </c>
    </row>
    <row r="29593" spans="1:2" x14ac:dyDescent="0.25">
      <c r="A29593">
        <v>0.61645412499999996</v>
      </c>
      <c r="B29593">
        <v>6.7726769999999998</v>
      </c>
    </row>
    <row r="29594" spans="1:2" x14ac:dyDescent="0.25">
      <c r="A29594">
        <v>0.616475</v>
      </c>
      <c r="B29594">
        <v>6.7726769999999998</v>
      </c>
    </row>
    <row r="29595" spans="1:2" x14ac:dyDescent="0.25">
      <c r="A29595">
        <v>0.61649587500000003</v>
      </c>
      <c r="B29595">
        <v>6.7790350000000004</v>
      </c>
    </row>
    <row r="29596" spans="1:2" x14ac:dyDescent="0.25">
      <c r="A29596">
        <v>0.61651662500000004</v>
      </c>
      <c r="B29596">
        <v>6.7877770000000002</v>
      </c>
    </row>
    <row r="29597" spans="1:2" x14ac:dyDescent="0.25">
      <c r="A29597">
        <v>0.61653749999999996</v>
      </c>
      <c r="B29597">
        <v>6.7957239999999999</v>
      </c>
    </row>
    <row r="29598" spans="1:2" x14ac:dyDescent="0.25">
      <c r="A29598">
        <v>0.61656250000000001</v>
      </c>
      <c r="B29598">
        <v>6.8020820000000004</v>
      </c>
    </row>
    <row r="29599" spans="1:2" x14ac:dyDescent="0.25">
      <c r="A29599">
        <v>0.61657912500000001</v>
      </c>
      <c r="B29599">
        <v>6.8036709999999996</v>
      </c>
    </row>
    <row r="29600" spans="1:2" x14ac:dyDescent="0.25">
      <c r="A29600">
        <v>0.61660412499999995</v>
      </c>
      <c r="B29600">
        <v>6.7996980000000002</v>
      </c>
    </row>
    <row r="29601" spans="1:2" x14ac:dyDescent="0.25">
      <c r="A29601">
        <v>0.61662087499999996</v>
      </c>
      <c r="B29601">
        <v>6.7957239999999999</v>
      </c>
    </row>
    <row r="29602" spans="1:2" x14ac:dyDescent="0.25">
      <c r="A29602">
        <v>0.61664174999999999</v>
      </c>
      <c r="B29602">
        <v>6.7957239999999999</v>
      </c>
    </row>
    <row r="29603" spans="1:2" x14ac:dyDescent="0.25">
      <c r="A29603">
        <v>0.6166625</v>
      </c>
      <c r="B29603">
        <v>6.7973140000000001</v>
      </c>
    </row>
    <row r="29604" spans="1:2" x14ac:dyDescent="0.25">
      <c r="A29604">
        <v>0.61668337500000003</v>
      </c>
      <c r="B29604">
        <v>6.7981090000000002</v>
      </c>
    </row>
    <row r="29605" spans="1:2" x14ac:dyDescent="0.25">
      <c r="A29605">
        <v>0.61670412500000005</v>
      </c>
      <c r="B29605">
        <v>6.7957239999999999</v>
      </c>
    </row>
    <row r="29606" spans="1:2" x14ac:dyDescent="0.25">
      <c r="A29606">
        <v>0.61672499999999997</v>
      </c>
      <c r="B29606">
        <v>6.7909560000000004</v>
      </c>
    </row>
    <row r="29607" spans="1:2" x14ac:dyDescent="0.25">
      <c r="A29607">
        <v>0.616745875</v>
      </c>
      <c r="B29607">
        <v>6.785393</v>
      </c>
    </row>
    <row r="29608" spans="1:2" x14ac:dyDescent="0.25">
      <c r="A29608">
        <v>0.61676675000000003</v>
      </c>
      <c r="B29608">
        <v>6.785393</v>
      </c>
    </row>
    <row r="29609" spans="1:2" x14ac:dyDescent="0.25">
      <c r="A29609">
        <v>0.61678750000000004</v>
      </c>
      <c r="B29609">
        <v>6.7877770000000002</v>
      </c>
    </row>
    <row r="29610" spans="1:2" x14ac:dyDescent="0.25">
      <c r="A29610">
        <v>0.61680837499999996</v>
      </c>
      <c r="B29610">
        <v>6.7925449999999996</v>
      </c>
    </row>
    <row r="29611" spans="1:2" x14ac:dyDescent="0.25">
      <c r="A29611">
        <v>0.61682912499999998</v>
      </c>
      <c r="B29611">
        <v>6.7957239999999999</v>
      </c>
    </row>
    <row r="29612" spans="1:2" x14ac:dyDescent="0.25">
      <c r="A29612">
        <v>0.61685425000000005</v>
      </c>
      <c r="B29612">
        <v>6.8020820000000004</v>
      </c>
    </row>
    <row r="29613" spans="1:2" x14ac:dyDescent="0.25">
      <c r="A29613">
        <v>0.61687087500000004</v>
      </c>
      <c r="B29613">
        <v>6.8108240000000002</v>
      </c>
    </row>
    <row r="29614" spans="1:2" x14ac:dyDescent="0.25">
      <c r="A29614">
        <v>0.61689162500000005</v>
      </c>
      <c r="B29614">
        <v>6.8203610000000001</v>
      </c>
    </row>
    <row r="29615" spans="1:2" x14ac:dyDescent="0.25">
      <c r="A29615">
        <v>0.61691249999999997</v>
      </c>
      <c r="B29615">
        <v>6.8227450000000003</v>
      </c>
    </row>
    <row r="29616" spans="1:2" x14ac:dyDescent="0.25">
      <c r="A29616">
        <v>0.61693337500000001</v>
      </c>
      <c r="B29616">
        <v>6.8163869999999998</v>
      </c>
    </row>
    <row r="29617" spans="1:2" x14ac:dyDescent="0.25">
      <c r="A29617">
        <v>0.61695412500000002</v>
      </c>
      <c r="B29617">
        <v>6.8108240000000002</v>
      </c>
    </row>
    <row r="29618" spans="1:2" x14ac:dyDescent="0.25">
      <c r="A29618">
        <v>0.61697500000000005</v>
      </c>
      <c r="B29618">
        <v>6.8132080000000004</v>
      </c>
    </row>
    <row r="29619" spans="1:2" x14ac:dyDescent="0.25">
      <c r="A29619">
        <v>0.61699574999999995</v>
      </c>
      <c r="B29619">
        <v>6.8179759999999998</v>
      </c>
    </row>
    <row r="29620" spans="1:2" x14ac:dyDescent="0.25">
      <c r="A29620">
        <v>0.61701662499999999</v>
      </c>
      <c r="B29620">
        <v>6.8187709999999999</v>
      </c>
    </row>
    <row r="29621" spans="1:2" x14ac:dyDescent="0.25">
      <c r="A29621">
        <v>0.61703750000000002</v>
      </c>
      <c r="B29621">
        <v>6.8132080000000004</v>
      </c>
    </row>
    <row r="29622" spans="1:2" x14ac:dyDescent="0.25">
      <c r="A29622">
        <v>0.61705837500000005</v>
      </c>
      <c r="B29622">
        <v>6.80844</v>
      </c>
    </row>
    <row r="29623" spans="1:2" x14ac:dyDescent="0.25">
      <c r="A29623">
        <v>0.61707924999999997</v>
      </c>
      <c r="B29623">
        <v>6.8044659999999997</v>
      </c>
    </row>
    <row r="29624" spans="1:2" x14ac:dyDescent="0.25">
      <c r="A29624">
        <v>0.61709999999999998</v>
      </c>
      <c r="B29624">
        <v>6.8036709999999996</v>
      </c>
    </row>
    <row r="29625" spans="1:2" x14ac:dyDescent="0.25">
      <c r="A29625">
        <v>0.61712087500000001</v>
      </c>
      <c r="B29625">
        <v>6.8060559999999999</v>
      </c>
    </row>
    <row r="29626" spans="1:2" x14ac:dyDescent="0.25">
      <c r="A29626">
        <v>0.61714162500000003</v>
      </c>
      <c r="B29626">
        <v>6.8116190000000003</v>
      </c>
    </row>
    <row r="29627" spans="1:2" x14ac:dyDescent="0.25">
      <c r="A29627">
        <v>0.61716249999999995</v>
      </c>
      <c r="B29627">
        <v>6.8187709999999999</v>
      </c>
    </row>
    <row r="29628" spans="1:2" x14ac:dyDescent="0.25">
      <c r="A29628">
        <v>0.61718337499999998</v>
      </c>
      <c r="B29628">
        <v>6.8187709999999999</v>
      </c>
    </row>
    <row r="29629" spans="1:2" x14ac:dyDescent="0.25">
      <c r="A29629">
        <v>0.61720425000000001</v>
      </c>
      <c r="B29629">
        <v>6.8140029999999996</v>
      </c>
    </row>
    <row r="29630" spans="1:2" x14ac:dyDescent="0.25">
      <c r="A29630">
        <v>0.61722500000000002</v>
      </c>
      <c r="B29630">
        <v>6.8140029999999996</v>
      </c>
    </row>
    <row r="29631" spans="1:2" x14ac:dyDescent="0.25">
      <c r="A29631">
        <v>0.61724587500000005</v>
      </c>
      <c r="B29631">
        <v>6.8203610000000001</v>
      </c>
    </row>
    <row r="29632" spans="1:2" x14ac:dyDescent="0.25">
      <c r="A29632">
        <v>0.61726662499999996</v>
      </c>
      <c r="B29632">
        <v>6.8243349999999996</v>
      </c>
    </row>
    <row r="29633" spans="1:2" x14ac:dyDescent="0.25">
      <c r="A29633">
        <v>0.61728749999999999</v>
      </c>
      <c r="B29633">
        <v>6.8227450000000003</v>
      </c>
    </row>
    <row r="29634" spans="1:2" x14ac:dyDescent="0.25">
      <c r="A29634">
        <v>0.61730837500000002</v>
      </c>
      <c r="B29634">
        <v>6.8243349999999996</v>
      </c>
    </row>
    <row r="29635" spans="1:2" x14ac:dyDescent="0.25">
      <c r="A29635">
        <v>0.61732912500000003</v>
      </c>
      <c r="B29635">
        <v>6.8298969999999999</v>
      </c>
    </row>
    <row r="29636" spans="1:2" x14ac:dyDescent="0.25">
      <c r="A29636">
        <v>0.61734999999999995</v>
      </c>
      <c r="B29636">
        <v>6.8370499999999996</v>
      </c>
    </row>
    <row r="29637" spans="1:2" x14ac:dyDescent="0.25">
      <c r="A29637">
        <v>0.61737087499999999</v>
      </c>
      <c r="B29637">
        <v>6.841024</v>
      </c>
    </row>
    <row r="29638" spans="1:2" x14ac:dyDescent="0.25">
      <c r="A29638">
        <v>0.61738749999999998</v>
      </c>
      <c r="B29638">
        <v>6.8449970000000002</v>
      </c>
    </row>
    <row r="29639" spans="1:2" x14ac:dyDescent="0.25">
      <c r="A29639">
        <v>0.61741250000000003</v>
      </c>
      <c r="B29639">
        <v>6.8505609999999999</v>
      </c>
    </row>
    <row r="29640" spans="1:2" x14ac:dyDescent="0.25">
      <c r="A29640">
        <v>0.61743337499999995</v>
      </c>
      <c r="B29640">
        <v>6.8529450000000001</v>
      </c>
    </row>
    <row r="29641" spans="1:2" x14ac:dyDescent="0.25">
      <c r="A29641">
        <v>0.61745412499999996</v>
      </c>
      <c r="B29641">
        <v>6.8505609999999999</v>
      </c>
    </row>
    <row r="29642" spans="1:2" x14ac:dyDescent="0.25">
      <c r="A29642">
        <v>0.61747087499999997</v>
      </c>
      <c r="B29642">
        <v>6.8473819999999996</v>
      </c>
    </row>
    <row r="29643" spans="1:2" x14ac:dyDescent="0.25">
      <c r="A29643">
        <v>0.61749162499999999</v>
      </c>
      <c r="B29643">
        <v>6.8473819999999996</v>
      </c>
    </row>
    <row r="29644" spans="1:2" x14ac:dyDescent="0.25">
      <c r="A29644">
        <v>0.61751250000000002</v>
      </c>
      <c r="B29644">
        <v>6.8481759999999996</v>
      </c>
    </row>
    <row r="29645" spans="1:2" x14ac:dyDescent="0.25">
      <c r="A29645">
        <v>0.61753337500000005</v>
      </c>
      <c r="B29645">
        <v>6.8457920000000003</v>
      </c>
    </row>
    <row r="29646" spans="1:2" x14ac:dyDescent="0.25">
      <c r="A29646">
        <v>0.61755424999999997</v>
      </c>
      <c r="B29646">
        <v>6.8386399999999998</v>
      </c>
    </row>
    <row r="29647" spans="1:2" x14ac:dyDescent="0.25">
      <c r="A29647">
        <v>0.61757499999999999</v>
      </c>
      <c r="B29647">
        <v>6.8314870000000001</v>
      </c>
    </row>
    <row r="29648" spans="1:2" x14ac:dyDescent="0.25">
      <c r="A29648">
        <v>0.61759587500000002</v>
      </c>
      <c r="B29648">
        <v>6.8298969999999999</v>
      </c>
    </row>
    <row r="29649" spans="1:2" x14ac:dyDescent="0.25">
      <c r="A29649">
        <v>0.61762087499999996</v>
      </c>
      <c r="B29649">
        <v>6.8386399999999998</v>
      </c>
    </row>
    <row r="29650" spans="1:2" x14ac:dyDescent="0.25">
      <c r="A29650">
        <v>0.61764162499999997</v>
      </c>
      <c r="B29650">
        <v>6.8457920000000003</v>
      </c>
    </row>
    <row r="29651" spans="1:2" x14ac:dyDescent="0.25">
      <c r="A29651">
        <v>0.6176625</v>
      </c>
      <c r="B29651">
        <v>6.8505609999999999</v>
      </c>
    </row>
    <row r="29652" spans="1:2" x14ac:dyDescent="0.25">
      <c r="A29652">
        <v>0.61768337500000003</v>
      </c>
      <c r="B29652">
        <v>6.8529450000000001</v>
      </c>
    </row>
    <row r="29653" spans="1:2" x14ac:dyDescent="0.25">
      <c r="A29653">
        <v>0.61770412500000005</v>
      </c>
      <c r="B29653">
        <v>6.8569180000000003</v>
      </c>
    </row>
    <row r="29654" spans="1:2" x14ac:dyDescent="0.25">
      <c r="A29654">
        <v>0.61772499999999997</v>
      </c>
      <c r="B29654">
        <v>6.8577130000000004</v>
      </c>
    </row>
    <row r="29655" spans="1:2" x14ac:dyDescent="0.25">
      <c r="A29655">
        <v>0.617745875</v>
      </c>
      <c r="B29655">
        <v>6.8553290000000002</v>
      </c>
    </row>
    <row r="29656" spans="1:2" x14ac:dyDescent="0.25">
      <c r="A29656">
        <v>0.61777087500000005</v>
      </c>
      <c r="B29656">
        <v>6.8577130000000004</v>
      </c>
    </row>
    <row r="29657" spans="1:2" x14ac:dyDescent="0.25">
      <c r="A29657">
        <v>0.61778750000000004</v>
      </c>
      <c r="B29657">
        <v>6.8664550000000002</v>
      </c>
    </row>
    <row r="29658" spans="1:2" x14ac:dyDescent="0.25">
      <c r="A29658">
        <v>0.61780837499999997</v>
      </c>
      <c r="B29658">
        <v>6.8704289999999997</v>
      </c>
    </row>
    <row r="29659" spans="1:2" x14ac:dyDescent="0.25">
      <c r="A29659">
        <v>0.61783337500000002</v>
      </c>
      <c r="B29659">
        <v>6.864071</v>
      </c>
    </row>
    <row r="29660" spans="1:2" x14ac:dyDescent="0.25">
      <c r="A29660">
        <v>0.61785412500000003</v>
      </c>
      <c r="B29660">
        <v>6.8593029999999997</v>
      </c>
    </row>
    <row r="29661" spans="1:2" x14ac:dyDescent="0.25">
      <c r="A29661">
        <v>0.61787087500000004</v>
      </c>
      <c r="B29661">
        <v>6.8600969999999997</v>
      </c>
    </row>
    <row r="29662" spans="1:2" x14ac:dyDescent="0.25">
      <c r="A29662">
        <v>0.61789162500000006</v>
      </c>
      <c r="B29662">
        <v>6.864071</v>
      </c>
    </row>
    <row r="29663" spans="1:2" x14ac:dyDescent="0.25">
      <c r="A29663">
        <v>0.61791249999999998</v>
      </c>
      <c r="B29663">
        <v>6.8656600000000001</v>
      </c>
    </row>
    <row r="29664" spans="1:2" x14ac:dyDescent="0.25">
      <c r="A29664">
        <v>0.61793337500000001</v>
      </c>
      <c r="B29664">
        <v>6.864071</v>
      </c>
    </row>
    <row r="29665" spans="1:2" x14ac:dyDescent="0.25">
      <c r="A29665">
        <v>0.61795837499999995</v>
      </c>
      <c r="B29665">
        <v>6.8616869999999999</v>
      </c>
    </row>
    <row r="29666" spans="1:2" x14ac:dyDescent="0.25">
      <c r="A29666">
        <v>0.61797912499999996</v>
      </c>
      <c r="B29666">
        <v>6.8600969999999997</v>
      </c>
    </row>
    <row r="29667" spans="1:2" x14ac:dyDescent="0.25">
      <c r="A29667">
        <v>0.61799999999999999</v>
      </c>
      <c r="B29667">
        <v>6.8616869999999999</v>
      </c>
    </row>
    <row r="29668" spans="1:2" x14ac:dyDescent="0.25">
      <c r="A29668">
        <v>0.61802087500000003</v>
      </c>
      <c r="B29668">
        <v>6.864071</v>
      </c>
    </row>
    <row r="29669" spans="1:2" x14ac:dyDescent="0.25">
      <c r="A29669">
        <v>0.61804587499999997</v>
      </c>
      <c r="B29669">
        <v>6.8664550000000002</v>
      </c>
    </row>
    <row r="29670" spans="1:2" x14ac:dyDescent="0.25">
      <c r="A29670">
        <v>0.61806249999999996</v>
      </c>
      <c r="B29670">
        <v>6.8688390000000004</v>
      </c>
    </row>
    <row r="29671" spans="1:2" x14ac:dyDescent="0.25">
      <c r="A29671">
        <v>0.61808337499999999</v>
      </c>
      <c r="B29671">
        <v>6.8728129999999998</v>
      </c>
    </row>
    <row r="29672" spans="1:2" x14ac:dyDescent="0.25">
      <c r="A29672">
        <v>0.618104125</v>
      </c>
      <c r="B29672">
        <v>6.8736079999999999</v>
      </c>
    </row>
    <row r="29673" spans="1:2" x14ac:dyDescent="0.25">
      <c r="A29673">
        <v>0.61812500000000004</v>
      </c>
      <c r="B29673">
        <v>6.8712229999999996</v>
      </c>
    </row>
    <row r="29674" spans="1:2" x14ac:dyDescent="0.25">
      <c r="A29674">
        <v>0.61814587499999996</v>
      </c>
      <c r="B29674">
        <v>6.8704289999999997</v>
      </c>
    </row>
    <row r="29675" spans="1:2" x14ac:dyDescent="0.25">
      <c r="A29675">
        <v>0.61816249999999995</v>
      </c>
      <c r="B29675">
        <v>6.8704289999999997</v>
      </c>
    </row>
    <row r="29676" spans="1:2" x14ac:dyDescent="0.25">
      <c r="A29676">
        <v>0.6181875</v>
      </c>
      <c r="B29676">
        <v>6.8736079999999999</v>
      </c>
    </row>
    <row r="29677" spans="1:2" x14ac:dyDescent="0.25">
      <c r="A29677">
        <v>0.61820412499999999</v>
      </c>
      <c r="B29677">
        <v>6.8759920000000001</v>
      </c>
    </row>
    <row r="29678" spans="1:2" x14ac:dyDescent="0.25">
      <c r="A29678">
        <v>0.61822500000000002</v>
      </c>
      <c r="B29678">
        <v>6.8775810000000002</v>
      </c>
    </row>
    <row r="29679" spans="1:2" x14ac:dyDescent="0.25">
      <c r="A29679">
        <v>0.61824587499999994</v>
      </c>
      <c r="B29679">
        <v>6.8823489999999996</v>
      </c>
    </row>
    <row r="29680" spans="1:2" x14ac:dyDescent="0.25">
      <c r="A29680">
        <v>0.61826674999999998</v>
      </c>
      <c r="B29680">
        <v>6.8895020000000002</v>
      </c>
    </row>
    <row r="29681" spans="1:2" x14ac:dyDescent="0.25">
      <c r="A29681">
        <v>0.61828749999999999</v>
      </c>
      <c r="B29681">
        <v>6.8910920000000004</v>
      </c>
    </row>
    <row r="29682" spans="1:2" x14ac:dyDescent="0.25">
      <c r="A29682">
        <v>0.61830837500000002</v>
      </c>
      <c r="B29682">
        <v>6.8839389999999998</v>
      </c>
    </row>
    <row r="29683" spans="1:2" x14ac:dyDescent="0.25">
      <c r="A29683">
        <v>0.61833337499999996</v>
      </c>
      <c r="B29683">
        <v>6.8775810000000002</v>
      </c>
    </row>
    <row r="29684" spans="1:2" x14ac:dyDescent="0.25">
      <c r="A29684">
        <v>0.61834999999999996</v>
      </c>
      <c r="B29684">
        <v>6.8775810000000002</v>
      </c>
    </row>
    <row r="29685" spans="1:2" x14ac:dyDescent="0.25">
      <c r="A29685">
        <v>0.61837087499999999</v>
      </c>
      <c r="B29685">
        <v>6.8799650000000003</v>
      </c>
    </row>
    <row r="29686" spans="1:2" x14ac:dyDescent="0.25">
      <c r="A29686">
        <v>0.61839175000000002</v>
      </c>
      <c r="B29686">
        <v>6.8807600000000004</v>
      </c>
    </row>
    <row r="29687" spans="1:2" x14ac:dyDescent="0.25">
      <c r="A29687">
        <v>0.61841662500000005</v>
      </c>
      <c r="B29687">
        <v>6.8799650000000003</v>
      </c>
    </row>
    <row r="29688" spans="1:2" x14ac:dyDescent="0.25">
      <c r="A29688">
        <v>0.61843749999999997</v>
      </c>
      <c r="B29688">
        <v>6.8799650000000003</v>
      </c>
    </row>
    <row r="29689" spans="1:2" x14ac:dyDescent="0.25">
      <c r="A29689">
        <v>0.61845412499999997</v>
      </c>
      <c r="B29689">
        <v>6.8823489999999996</v>
      </c>
    </row>
    <row r="29690" spans="1:2" x14ac:dyDescent="0.25">
      <c r="A29690">
        <v>0.618475</v>
      </c>
      <c r="B29690">
        <v>6.8871180000000001</v>
      </c>
    </row>
    <row r="29691" spans="1:2" x14ac:dyDescent="0.25">
      <c r="A29691">
        <v>0.61849587500000003</v>
      </c>
      <c r="B29691">
        <v>6.8918860000000004</v>
      </c>
    </row>
    <row r="29692" spans="1:2" x14ac:dyDescent="0.25">
      <c r="A29692">
        <v>0.61851662500000004</v>
      </c>
      <c r="B29692">
        <v>6.896655</v>
      </c>
    </row>
    <row r="29693" spans="1:2" x14ac:dyDescent="0.25">
      <c r="A29693">
        <v>0.61854162499999998</v>
      </c>
      <c r="B29693">
        <v>6.896655</v>
      </c>
    </row>
    <row r="29694" spans="1:2" x14ac:dyDescent="0.25">
      <c r="A29694">
        <v>0.61856250000000002</v>
      </c>
      <c r="B29694">
        <v>6.8918860000000004</v>
      </c>
    </row>
    <row r="29695" spans="1:2" x14ac:dyDescent="0.25">
      <c r="A29695">
        <v>0.61858337500000005</v>
      </c>
      <c r="B29695">
        <v>6.8871180000000001</v>
      </c>
    </row>
    <row r="29696" spans="1:2" x14ac:dyDescent="0.25">
      <c r="A29696">
        <v>0.61860412499999995</v>
      </c>
      <c r="B29696">
        <v>6.8918860000000004</v>
      </c>
    </row>
    <row r="29697" spans="1:2" x14ac:dyDescent="0.25">
      <c r="A29697">
        <v>0.61862087499999996</v>
      </c>
      <c r="B29697">
        <v>6.9014230000000003</v>
      </c>
    </row>
    <row r="29698" spans="1:2" x14ac:dyDescent="0.25">
      <c r="A29698">
        <v>0.61863749999999995</v>
      </c>
      <c r="B29698">
        <v>6.9117550000000003</v>
      </c>
    </row>
    <row r="29699" spans="1:2" x14ac:dyDescent="0.25">
      <c r="A29699">
        <v>0.6186625</v>
      </c>
      <c r="B29699">
        <v>6.9173179999999999</v>
      </c>
    </row>
    <row r="29700" spans="1:2" x14ac:dyDescent="0.25">
      <c r="A29700">
        <v>0.61868337500000004</v>
      </c>
      <c r="B29700">
        <v>6.9212910000000001</v>
      </c>
    </row>
    <row r="29701" spans="1:2" x14ac:dyDescent="0.25">
      <c r="A29701">
        <v>0.61870424999999996</v>
      </c>
      <c r="B29701">
        <v>6.9260599999999997</v>
      </c>
    </row>
    <row r="29702" spans="1:2" x14ac:dyDescent="0.25">
      <c r="A29702">
        <v>0.61872499999999997</v>
      </c>
      <c r="B29702">
        <v>6.930828</v>
      </c>
    </row>
    <row r="29703" spans="1:2" x14ac:dyDescent="0.25">
      <c r="A29703">
        <v>0.618745875</v>
      </c>
      <c r="B29703">
        <v>6.9348020000000004</v>
      </c>
    </row>
    <row r="29704" spans="1:2" x14ac:dyDescent="0.25">
      <c r="A29704">
        <v>0.61876662500000001</v>
      </c>
      <c r="B29704">
        <v>6.930828</v>
      </c>
    </row>
    <row r="29705" spans="1:2" x14ac:dyDescent="0.25">
      <c r="A29705">
        <v>0.61878750000000005</v>
      </c>
      <c r="B29705">
        <v>6.9236760000000004</v>
      </c>
    </row>
    <row r="29706" spans="1:2" x14ac:dyDescent="0.25">
      <c r="A29706">
        <v>0.61880837499999997</v>
      </c>
      <c r="B29706">
        <v>6.919702</v>
      </c>
    </row>
    <row r="29707" spans="1:2" x14ac:dyDescent="0.25">
      <c r="A29707">
        <v>0.61882925</v>
      </c>
      <c r="B29707">
        <v>6.9212910000000001</v>
      </c>
    </row>
    <row r="29708" spans="1:2" x14ac:dyDescent="0.25">
      <c r="A29708">
        <v>0.61884587499999999</v>
      </c>
      <c r="B29708">
        <v>6.9276489999999997</v>
      </c>
    </row>
    <row r="29709" spans="1:2" x14ac:dyDescent="0.25">
      <c r="A29709">
        <v>0.618866625</v>
      </c>
      <c r="B29709">
        <v>6.930828</v>
      </c>
    </row>
    <row r="29710" spans="1:2" x14ac:dyDescent="0.25">
      <c r="A29710">
        <v>0.61889162499999995</v>
      </c>
      <c r="B29710">
        <v>6.9332120000000002</v>
      </c>
    </row>
    <row r="29711" spans="1:2" x14ac:dyDescent="0.25">
      <c r="A29711">
        <v>0.61891675000000002</v>
      </c>
      <c r="B29711">
        <v>6.9355960000000003</v>
      </c>
    </row>
    <row r="29712" spans="1:2" x14ac:dyDescent="0.25">
      <c r="A29712">
        <v>0.61893750000000003</v>
      </c>
      <c r="B29712">
        <v>6.9379809999999997</v>
      </c>
    </row>
    <row r="29713" spans="1:2" x14ac:dyDescent="0.25">
      <c r="A29713">
        <v>0.61895837499999995</v>
      </c>
      <c r="B29713">
        <v>6.9371859999999996</v>
      </c>
    </row>
    <row r="29714" spans="1:2" x14ac:dyDescent="0.25">
      <c r="A29714">
        <v>0.61897912499999996</v>
      </c>
      <c r="B29714">
        <v>6.9324170000000001</v>
      </c>
    </row>
    <row r="29715" spans="1:2" x14ac:dyDescent="0.25">
      <c r="A29715">
        <v>0.61899587499999997</v>
      </c>
      <c r="B29715">
        <v>6.930828</v>
      </c>
    </row>
    <row r="29716" spans="1:2" x14ac:dyDescent="0.25">
      <c r="A29716">
        <v>0.61902087500000003</v>
      </c>
      <c r="B29716">
        <v>6.9300329999999999</v>
      </c>
    </row>
    <row r="29717" spans="1:2" x14ac:dyDescent="0.25">
      <c r="A29717">
        <v>0.61903750000000002</v>
      </c>
      <c r="B29717">
        <v>6.9260599999999997</v>
      </c>
    </row>
    <row r="29718" spans="1:2" x14ac:dyDescent="0.25">
      <c r="A29718">
        <v>0.61906249999999996</v>
      </c>
      <c r="B29718">
        <v>6.9236760000000004</v>
      </c>
    </row>
    <row r="29719" spans="1:2" x14ac:dyDescent="0.25">
      <c r="A29719">
        <v>0.61907912499999995</v>
      </c>
      <c r="B29719">
        <v>6.9276489999999997</v>
      </c>
    </row>
    <row r="29720" spans="1:2" x14ac:dyDescent="0.25">
      <c r="A29720">
        <v>0.61909587499999996</v>
      </c>
      <c r="B29720">
        <v>6.9348020000000004</v>
      </c>
    </row>
    <row r="29721" spans="1:2" x14ac:dyDescent="0.25">
      <c r="A29721">
        <v>0.61911662499999998</v>
      </c>
      <c r="B29721">
        <v>6.9443380000000001</v>
      </c>
    </row>
    <row r="29722" spans="1:2" x14ac:dyDescent="0.25">
      <c r="A29722">
        <v>0.61913750000000001</v>
      </c>
      <c r="B29722">
        <v>6.9514909999999999</v>
      </c>
    </row>
    <row r="29723" spans="1:2" x14ac:dyDescent="0.25">
      <c r="A29723">
        <v>0.61915837500000004</v>
      </c>
      <c r="B29723">
        <v>6.953875</v>
      </c>
    </row>
    <row r="29724" spans="1:2" x14ac:dyDescent="0.25">
      <c r="A29724">
        <v>0.61917924999999996</v>
      </c>
      <c r="B29724">
        <v>6.9562590000000002</v>
      </c>
    </row>
    <row r="29725" spans="1:2" x14ac:dyDescent="0.25">
      <c r="A29725">
        <v>0.61919999999999997</v>
      </c>
      <c r="B29725">
        <v>6.9586430000000004</v>
      </c>
    </row>
    <row r="29726" spans="1:2" x14ac:dyDescent="0.25">
      <c r="A29726">
        <v>0.619220875</v>
      </c>
      <c r="B29726">
        <v>6.9602329999999997</v>
      </c>
    </row>
    <row r="29727" spans="1:2" x14ac:dyDescent="0.25">
      <c r="A29727">
        <v>0.61924587499999995</v>
      </c>
      <c r="B29727">
        <v>6.9586430000000004</v>
      </c>
    </row>
    <row r="29728" spans="1:2" x14ac:dyDescent="0.25">
      <c r="A29728">
        <v>0.61926250000000005</v>
      </c>
      <c r="B29728">
        <v>6.9554650000000002</v>
      </c>
    </row>
    <row r="29729" spans="1:2" x14ac:dyDescent="0.25">
      <c r="A29729">
        <v>0.61928337499999997</v>
      </c>
      <c r="B29729">
        <v>6.9506959999999998</v>
      </c>
    </row>
    <row r="29730" spans="1:2" x14ac:dyDescent="0.25">
      <c r="A29730">
        <v>0.61930412499999998</v>
      </c>
      <c r="B29730">
        <v>6.9435440000000002</v>
      </c>
    </row>
    <row r="29731" spans="1:2" x14ac:dyDescent="0.25">
      <c r="A29731">
        <v>0.61932500000000001</v>
      </c>
      <c r="B29731">
        <v>6.9371859999999996</v>
      </c>
    </row>
    <row r="29732" spans="1:2" x14ac:dyDescent="0.25">
      <c r="A29732">
        <v>0.61934999999999996</v>
      </c>
      <c r="B29732">
        <v>6.9348020000000004</v>
      </c>
    </row>
    <row r="29733" spans="1:2" x14ac:dyDescent="0.25">
      <c r="A29733">
        <v>0.61937087499999999</v>
      </c>
      <c r="B29733">
        <v>6.9371859999999996</v>
      </c>
    </row>
    <row r="29734" spans="1:2" x14ac:dyDescent="0.25">
      <c r="A29734">
        <v>0.61938749999999998</v>
      </c>
      <c r="B29734">
        <v>6.9435440000000002</v>
      </c>
    </row>
    <row r="29735" spans="1:2" x14ac:dyDescent="0.25">
      <c r="A29735">
        <v>0.61940837500000001</v>
      </c>
      <c r="B29735">
        <v>6.9506959999999998</v>
      </c>
    </row>
    <row r="29736" spans="1:2" x14ac:dyDescent="0.25">
      <c r="A29736">
        <v>0.61942912500000002</v>
      </c>
      <c r="B29736">
        <v>6.953875</v>
      </c>
    </row>
    <row r="29737" spans="1:2" x14ac:dyDescent="0.25">
      <c r="A29737">
        <v>0.61945412499999997</v>
      </c>
      <c r="B29737">
        <v>6.9554650000000002</v>
      </c>
    </row>
    <row r="29738" spans="1:2" x14ac:dyDescent="0.25">
      <c r="A29738">
        <v>0.619475</v>
      </c>
      <c r="B29738">
        <v>6.9602329999999997</v>
      </c>
    </row>
    <row r="29739" spans="1:2" x14ac:dyDescent="0.25">
      <c r="A29739">
        <v>0.61949587500000003</v>
      </c>
      <c r="B29739">
        <v>6.9650020000000001</v>
      </c>
    </row>
    <row r="29740" spans="1:2" x14ac:dyDescent="0.25">
      <c r="A29740">
        <v>0.61952087499999997</v>
      </c>
      <c r="B29740">
        <v>6.9665910000000002</v>
      </c>
    </row>
    <row r="29741" spans="1:2" x14ac:dyDescent="0.25">
      <c r="A29741">
        <v>0.61953749999999996</v>
      </c>
      <c r="B29741">
        <v>6.964207</v>
      </c>
    </row>
    <row r="29742" spans="1:2" x14ac:dyDescent="0.25">
      <c r="A29742">
        <v>0.61956250000000002</v>
      </c>
      <c r="B29742">
        <v>6.9626169999999998</v>
      </c>
    </row>
    <row r="29743" spans="1:2" x14ac:dyDescent="0.25">
      <c r="A29743">
        <v>0.61957925000000003</v>
      </c>
      <c r="B29743">
        <v>6.964207</v>
      </c>
    </row>
    <row r="29744" spans="1:2" x14ac:dyDescent="0.25">
      <c r="A29744">
        <v>0.61960000000000004</v>
      </c>
      <c r="B29744">
        <v>6.9650020000000001</v>
      </c>
    </row>
    <row r="29745" spans="1:2" x14ac:dyDescent="0.25">
      <c r="A29745">
        <v>0.61962087499999996</v>
      </c>
      <c r="B29745">
        <v>6.9673860000000003</v>
      </c>
    </row>
    <row r="29746" spans="1:2" x14ac:dyDescent="0.25">
      <c r="A29746">
        <v>0.61964162499999997</v>
      </c>
      <c r="B29746">
        <v>6.9737429999999998</v>
      </c>
    </row>
    <row r="29747" spans="1:2" x14ac:dyDescent="0.25">
      <c r="A29747">
        <v>0.61965837499999998</v>
      </c>
      <c r="B29747">
        <v>6.9761280000000001</v>
      </c>
    </row>
    <row r="29748" spans="1:2" x14ac:dyDescent="0.25">
      <c r="A29748">
        <v>0.619679125</v>
      </c>
      <c r="B29748">
        <v>6.9721539999999997</v>
      </c>
    </row>
    <row r="29749" spans="1:2" x14ac:dyDescent="0.25">
      <c r="A29749">
        <v>0.61970000000000003</v>
      </c>
      <c r="B29749">
        <v>6.9689750000000004</v>
      </c>
    </row>
    <row r="29750" spans="1:2" x14ac:dyDescent="0.25">
      <c r="A29750">
        <v>0.61972087499999995</v>
      </c>
      <c r="B29750">
        <v>6.9713589999999996</v>
      </c>
    </row>
    <row r="29751" spans="1:2" x14ac:dyDescent="0.25">
      <c r="A29751">
        <v>0.61974162499999996</v>
      </c>
      <c r="B29751">
        <v>6.9745379999999999</v>
      </c>
    </row>
    <row r="29752" spans="1:2" x14ac:dyDescent="0.25">
      <c r="A29752">
        <v>0.61976662500000002</v>
      </c>
      <c r="B29752">
        <v>6.9737429999999998</v>
      </c>
    </row>
    <row r="29753" spans="1:2" x14ac:dyDescent="0.25">
      <c r="A29753">
        <v>0.61979162499999996</v>
      </c>
      <c r="B29753">
        <v>6.9697699999999996</v>
      </c>
    </row>
    <row r="29754" spans="1:2" x14ac:dyDescent="0.25">
      <c r="A29754">
        <v>0.61981249999999999</v>
      </c>
      <c r="B29754">
        <v>6.9673860000000003</v>
      </c>
    </row>
    <row r="29755" spans="1:2" x14ac:dyDescent="0.25">
      <c r="A29755">
        <v>0.61983337500000002</v>
      </c>
      <c r="B29755">
        <v>6.9697699999999996</v>
      </c>
    </row>
    <row r="29756" spans="1:2" x14ac:dyDescent="0.25">
      <c r="A29756">
        <v>0.61985000000000001</v>
      </c>
      <c r="B29756">
        <v>6.9761280000000001</v>
      </c>
    </row>
    <row r="29757" spans="1:2" x14ac:dyDescent="0.25">
      <c r="A29757">
        <v>0.61987087500000004</v>
      </c>
      <c r="B29757">
        <v>6.9832799999999997</v>
      </c>
    </row>
    <row r="29758" spans="1:2" x14ac:dyDescent="0.25">
      <c r="A29758">
        <v>0.61989174999999996</v>
      </c>
      <c r="B29758">
        <v>6.9880490000000002</v>
      </c>
    </row>
    <row r="29759" spans="1:2" x14ac:dyDescent="0.25">
      <c r="A29759">
        <v>0.61991249999999998</v>
      </c>
      <c r="B29759">
        <v>6.9880490000000002</v>
      </c>
    </row>
    <row r="29760" spans="1:2" x14ac:dyDescent="0.25">
      <c r="A29760">
        <v>0.61993337500000001</v>
      </c>
      <c r="B29760">
        <v>6.9872540000000001</v>
      </c>
    </row>
    <row r="29761" spans="1:2" x14ac:dyDescent="0.25">
      <c r="A29761">
        <v>0.61995412500000002</v>
      </c>
      <c r="B29761">
        <v>6.9824849999999996</v>
      </c>
    </row>
    <row r="29762" spans="1:2" x14ac:dyDescent="0.25">
      <c r="A29762">
        <v>0.61997500000000005</v>
      </c>
      <c r="B29762">
        <v>6.9745379999999999</v>
      </c>
    </row>
    <row r="29763" spans="1:2" x14ac:dyDescent="0.25">
      <c r="A29763">
        <v>0.61999587499999997</v>
      </c>
      <c r="B29763">
        <v>6.9697699999999996</v>
      </c>
    </row>
    <row r="29764" spans="1:2" x14ac:dyDescent="0.25">
      <c r="A29764">
        <v>0.62001675000000001</v>
      </c>
      <c r="B29764">
        <v>6.9713589999999996</v>
      </c>
    </row>
    <row r="29765" spans="1:2" x14ac:dyDescent="0.25">
      <c r="A29765">
        <v>0.62003750000000002</v>
      </c>
      <c r="B29765">
        <v>6.9737429999999998</v>
      </c>
    </row>
    <row r="29766" spans="1:2" x14ac:dyDescent="0.25">
      <c r="A29766">
        <v>0.62005837500000005</v>
      </c>
      <c r="B29766">
        <v>6.9713589999999996</v>
      </c>
    </row>
    <row r="29767" spans="1:2" x14ac:dyDescent="0.25">
      <c r="A29767">
        <v>0.62007912499999995</v>
      </c>
      <c r="B29767">
        <v>6.9650020000000001</v>
      </c>
    </row>
    <row r="29768" spans="1:2" x14ac:dyDescent="0.25">
      <c r="A29768">
        <v>0.62010425000000002</v>
      </c>
      <c r="B29768">
        <v>6.9602329999999997</v>
      </c>
    </row>
    <row r="29769" spans="1:2" x14ac:dyDescent="0.25">
      <c r="A29769">
        <v>0.62012087500000002</v>
      </c>
      <c r="B29769">
        <v>6.9586430000000004</v>
      </c>
    </row>
    <row r="29770" spans="1:2" x14ac:dyDescent="0.25">
      <c r="A29770">
        <v>0.62014162500000003</v>
      </c>
      <c r="B29770">
        <v>6.9562590000000002</v>
      </c>
    </row>
    <row r="29771" spans="1:2" x14ac:dyDescent="0.25">
      <c r="A29771">
        <v>0.62016249999999995</v>
      </c>
      <c r="B29771">
        <v>6.9514909999999999</v>
      </c>
    </row>
    <row r="29772" spans="1:2" x14ac:dyDescent="0.25">
      <c r="A29772">
        <v>0.62017912500000005</v>
      </c>
      <c r="B29772">
        <v>6.9491069999999997</v>
      </c>
    </row>
    <row r="29773" spans="1:2" x14ac:dyDescent="0.25">
      <c r="A29773">
        <v>0.620204125</v>
      </c>
      <c r="B29773">
        <v>6.953875</v>
      </c>
    </row>
    <row r="29774" spans="1:2" x14ac:dyDescent="0.25">
      <c r="A29774">
        <v>0.62022500000000003</v>
      </c>
      <c r="B29774">
        <v>6.9610279999999998</v>
      </c>
    </row>
    <row r="29775" spans="1:2" x14ac:dyDescent="0.25">
      <c r="A29775">
        <v>0.62024175000000004</v>
      </c>
      <c r="B29775">
        <v>6.9650020000000001</v>
      </c>
    </row>
    <row r="29776" spans="1:2" x14ac:dyDescent="0.25">
      <c r="A29776">
        <v>0.62026250000000005</v>
      </c>
      <c r="B29776">
        <v>6.9665910000000002</v>
      </c>
    </row>
    <row r="29777" spans="1:2" x14ac:dyDescent="0.25">
      <c r="A29777">
        <v>0.62028337499999997</v>
      </c>
      <c r="B29777">
        <v>6.9689750000000004</v>
      </c>
    </row>
    <row r="29778" spans="1:2" x14ac:dyDescent="0.25">
      <c r="A29778">
        <v>0.62030412499999998</v>
      </c>
      <c r="B29778">
        <v>6.9721539999999997</v>
      </c>
    </row>
    <row r="29779" spans="1:2" x14ac:dyDescent="0.25">
      <c r="A29779">
        <v>0.62032925000000005</v>
      </c>
      <c r="B29779">
        <v>6.9745379999999999</v>
      </c>
    </row>
    <row r="29780" spans="1:2" x14ac:dyDescent="0.25">
      <c r="A29780">
        <v>0.62034999999999996</v>
      </c>
      <c r="B29780">
        <v>6.9737429999999998</v>
      </c>
    </row>
    <row r="29781" spans="1:2" x14ac:dyDescent="0.25">
      <c r="A29781">
        <v>0.62037087499999999</v>
      </c>
      <c r="B29781">
        <v>6.9721539999999997</v>
      </c>
    </row>
    <row r="29782" spans="1:2" x14ac:dyDescent="0.25">
      <c r="A29782">
        <v>0.620391625</v>
      </c>
      <c r="B29782">
        <v>6.9721539999999997</v>
      </c>
    </row>
    <row r="29783" spans="1:2" x14ac:dyDescent="0.25">
      <c r="A29783">
        <v>0.62041250000000003</v>
      </c>
      <c r="B29783">
        <v>6.9761280000000001</v>
      </c>
    </row>
    <row r="29784" spans="1:2" x14ac:dyDescent="0.25">
      <c r="A29784">
        <v>0.62043749999999998</v>
      </c>
      <c r="B29784">
        <v>6.9832799999999997</v>
      </c>
    </row>
    <row r="29785" spans="1:2" x14ac:dyDescent="0.25">
      <c r="A29785">
        <v>0.62045837500000001</v>
      </c>
      <c r="B29785">
        <v>6.9872540000000001</v>
      </c>
    </row>
    <row r="29786" spans="1:2" x14ac:dyDescent="0.25">
      <c r="A29786">
        <v>0.620475</v>
      </c>
      <c r="B29786">
        <v>6.9856639999999999</v>
      </c>
    </row>
    <row r="29787" spans="1:2" x14ac:dyDescent="0.25">
      <c r="A29787">
        <v>0.62049587500000003</v>
      </c>
      <c r="B29787">
        <v>6.9824849999999996</v>
      </c>
    </row>
    <row r="29788" spans="1:2" x14ac:dyDescent="0.25">
      <c r="A29788">
        <v>0.62051662500000004</v>
      </c>
      <c r="B29788">
        <v>6.9832799999999997</v>
      </c>
    </row>
    <row r="29789" spans="1:2" x14ac:dyDescent="0.25">
      <c r="A29789">
        <v>0.62053749999999996</v>
      </c>
      <c r="B29789">
        <v>6.9872540000000001</v>
      </c>
    </row>
    <row r="29790" spans="1:2" x14ac:dyDescent="0.25">
      <c r="A29790">
        <v>0.620558375</v>
      </c>
      <c r="B29790">
        <v>6.9856639999999999</v>
      </c>
    </row>
    <row r="29791" spans="1:2" x14ac:dyDescent="0.25">
      <c r="A29791">
        <v>0.62057912500000001</v>
      </c>
      <c r="B29791">
        <v>6.9769230000000002</v>
      </c>
    </row>
    <row r="29792" spans="1:2" x14ac:dyDescent="0.25">
      <c r="A29792">
        <v>0.62060000000000004</v>
      </c>
      <c r="B29792">
        <v>6.9689750000000004</v>
      </c>
    </row>
    <row r="29793" spans="1:2" x14ac:dyDescent="0.25">
      <c r="A29793">
        <v>0.62061662500000003</v>
      </c>
      <c r="B29793">
        <v>6.9673860000000003</v>
      </c>
    </row>
    <row r="29794" spans="1:2" x14ac:dyDescent="0.25">
      <c r="A29794">
        <v>0.62063749999999995</v>
      </c>
      <c r="B29794">
        <v>6.9697699999999996</v>
      </c>
    </row>
    <row r="29795" spans="1:2" x14ac:dyDescent="0.25">
      <c r="A29795">
        <v>0.62065837499999998</v>
      </c>
      <c r="B29795">
        <v>6.9697699999999996</v>
      </c>
    </row>
    <row r="29796" spans="1:2" x14ac:dyDescent="0.25">
      <c r="A29796">
        <v>0.62068325000000002</v>
      </c>
      <c r="B29796">
        <v>6.9721539999999997</v>
      </c>
    </row>
    <row r="29797" spans="1:2" x14ac:dyDescent="0.25">
      <c r="A29797">
        <v>0.62070000000000003</v>
      </c>
      <c r="B29797">
        <v>6.9793070000000004</v>
      </c>
    </row>
    <row r="29798" spans="1:2" x14ac:dyDescent="0.25">
      <c r="A29798">
        <v>0.62072087499999995</v>
      </c>
      <c r="B29798">
        <v>6.9856639999999999</v>
      </c>
    </row>
    <row r="29799" spans="1:2" x14ac:dyDescent="0.25">
      <c r="A29799">
        <v>0.62074162499999996</v>
      </c>
      <c r="B29799">
        <v>6.9872540000000001</v>
      </c>
    </row>
    <row r="29800" spans="1:2" x14ac:dyDescent="0.25">
      <c r="A29800">
        <v>0.62076675000000003</v>
      </c>
      <c r="B29800">
        <v>6.9848689999999998</v>
      </c>
    </row>
    <row r="29801" spans="1:2" x14ac:dyDescent="0.25">
      <c r="A29801">
        <v>0.62078750000000005</v>
      </c>
      <c r="B29801">
        <v>6.9856639999999999</v>
      </c>
    </row>
    <row r="29802" spans="1:2" x14ac:dyDescent="0.25">
      <c r="A29802">
        <v>0.62080837499999997</v>
      </c>
      <c r="B29802">
        <v>6.9928169999999996</v>
      </c>
    </row>
    <row r="29803" spans="1:2" x14ac:dyDescent="0.25">
      <c r="A29803">
        <v>0.62082912499999998</v>
      </c>
      <c r="B29803">
        <v>6.9952009999999998</v>
      </c>
    </row>
    <row r="29804" spans="1:2" x14ac:dyDescent="0.25">
      <c r="A29804">
        <v>0.62085000000000001</v>
      </c>
      <c r="B29804">
        <v>6.9896380000000002</v>
      </c>
    </row>
    <row r="29805" spans="1:2" x14ac:dyDescent="0.25">
      <c r="A29805">
        <v>0.62087087500000004</v>
      </c>
      <c r="B29805">
        <v>6.9793070000000004</v>
      </c>
    </row>
    <row r="29806" spans="1:2" x14ac:dyDescent="0.25">
      <c r="A29806">
        <v>0.62088750000000004</v>
      </c>
      <c r="B29806">
        <v>6.9721539999999997</v>
      </c>
    </row>
    <row r="29807" spans="1:2" x14ac:dyDescent="0.25">
      <c r="A29807">
        <v>0.62091249999999998</v>
      </c>
      <c r="B29807">
        <v>6.9697699999999996</v>
      </c>
    </row>
    <row r="29808" spans="1:2" x14ac:dyDescent="0.25">
      <c r="A29808">
        <v>0.62093337500000001</v>
      </c>
      <c r="B29808">
        <v>6.9721539999999997</v>
      </c>
    </row>
    <row r="29809" spans="1:2" x14ac:dyDescent="0.25">
      <c r="A29809">
        <v>0.62095412500000002</v>
      </c>
      <c r="B29809">
        <v>6.9824849999999996</v>
      </c>
    </row>
    <row r="29810" spans="1:2" x14ac:dyDescent="0.25">
      <c r="A29810">
        <v>0.62097087500000003</v>
      </c>
      <c r="B29810">
        <v>6.9904330000000003</v>
      </c>
    </row>
    <row r="29811" spans="1:2" x14ac:dyDescent="0.25">
      <c r="A29811">
        <v>0.62099162500000005</v>
      </c>
      <c r="B29811">
        <v>6.9920220000000004</v>
      </c>
    </row>
    <row r="29812" spans="1:2" x14ac:dyDescent="0.25">
      <c r="A29812">
        <v>0.62101249999999997</v>
      </c>
      <c r="B29812">
        <v>6.9832799999999997</v>
      </c>
    </row>
    <row r="29813" spans="1:2" x14ac:dyDescent="0.25">
      <c r="A29813">
        <v>0.62103324999999998</v>
      </c>
      <c r="B29813">
        <v>6.9721539999999997</v>
      </c>
    </row>
    <row r="29814" spans="1:2" x14ac:dyDescent="0.25">
      <c r="A29814">
        <v>0.62105412500000001</v>
      </c>
      <c r="B29814">
        <v>6.9673860000000003</v>
      </c>
    </row>
    <row r="29815" spans="1:2" x14ac:dyDescent="0.25">
      <c r="A29815">
        <v>0.62107087500000002</v>
      </c>
      <c r="B29815">
        <v>6.9721539999999997</v>
      </c>
    </row>
    <row r="29816" spans="1:2" x14ac:dyDescent="0.25">
      <c r="A29816">
        <v>0.62109587499999996</v>
      </c>
      <c r="B29816">
        <v>6.9785120000000003</v>
      </c>
    </row>
    <row r="29817" spans="1:2" x14ac:dyDescent="0.25">
      <c r="A29817">
        <v>0.62111675</v>
      </c>
      <c r="B29817">
        <v>6.9793070000000004</v>
      </c>
    </row>
    <row r="29818" spans="1:2" x14ac:dyDescent="0.25">
      <c r="A29818">
        <v>0.62113750000000001</v>
      </c>
      <c r="B29818">
        <v>6.9785120000000003</v>
      </c>
    </row>
    <row r="29819" spans="1:2" x14ac:dyDescent="0.25">
      <c r="A29819">
        <v>0.62116249999999995</v>
      </c>
      <c r="B29819">
        <v>6.9769230000000002</v>
      </c>
    </row>
    <row r="29820" spans="1:2" x14ac:dyDescent="0.25">
      <c r="A29820">
        <v>0.62118337499999998</v>
      </c>
      <c r="B29820">
        <v>6.9824849999999996</v>
      </c>
    </row>
    <row r="29821" spans="1:2" x14ac:dyDescent="0.25">
      <c r="A29821">
        <v>0.62119999999999997</v>
      </c>
      <c r="B29821">
        <v>6.9880490000000002</v>
      </c>
    </row>
    <row r="29822" spans="1:2" x14ac:dyDescent="0.25">
      <c r="A29822">
        <v>0.62122500000000003</v>
      </c>
      <c r="B29822">
        <v>6.9904330000000003</v>
      </c>
    </row>
    <row r="29823" spans="1:2" x14ac:dyDescent="0.25">
      <c r="A29823">
        <v>0.62124587499999995</v>
      </c>
      <c r="B29823">
        <v>6.9920220000000004</v>
      </c>
    </row>
    <row r="29824" spans="1:2" x14ac:dyDescent="0.25">
      <c r="A29824">
        <v>0.62126662499999996</v>
      </c>
      <c r="B29824">
        <v>6.9952009999999998</v>
      </c>
    </row>
    <row r="29825" spans="1:2" x14ac:dyDescent="0.25">
      <c r="A29825">
        <v>0.62128749999999999</v>
      </c>
      <c r="B29825">
        <v>6.9975849999999999</v>
      </c>
    </row>
    <row r="29826" spans="1:2" x14ac:dyDescent="0.25">
      <c r="A29826">
        <v>0.62130412499999998</v>
      </c>
      <c r="B29826">
        <v>6.9944059999999997</v>
      </c>
    </row>
    <row r="29827" spans="1:2" x14ac:dyDescent="0.25">
      <c r="A29827">
        <v>0.62132925000000006</v>
      </c>
      <c r="B29827">
        <v>6.9856639999999999</v>
      </c>
    </row>
    <row r="29828" spans="1:2" x14ac:dyDescent="0.25">
      <c r="A29828">
        <v>0.62134999999999996</v>
      </c>
      <c r="B29828">
        <v>6.9785120000000003</v>
      </c>
    </row>
    <row r="29829" spans="1:2" x14ac:dyDescent="0.25">
      <c r="A29829">
        <v>0.62137087499999999</v>
      </c>
      <c r="B29829">
        <v>6.9761280000000001</v>
      </c>
    </row>
    <row r="29830" spans="1:2" x14ac:dyDescent="0.25">
      <c r="A29830">
        <v>0.621391625</v>
      </c>
      <c r="B29830">
        <v>6.9824849999999996</v>
      </c>
    </row>
    <row r="29831" spans="1:2" x14ac:dyDescent="0.25">
      <c r="A29831">
        <v>0.62141674999999996</v>
      </c>
      <c r="B29831">
        <v>6.9904330000000003</v>
      </c>
    </row>
    <row r="29832" spans="1:2" x14ac:dyDescent="0.25">
      <c r="A29832">
        <v>0.62143749999999998</v>
      </c>
      <c r="B29832">
        <v>6.9920220000000004</v>
      </c>
    </row>
    <row r="29833" spans="1:2" x14ac:dyDescent="0.25">
      <c r="A29833">
        <v>0.62145412499999997</v>
      </c>
      <c r="B29833">
        <v>6.9848689999999998</v>
      </c>
    </row>
    <row r="29834" spans="1:2" x14ac:dyDescent="0.25">
      <c r="A29834">
        <v>0.621475</v>
      </c>
      <c r="B29834">
        <v>6.9769230000000002</v>
      </c>
    </row>
    <row r="29835" spans="1:2" x14ac:dyDescent="0.25">
      <c r="A29835">
        <v>0.62149587500000003</v>
      </c>
      <c r="B29835">
        <v>6.9785120000000003</v>
      </c>
    </row>
    <row r="29836" spans="1:2" x14ac:dyDescent="0.25">
      <c r="A29836">
        <v>0.62151662500000004</v>
      </c>
      <c r="B29836">
        <v>6.9880490000000002</v>
      </c>
    </row>
    <row r="29837" spans="1:2" x14ac:dyDescent="0.25">
      <c r="A29837">
        <v>0.62153749999999997</v>
      </c>
      <c r="B29837">
        <v>7.0031489999999996</v>
      </c>
    </row>
    <row r="29838" spans="1:2" x14ac:dyDescent="0.25">
      <c r="A29838">
        <v>0.621558375</v>
      </c>
      <c r="B29838">
        <v>7.0134800000000004</v>
      </c>
    </row>
    <row r="29839" spans="1:2" x14ac:dyDescent="0.25">
      <c r="A29839">
        <v>0.62157499999999999</v>
      </c>
      <c r="B29839">
        <v>7.019838</v>
      </c>
    </row>
    <row r="29840" spans="1:2" x14ac:dyDescent="0.25">
      <c r="A29840">
        <v>0.62159587500000002</v>
      </c>
      <c r="B29840">
        <v>7.020632</v>
      </c>
    </row>
    <row r="29841" spans="1:2" x14ac:dyDescent="0.25">
      <c r="A29841">
        <v>0.62161662500000003</v>
      </c>
      <c r="B29841">
        <v>7.019838</v>
      </c>
    </row>
    <row r="29842" spans="1:2" x14ac:dyDescent="0.25">
      <c r="A29842">
        <v>0.62163749999999995</v>
      </c>
      <c r="B29842">
        <v>7.020632</v>
      </c>
    </row>
    <row r="29843" spans="1:2" x14ac:dyDescent="0.25">
      <c r="A29843">
        <v>0.62165837499999999</v>
      </c>
      <c r="B29843">
        <v>7.0261959999999997</v>
      </c>
    </row>
    <row r="29844" spans="1:2" x14ac:dyDescent="0.25">
      <c r="A29844">
        <v>0.621679125</v>
      </c>
      <c r="B29844">
        <v>7.0285799999999998</v>
      </c>
    </row>
    <row r="29845" spans="1:2" x14ac:dyDescent="0.25">
      <c r="A29845">
        <v>0.62170412500000005</v>
      </c>
      <c r="B29845">
        <v>7.0285799999999998</v>
      </c>
    </row>
    <row r="29846" spans="1:2" x14ac:dyDescent="0.25">
      <c r="A29846">
        <v>0.62172499999999997</v>
      </c>
      <c r="B29846">
        <v>7.0238110000000002</v>
      </c>
    </row>
    <row r="29847" spans="1:2" x14ac:dyDescent="0.25">
      <c r="A29847">
        <v>0.621745875</v>
      </c>
      <c r="B29847">
        <v>7.0174539999999999</v>
      </c>
    </row>
    <row r="29848" spans="1:2" x14ac:dyDescent="0.25">
      <c r="A29848">
        <v>0.62176662500000002</v>
      </c>
      <c r="B29848">
        <v>7.0126850000000003</v>
      </c>
    </row>
    <row r="29849" spans="1:2" x14ac:dyDescent="0.25">
      <c r="A29849">
        <v>0.62178750000000005</v>
      </c>
      <c r="B29849">
        <v>7.0110960000000002</v>
      </c>
    </row>
    <row r="29850" spans="1:2" x14ac:dyDescent="0.25">
      <c r="A29850">
        <v>0.62180837499999997</v>
      </c>
      <c r="B29850">
        <v>7.0134800000000004</v>
      </c>
    </row>
    <row r="29851" spans="1:2" x14ac:dyDescent="0.25">
      <c r="A29851">
        <v>0.62182912499999998</v>
      </c>
      <c r="B29851">
        <v>7.0182479999999998</v>
      </c>
    </row>
    <row r="29852" spans="1:2" x14ac:dyDescent="0.25">
      <c r="A29852">
        <v>0.62185412500000004</v>
      </c>
      <c r="B29852">
        <v>7.019838</v>
      </c>
    </row>
    <row r="29853" spans="1:2" x14ac:dyDescent="0.25">
      <c r="A29853">
        <v>0.62187087500000005</v>
      </c>
      <c r="B29853">
        <v>7.0174539999999999</v>
      </c>
    </row>
    <row r="29854" spans="1:2" x14ac:dyDescent="0.25">
      <c r="A29854">
        <v>0.62189162499999995</v>
      </c>
      <c r="B29854">
        <v>7.0158639999999997</v>
      </c>
    </row>
    <row r="29855" spans="1:2" x14ac:dyDescent="0.25">
      <c r="A29855">
        <v>0.62191249999999998</v>
      </c>
      <c r="B29855">
        <v>7.0158639999999997</v>
      </c>
    </row>
    <row r="29856" spans="1:2" x14ac:dyDescent="0.25">
      <c r="A29856">
        <v>0.62193337500000001</v>
      </c>
      <c r="B29856">
        <v>7.020632</v>
      </c>
    </row>
    <row r="29857" spans="1:2" x14ac:dyDescent="0.25">
      <c r="A29857">
        <v>0.62195425000000004</v>
      </c>
      <c r="B29857">
        <v>7.0285799999999998</v>
      </c>
    </row>
    <row r="29858" spans="1:2" x14ac:dyDescent="0.25">
      <c r="A29858">
        <v>0.62197087500000003</v>
      </c>
      <c r="B29858">
        <v>7.0341430000000003</v>
      </c>
    </row>
    <row r="29859" spans="1:2" x14ac:dyDescent="0.25">
      <c r="A29859">
        <v>0.62199174999999995</v>
      </c>
      <c r="B29859">
        <v>7.0365270000000004</v>
      </c>
    </row>
    <row r="29860" spans="1:2" x14ac:dyDescent="0.25">
      <c r="A29860">
        <v>0.62201249999999997</v>
      </c>
      <c r="B29860">
        <v>7.0357320000000003</v>
      </c>
    </row>
    <row r="29861" spans="1:2" x14ac:dyDescent="0.25">
      <c r="A29861">
        <v>0.622033375</v>
      </c>
      <c r="B29861">
        <v>7.0317590000000001</v>
      </c>
    </row>
    <row r="29862" spans="1:2" x14ac:dyDescent="0.25">
      <c r="A29862">
        <v>0.62205412500000001</v>
      </c>
      <c r="B29862">
        <v>7.0293749999999999</v>
      </c>
    </row>
    <row r="29863" spans="1:2" x14ac:dyDescent="0.25">
      <c r="A29863">
        <v>0.62207500000000004</v>
      </c>
      <c r="B29863">
        <v>7.0293749999999999</v>
      </c>
    </row>
    <row r="29864" spans="1:2" x14ac:dyDescent="0.25">
      <c r="A29864">
        <v>0.62209587499999996</v>
      </c>
      <c r="B29864">
        <v>7.030964</v>
      </c>
    </row>
    <row r="29865" spans="1:2" x14ac:dyDescent="0.25">
      <c r="A29865">
        <v>0.62211662499999998</v>
      </c>
      <c r="B29865">
        <v>7.030964</v>
      </c>
    </row>
    <row r="29866" spans="1:2" x14ac:dyDescent="0.25">
      <c r="A29866">
        <v>0.62213750000000001</v>
      </c>
      <c r="B29866">
        <v>7.0285799999999998</v>
      </c>
    </row>
    <row r="29867" spans="1:2" x14ac:dyDescent="0.25">
      <c r="A29867">
        <v>0.62215837500000004</v>
      </c>
      <c r="B29867">
        <v>7.030964</v>
      </c>
    </row>
    <row r="29868" spans="1:2" x14ac:dyDescent="0.25">
      <c r="A29868">
        <v>0.62217912500000006</v>
      </c>
      <c r="B29868">
        <v>7.0389109999999997</v>
      </c>
    </row>
    <row r="29869" spans="1:2" x14ac:dyDescent="0.25">
      <c r="A29869">
        <v>0.622204125</v>
      </c>
      <c r="B29869">
        <v>7.0468580000000003</v>
      </c>
    </row>
    <row r="29870" spans="1:2" x14ac:dyDescent="0.25">
      <c r="A29870">
        <v>0.62222500000000003</v>
      </c>
      <c r="B29870">
        <v>7.0452690000000002</v>
      </c>
    </row>
    <row r="29871" spans="1:2" x14ac:dyDescent="0.25">
      <c r="A29871">
        <v>0.62224587499999995</v>
      </c>
      <c r="B29871">
        <v>7.0389109999999997</v>
      </c>
    </row>
    <row r="29872" spans="1:2" x14ac:dyDescent="0.25">
      <c r="A29872">
        <v>0.62226662499999996</v>
      </c>
      <c r="B29872">
        <v>7.0428850000000001</v>
      </c>
    </row>
    <row r="29873" spans="1:2" x14ac:dyDescent="0.25">
      <c r="A29873">
        <v>0.62228337499999997</v>
      </c>
      <c r="B29873">
        <v>7.054011</v>
      </c>
    </row>
    <row r="29874" spans="1:2" x14ac:dyDescent="0.25">
      <c r="A29874">
        <v>0.62230425</v>
      </c>
      <c r="B29874">
        <v>7.0611629999999996</v>
      </c>
    </row>
    <row r="29875" spans="1:2" x14ac:dyDescent="0.25">
      <c r="A29875">
        <v>0.62232500000000002</v>
      </c>
      <c r="B29875">
        <v>7.0571900000000003</v>
      </c>
    </row>
    <row r="29876" spans="1:2" x14ac:dyDescent="0.25">
      <c r="A29876">
        <v>0.62234587500000005</v>
      </c>
      <c r="B29876">
        <v>7.0492419999999996</v>
      </c>
    </row>
    <row r="29877" spans="1:2" x14ac:dyDescent="0.25">
      <c r="A29877">
        <v>0.62237087499999999</v>
      </c>
      <c r="B29877">
        <v>7.0452690000000002</v>
      </c>
    </row>
    <row r="29878" spans="1:2" x14ac:dyDescent="0.25">
      <c r="A29878">
        <v>0.62238749999999998</v>
      </c>
      <c r="B29878">
        <v>7.0476530000000004</v>
      </c>
    </row>
    <row r="29879" spans="1:2" x14ac:dyDescent="0.25">
      <c r="A29879">
        <v>0.62240837500000001</v>
      </c>
      <c r="B29879">
        <v>7.052422</v>
      </c>
    </row>
    <row r="29880" spans="1:2" x14ac:dyDescent="0.25">
      <c r="A29880">
        <v>0.62242925000000004</v>
      </c>
      <c r="B29880">
        <v>7.054011</v>
      </c>
    </row>
    <row r="29881" spans="1:2" x14ac:dyDescent="0.25">
      <c r="A29881">
        <v>0.62244999999999995</v>
      </c>
      <c r="B29881">
        <v>7.052422</v>
      </c>
    </row>
    <row r="29882" spans="1:2" x14ac:dyDescent="0.25">
      <c r="A29882">
        <v>0.62247087499999998</v>
      </c>
      <c r="B29882">
        <v>7.0516269999999999</v>
      </c>
    </row>
    <row r="29883" spans="1:2" x14ac:dyDescent="0.25">
      <c r="A29883">
        <v>0.62249162499999999</v>
      </c>
      <c r="B29883">
        <v>7.054011</v>
      </c>
    </row>
    <row r="29884" spans="1:2" x14ac:dyDescent="0.25">
      <c r="A29884">
        <v>0.62251250000000002</v>
      </c>
      <c r="B29884">
        <v>7.0587790000000004</v>
      </c>
    </row>
    <row r="29885" spans="1:2" x14ac:dyDescent="0.25">
      <c r="A29885">
        <v>0.62253749999999997</v>
      </c>
      <c r="B29885">
        <v>7.0627529999999998</v>
      </c>
    </row>
    <row r="29886" spans="1:2" x14ac:dyDescent="0.25">
      <c r="A29886">
        <v>0.62255412499999996</v>
      </c>
      <c r="B29886">
        <v>7.0635479999999999</v>
      </c>
    </row>
    <row r="29887" spans="1:2" x14ac:dyDescent="0.25">
      <c r="A29887">
        <v>0.62257912500000001</v>
      </c>
      <c r="B29887">
        <v>7.0627529999999998</v>
      </c>
    </row>
    <row r="29888" spans="1:2" x14ac:dyDescent="0.25">
      <c r="A29888">
        <v>0.62259587500000002</v>
      </c>
      <c r="B29888">
        <v>7.0595739999999996</v>
      </c>
    </row>
    <row r="29889" spans="1:2" x14ac:dyDescent="0.25">
      <c r="A29889">
        <v>0.62261662500000003</v>
      </c>
      <c r="B29889">
        <v>7.0548060000000001</v>
      </c>
    </row>
    <row r="29890" spans="1:2" x14ac:dyDescent="0.25">
      <c r="A29890">
        <v>0.62263749999999995</v>
      </c>
      <c r="B29890">
        <v>7.052422</v>
      </c>
    </row>
    <row r="29891" spans="1:2" x14ac:dyDescent="0.25">
      <c r="A29891">
        <v>0.62265824999999997</v>
      </c>
      <c r="B29891">
        <v>7.0563950000000002</v>
      </c>
    </row>
    <row r="29892" spans="1:2" x14ac:dyDescent="0.25">
      <c r="A29892">
        <v>0.622679125</v>
      </c>
      <c r="B29892">
        <v>7.0627529999999998</v>
      </c>
    </row>
    <row r="29893" spans="1:2" x14ac:dyDescent="0.25">
      <c r="A29893">
        <v>0.62270000000000003</v>
      </c>
      <c r="B29893">
        <v>7.0635479999999999</v>
      </c>
    </row>
    <row r="29894" spans="1:2" x14ac:dyDescent="0.25">
      <c r="A29894">
        <v>0.62272087499999995</v>
      </c>
      <c r="B29894">
        <v>7.0587790000000004</v>
      </c>
    </row>
    <row r="29895" spans="1:2" x14ac:dyDescent="0.25">
      <c r="A29895">
        <v>0.62274174999999998</v>
      </c>
      <c r="B29895">
        <v>7.0548060000000001</v>
      </c>
    </row>
    <row r="29896" spans="1:2" x14ac:dyDescent="0.25">
      <c r="A29896">
        <v>0.6227625</v>
      </c>
      <c r="B29896">
        <v>7.0571900000000003</v>
      </c>
    </row>
    <row r="29897" spans="1:2" x14ac:dyDescent="0.25">
      <c r="A29897">
        <v>0.62278337500000003</v>
      </c>
      <c r="B29897">
        <v>7.0675220000000003</v>
      </c>
    </row>
    <row r="29898" spans="1:2" x14ac:dyDescent="0.25">
      <c r="A29898">
        <v>0.62280412500000004</v>
      </c>
      <c r="B29898">
        <v>7.0778530000000002</v>
      </c>
    </row>
    <row r="29899" spans="1:2" x14ac:dyDescent="0.25">
      <c r="A29899">
        <v>0.62282499999999996</v>
      </c>
      <c r="B29899">
        <v>7.0842109999999998</v>
      </c>
    </row>
    <row r="29900" spans="1:2" x14ac:dyDescent="0.25">
      <c r="A29900">
        <v>0.62284587499999999</v>
      </c>
      <c r="B29900">
        <v>7.0842109999999998</v>
      </c>
    </row>
    <row r="29901" spans="1:2" x14ac:dyDescent="0.25">
      <c r="A29901">
        <v>0.62286675000000002</v>
      </c>
      <c r="B29901">
        <v>7.0802370000000003</v>
      </c>
    </row>
    <row r="29902" spans="1:2" x14ac:dyDescent="0.25">
      <c r="A29902">
        <v>0.62288750000000004</v>
      </c>
      <c r="B29902">
        <v>7.0778530000000002</v>
      </c>
    </row>
    <row r="29903" spans="1:2" x14ac:dyDescent="0.25">
      <c r="A29903">
        <v>0.62290837499999996</v>
      </c>
      <c r="B29903">
        <v>7.0802370000000003</v>
      </c>
    </row>
    <row r="29904" spans="1:2" x14ac:dyDescent="0.25">
      <c r="A29904">
        <v>0.62292912499999997</v>
      </c>
      <c r="B29904">
        <v>7.0818269999999997</v>
      </c>
    </row>
    <row r="29905" spans="1:2" x14ac:dyDescent="0.25">
      <c r="A29905">
        <v>0.62295</v>
      </c>
      <c r="B29905">
        <v>7.0802370000000003</v>
      </c>
    </row>
    <row r="29906" spans="1:2" x14ac:dyDescent="0.25">
      <c r="A29906">
        <v>0.62297087500000004</v>
      </c>
      <c r="B29906">
        <v>7.0794430000000004</v>
      </c>
    </row>
    <row r="29907" spans="1:2" x14ac:dyDescent="0.25">
      <c r="A29907">
        <v>0.62299162500000005</v>
      </c>
      <c r="B29907">
        <v>7.0802370000000003</v>
      </c>
    </row>
    <row r="29908" spans="1:2" x14ac:dyDescent="0.25">
      <c r="A29908">
        <v>0.62301249999999997</v>
      </c>
      <c r="B29908">
        <v>7.088184</v>
      </c>
    </row>
    <row r="29909" spans="1:2" x14ac:dyDescent="0.25">
      <c r="A29909">
        <v>0.62303750000000002</v>
      </c>
      <c r="B29909">
        <v>7.0953369999999998</v>
      </c>
    </row>
    <row r="29910" spans="1:2" x14ac:dyDescent="0.25">
      <c r="A29910">
        <v>0.62305412500000001</v>
      </c>
      <c r="B29910">
        <v>7.0953369999999998</v>
      </c>
    </row>
    <row r="29911" spans="1:2" x14ac:dyDescent="0.25">
      <c r="A29911">
        <v>0.62307500000000005</v>
      </c>
      <c r="B29911">
        <v>7.0889790000000001</v>
      </c>
    </row>
    <row r="29912" spans="1:2" x14ac:dyDescent="0.25">
      <c r="A29912">
        <v>0.62309587499999997</v>
      </c>
      <c r="B29912">
        <v>7.0842109999999998</v>
      </c>
    </row>
    <row r="29913" spans="1:2" x14ac:dyDescent="0.25">
      <c r="A29913">
        <v>0.62311662499999998</v>
      </c>
      <c r="B29913">
        <v>7.0834159999999997</v>
      </c>
    </row>
    <row r="29914" spans="1:2" x14ac:dyDescent="0.25">
      <c r="A29914">
        <v>0.62313750000000001</v>
      </c>
      <c r="B29914">
        <v>7.0818269999999997</v>
      </c>
    </row>
    <row r="29915" spans="1:2" x14ac:dyDescent="0.25">
      <c r="A29915">
        <v>0.62315837500000004</v>
      </c>
      <c r="B29915">
        <v>7.0818269999999997</v>
      </c>
    </row>
    <row r="29916" spans="1:2" x14ac:dyDescent="0.25">
      <c r="A29916">
        <v>0.62318337499999998</v>
      </c>
      <c r="B29916">
        <v>7.0842109999999998</v>
      </c>
    </row>
    <row r="29917" spans="1:2" x14ac:dyDescent="0.25">
      <c r="A29917">
        <v>0.623204125</v>
      </c>
      <c r="B29917">
        <v>7.0889790000000001</v>
      </c>
    </row>
    <row r="29918" spans="1:2" x14ac:dyDescent="0.25">
      <c r="A29918">
        <v>0.62322500000000003</v>
      </c>
      <c r="B29918">
        <v>7.0913630000000003</v>
      </c>
    </row>
    <row r="29919" spans="1:2" x14ac:dyDescent="0.25">
      <c r="A29919">
        <v>0.62324587499999995</v>
      </c>
      <c r="B29919">
        <v>7.0937479999999997</v>
      </c>
    </row>
    <row r="29920" spans="1:2" x14ac:dyDescent="0.25">
      <c r="A29920">
        <v>0.62326674999999998</v>
      </c>
      <c r="B29920">
        <v>7.0937479999999997</v>
      </c>
    </row>
    <row r="29921" spans="1:2" x14ac:dyDescent="0.25">
      <c r="A29921">
        <v>0.62328749999999999</v>
      </c>
      <c r="B29921">
        <v>7.0929529999999996</v>
      </c>
    </row>
    <row r="29922" spans="1:2" x14ac:dyDescent="0.25">
      <c r="A29922">
        <v>0.62330425</v>
      </c>
      <c r="B29922">
        <v>7.0905690000000003</v>
      </c>
    </row>
    <row r="29923" spans="1:2" x14ac:dyDescent="0.25">
      <c r="A29923">
        <v>0.62332500000000002</v>
      </c>
      <c r="B29923">
        <v>7.0913630000000003</v>
      </c>
    </row>
    <row r="29924" spans="1:2" x14ac:dyDescent="0.25">
      <c r="A29924">
        <v>0.62334587500000005</v>
      </c>
      <c r="B29924">
        <v>7.0929529999999996</v>
      </c>
    </row>
    <row r="29925" spans="1:2" x14ac:dyDescent="0.25">
      <c r="A29925">
        <v>0.62336662499999995</v>
      </c>
      <c r="B29925">
        <v>7.0977209999999999</v>
      </c>
    </row>
    <row r="29926" spans="1:2" x14ac:dyDescent="0.25">
      <c r="A29926">
        <v>0.62338749999999998</v>
      </c>
      <c r="B29926">
        <v>7.1072579999999999</v>
      </c>
    </row>
    <row r="29927" spans="1:2" x14ac:dyDescent="0.25">
      <c r="A29927">
        <v>0.62341250000000004</v>
      </c>
      <c r="B29927">
        <v>7.1183839999999998</v>
      </c>
    </row>
    <row r="29928" spans="1:2" x14ac:dyDescent="0.25">
      <c r="A29928">
        <v>0.62343337499999996</v>
      </c>
      <c r="B29928">
        <v>7.1255360000000003</v>
      </c>
    </row>
    <row r="29929" spans="1:2" x14ac:dyDescent="0.25">
      <c r="A29929">
        <v>0.62345412499999997</v>
      </c>
      <c r="B29929">
        <v>7.1255360000000003</v>
      </c>
    </row>
    <row r="29930" spans="1:2" x14ac:dyDescent="0.25">
      <c r="A29930">
        <v>0.623475</v>
      </c>
      <c r="B29930">
        <v>7.120768</v>
      </c>
    </row>
    <row r="29931" spans="1:2" x14ac:dyDescent="0.25">
      <c r="A29931">
        <v>0.62350000000000005</v>
      </c>
      <c r="B29931">
        <v>7.1167949999999998</v>
      </c>
    </row>
    <row r="29932" spans="1:2" x14ac:dyDescent="0.25">
      <c r="A29932">
        <v>0.62351662500000005</v>
      </c>
      <c r="B29932">
        <v>7.1167949999999998</v>
      </c>
    </row>
    <row r="29933" spans="1:2" x14ac:dyDescent="0.25">
      <c r="A29933">
        <v>0.62353749999999997</v>
      </c>
      <c r="B29933">
        <v>7.1191789999999999</v>
      </c>
    </row>
    <row r="29934" spans="1:2" x14ac:dyDescent="0.25">
      <c r="A29934">
        <v>0.623558375</v>
      </c>
      <c r="B29934">
        <v>7.120768</v>
      </c>
    </row>
    <row r="29935" spans="1:2" x14ac:dyDescent="0.25">
      <c r="A29935">
        <v>0.62357912500000001</v>
      </c>
      <c r="B29935">
        <v>7.1191789999999999</v>
      </c>
    </row>
    <row r="29936" spans="1:2" x14ac:dyDescent="0.25">
      <c r="A29936">
        <v>0.62359587500000002</v>
      </c>
      <c r="B29936">
        <v>7.120768</v>
      </c>
    </row>
    <row r="29937" spans="1:2" x14ac:dyDescent="0.25">
      <c r="A29937">
        <v>0.62361675000000005</v>
      </c>
      <c r="B29937">
        <v>7.1215630000000001</v>
      </c>
    </row>
    <row r="29938" spans="1:2" x14ac:dyDescent="0.25">
      <c r="A29938">
        <v>0.62364162499999998</v>
      </c>
      <c r="B29938">
        <v>7.1215630000000001</v>
      </c>
    </row>
    <row r="29939" spans="1:2" x14ac:dyDescent="0.25">
      <c r="A29939">
        <v>0.62366250000000001</v>
      </c>
      <c r="B29939">
        <v>7.1215630000000001</v>
      </c>
    </row>
    <row r="29940" spans="1:2" x14ac:dyDescent="0.25">
      <c r="A29940">
        <v>0.62368337500000004</v>
      </c>
      <c r="B29940">
        <v>7.1271259999999996</v>
      </c>
    </row>
    <row r="29941" spans="1:2" x14ac:dyDescent="0.25">
      <c r="A29941">
        <v>0.62370424999999996</v>
      </c>
      <c r="B29941">
        <v>7.1318950000000001</v>
      </c>
    </row>
    <row r="29942" spans="1:2" x14ac:dyDescent="0.25">
      <c r="A29942">
        <v>0.62372087499999995</v>
      </c>
      <c r="B29942">
        <v>7.1350730000000002</v>
      </c>
    </row>
    <row r="29943" spans="1:2" x14ac:dyDescent="0.25">
      <c r="A29943">
        <v>0.62374162499999997</v>
      </c>
      <c r="B29943">
        <v>7.1390469999999997</v>
      </c>
    </row>
    <row r="29944" spans="1:2" x14ac:dyDescent="0.25">
      <c r="A29944">
        <v>0.62376662500000002</v>
      </c>
      <c r="B29944">
        <v>7.1414309999999999</v>
      </c>
    </row>
    <row r="29945" spans="1:2" x14ac:dyDescent="0.25">
      <c r="A29945">
        <v>0.62378750000000005</v>
      </c>
      <c r="B29945">
        <v>7.1398419999999998</v>
      </c>
    </row>
    <row r="29946" spans="1:2" x14ac:dyDescent="0.25">
      <c r="A29946">
        <v>0.62380837499999997</v>
      </c>
      <c r="B29946">
        <v>7.1350730000000002</v>
      </c>
    </row>
    <row r="29947" spans="1:2" x14ac:dyDescent="0.25">
      <c r="A29947">
        <v>0.62382499999999996</v>
      </c>
      <c r="B29947">
        <v>7.1326890000000001</v>
      </c>
    </row>
    <row r="29948" spans="1:2" x14ac:dyDescent="0.25">
      <c r="A29948">
        <v>0.62385000000000002</v>
      </c>
      <c r="B29948">
        <v>7.1374570000000004</v>
      </c>
    </row>
    <row r="29949" spans="1:2" x14ac:dyDescent="0.25">
      <c r="A29949">
        <v>0.62387087500000005</v>
      </c>
      <c r="B29949">
        <v>7.1430210000000001</v>
      </c>
    </row>
    <row r="29950" spans="1:2" x14ac:dyDescent="0.25">
      <c r="A29950">
        <v>0.62389162499999995</v>
      </c>
      <c r="B29950">
        <v>7.1414309999999999</v>
      </c>
    </row>
    <row r="29951" spans="1:2" x14ac:dyDescent="0.25">
      <c r="A29951">
        <v>0.62391249999999998</v>
      </c>
      <c r="B29951">
        <v>7.1366630000000004</v>
      </c>
    </row>
    <row r="29952" spans="1:2" x14ac:dyDescent="0.25">
      <c r="A29952">
        <v>0.62393337500000001</v>
      </c>
      <c r="B29952">
        <v>7.1366630000000004</v>
      </c>
    </row>
    <row r="29953" spans="1:2" x14ac:dyDescent="0.25">
      <c r="A29953">
        <v>0.62395412500000003</v>
      </c>
      <c r="B29953">
        <v>7.1414309999999999</v>
      </c>
    </row>
    <row r="29954" spans="1:2" x14ac:dyDescent="0.25">
      <c r="A29954">
        <v>0.62397912499999997</v>
      </c>
      <c r="B29954">
        <v>7.1462000000000003</v>
      </c>
    </row>
    <row r="29955" spans="1:2" x14ac:dyDescent="0.25">
      <c r="A29955">
        <v>0.62399587499999998</v>
      </c>
      <c r="B29955">
        <v>7.1454050000000002</v>
      </c>
    </row>
    <row r="29956" spans="1:2" x14ac:dyDescent="0.25">
      <c r="A29956">
        <v>0.62401675000000001</v>
      </c>
      <c r="B29956">
        <v>7.1398419999999998</v>
      </c>
    </row>
    <row r="29957" spans="1:2" x14ac:dyDescent="0.25">
      <c r="A29957">
        <v>0.62403750000000002</v>
      </c>
      <c r="B29957">
        <v>7.1398419999999998</v>
      </c>
    </row>
    <row r="29958" spans="1:2" x14ac:dyDescent="0.25">
      <c r="A29958">
        <v>0.62405837500000005</v>
      </c>
      <c r="B29958">
        <v>7.1438160000000002</v>
      </c>
    </row>
    <row r="29959" spans="1:2" x14ac:dyDescent="0.25">
      <c r="A29959">
        <v>0.62407912499999996</v>
      </c>
      <c r="B29959">
        <v>7.1509679999999998</v>
      </c>
    </row>
    <row r="29960" spans="1:2" x14ac:dyDescent="0.25">
      <c r="A29960">
        <v>0.62409587499999997</v>
      </c>
      <c r="B29960">
        <v>7.1557360000000001</v>
      </c>
    </row>
    <row r="29961" spans="1:2" x14ac:dyDescent="0.25">
      <c r="A29961">
        <v>0.62411662499999998</v>
      </c>
      <c r="B29961">
        <v>7.1581210000000004</v>
      </c>
    </row>
    <row r="29962" spans="1:2" x14ac:dyDescent="0.25">
      <c r="A29962">
        <v>0.62413750000000001</v>
      </c>
      <c r="B29962">
        <v>7.1597099999999996</v>
      </c>
    </row>
    <row r="29963" spans="1:2" x14ac:dyDescent="0.25">
      <c r="A29963">
        <v>0.62415837500000004</v>
      </c>
      <c r="B29963">
        <v>7.1620939999999997</v>
      </c>
    </row>
    <row r="29964" spans="1:2" x14ac:dyDescent="0.25">
      <c r="A29964">
        <v>0.62417912499999995</v>
      </c>
      <c r="B29964">
        <v>7.1605049999999997</v>
      </c>
    </row>
    <row r="29965" spans="1:2" x14ac:dyDescent="0.25">
      <c r="A29965">
        <v>0.62419999999999998</v>
      </c>
      <c r="B29965">
        <v>7.1549420000000001</v>
      </c>
    </row>
    <row r="29966" spans="1:2" x14ac:dyDescent="0.25">
      <c r="A29966">
        <v>0.62422087500000001</v>
      </c>
      <c r="B29966">
        <v>7.1509679999999998</v>
      </c>
    </row>
    <row r="29967" spans="1:2" x14ac:dyDescent="0.25">
      <c r="A29967">
        <v>0.62424162500000002</v>
      </c>
      <c r="B29967">
        <v>7.1533519999999999</v>
      </c>
    </row>
    <row r="29968" spans="1:2" x14ac:dyDescent="0.25">
      <c r="A29968">
        <v>0.62426250000000005</v>
      </c>
      <c r="B29968">
        <v>7.1597099999999996</v>
      </c>
    </row>
    <row r="29969" spans="1:2" x14ac:dyDescent="0.25">
      <c r="A29969">
        <v>0.6242875</v>
      </c>
      <c r="B29969">
        <v>7.1636829999999998</v>
      </c>
    </row>
    <row r="29970" spans="1:2" x14ac:dyDescent="0.25">
      <c r="A29970">
        <v>0.62430412499999999</v>
      </c>
      <c r="B29970">
        <v>7.1636829999999998</v>
      </c>
    </row>
    <row r="29971" spans="1:2" x14ac:dyDescent="0.25">
      <c r="A29971">
        <v>0.62432500000000002</v>
      </c>
      <c r="B29971">
        <v>7.1605049999999997</v>
      </c>
    </row>
    <row r="29972" spans="1:2" x14ac:dyDescent="0.25">
      <c r="A29972">
        <v>0.62434162500000001</v>
      </c>
      <c r="B29972">
        <v>7.1581210000000004</v>
      </c>
    </row>
    <row r="29973" spans="1:2" x14ac:dyDescent="0.25">
      <c r="A29973">
        <v>0.62436250000000004</v>
      </c>
      <c r="B29973">
        <v>7.1557360000000001</v>
      </c>
    </row>
    <row r="29974" spans="1:2" x14ac:dyDescent="0.25">
      <c r="A29974">
        <v>0.62438749999999998</v>
      </c>
      <c r="B29974">
        <v>7.1549420000000001</v>
      </c>
    </row>
    <row r="29975" spans="1:2" x14ac:dyDescent="0.25">
      <c r="A29975">
        <v>0.62440837500000002</v>
      </c>
      <c r="B29975">
        <v>7.1525569999999998</v>
      </c>
    </row>
    <row r="29976" spans="1:2" x14ac:dyDescent="0.25">
      <c r="A29976">
        <v>0.62443337499999996</v>
      </c>
      <c r="B29976">
        <v>7.1477890000000004</v>
      </c>
    </row>
    <row r="29977" spans="1:2" x14ac:dyDescent="0.25">
      <c r="A29977">
        <v>0.62445424999999999</v>
      </c>
      <c r="B29977">
        <v>7.1430210000000001</v>
      </c>
    </row>
    <row r="29978" spans="1:2" x14ac:dyDescent="0.25">
      <c r="A29978">
        <v>0.624475</v>
      </c>
      <c r="B29978">
        <v>7.1438160000000002</v>
      </c>
    </row>
    <row r="29979" spans="1:2" x14ac:dyDescent="0.25">
      <c r="A29979">
        <v>0.62449587500000003</v>
      </c>
      <c r="B29979">
        <v>7.1501729999999997</v>
      </c>
    </row>
    <row r="29980" spans="1:2" x14ac:dyDescent="0.25">
      <c r="A29980">
        <v>0.62451662500000005</v>
      </c>
      <c r="B29980">
        <v>7.1549420000000001</v>
      </c>
    </row>
    <row r="29981" spans="1:2" x14ac:dyDescent="0.25">
      <c r="A29981">
        <v>0.62453337499999995</v>
      </c>
      <c r="B29981">
        <v>7.1557360000000001</v>
      </c>
    </row>
    <row r="29982" spans="1:2" x14ac:dyDescent="0.25">
      <c r="A29982">
        <v>0.62455412499999996</v>
      </c>
      <c r="B29982">
        <v>7.1533519999999999</v>
      </c>
    </row>
    <row r="29983" spans="1:2" x14ac:dyDescent="0.25">
      <c r="A29983">
        <v>0.62457087499999997</v>
      </c>
      <c r="B29983">
        <v>7.1485839999999996</v>
      </c>
    </row>
    <row r="29984" spans="1:2" x14ac:dyDescent="0.25">
      <c r="A29984">
        <v>0.62459162499999998</v>
      </c>
      <c r="B29984">
        <v>7.1374570000000004</v>
      </c>
    </row>
    <row r="29985" spans="1:2" x14ac:dyDescent="0.25">
      <c r="A29985">
        <v>0.62461662500000004</v>
      </c>
      <c r="B29985">
        <v>7.1295099999999998</v>
      </c>
    </row>
    <row r="29986" spans="1:2" x14ac:dyDescent="0.25">
      <c r="A29986">
        <v>0.62464162499999998</v>
      </c>
      <c r="B29986">
        <v>7.1279209999999997</v>
      </c>
    </row>
    <row r="29987" spans="1:2" x14ac:dyDescent="0.25">
      <c r="A29987">
        <v>0.62466250000000001</v>
      </c>
      <c r="B29987">
        <v>7.1303049999999999</v>
      </c>
    </row>
    <row r="29988" spans="1:2" x14ac:dyDescent="0.25">
      <c r="A29988">
        <v>0.62468749999999995</v>
      </c>
      <c r="B29988">
        <v>7.1350730000000002</v>
      </c>
    </row>
    <row r="29989" spans="1:2" x14ac:dyDescent="0.25">
      <c r="A29989">
        <v>0.62470412500000005</v>
      </c>
      <c r="B29989">
        <v>7.1430210000000001</v>
      </c>
    </row>
    <row r="29990" spans="1:2" x14ac:dyDescent="0.25">
      <c r="A29990">
        <v>0.62472499999999997</v>
      </c>
      <c r="B29990">
        <v>7.1533519999999999</v>
      </c>
    </row>
    <row r="29991" spans="1:2" x14ac:dyDescent="0.25">
      <c r="A29991">
        <v>0.62474587500000001</v>
      </c>
      <c r="B29991">
        <v>7.1597099999999996</v>
      </c>
    </row>
    <row r="29992" spans="1:2" x14ac:dyDescent="0.25">
      <c r="A29992">
        <v>0.62476662500000002</v>
      </c>
      <c r="B29992">
        <v>7.1605049999999997</v>
      </c>
    </row>
    <row r="29993" spans="1:2" x14ac:dyDescent="0.25">
      <c r="A29993">
        <v>0.62478750000000005</v>
      </c>
      <c r="B29993">
        <v>7.1605049999999997</v>
      </c>
    </row>
    <row r="29994" spans="1:2" x14ac:dyDescent="0.25">
      <c r="A29994">
        <v>0.62480824999999995</v>
      </c>
      <c r="B29994">
        <v>7.1597099999999996</v>
      </c>
    </row>
    <row r="29995" spans="1:2" x14ac:dyDescent="0.25">
      <c r="A29995">
        <v>0.62482499999999996</v>
      </c>
      <c r="B29995">
        <v>7.1597099999999996</v>
      </c>
    </row>
    <row r="29996" spans="1:2" x14ac:dyDescent="0.25">
      <c r="A29996">
        <v>0.62485412500000004</v>
      </c>
      <c r="B29996">
        <v>7.1581210000000004</v>
      </c>
    </row>
    <row r="29997" spans="1:2" x14ac:dyDescent="0.25">
      <c r="A29997">
        <v>0.62487087500000005</v>
      </c>
      <c r="B29997">
        <v>7.1597099999999996</v>
      </c>
    </row>
    <row r="29998" spans="1:2" x14ac:dyDescent="0.25">
      <c r="A29998">
        <v>0.62489174999999997</v>
      </c>
      <c r="B29998">
        <v>7.1620939999999997</v>
      </c>
    </row>
    <row r="29999" spans="1:2" x14ac:dyDescent="0.25">
      <c r="A29999">
        <v>0.62491249999999998</v>
      </c>
      <c r="B29999">
        <v>7.1620939999999997</v>
      </c>
    </row>
    <row r="30000" spans="1:2" x14ac:dyDescent="0.25">
      <c r="A30000">
        <v>0.62492924999999999</v>
      </c>
      <c r="B30000">
        <v>7.1573260000000003</v>
      </c>
    </row>
    <row r="30001" spans="1:2" x14ac:dyDescent="0.25">
      <c r="A30001">
        <v>0.62495412500000003</v>
      </c>
      <c r="B30001">
        <v>7.1533519999999999</v>
      </c>
    </row>
    <row r="30002" spans="1:2" x14ac:dyDescent="0.25">
      <c r="A30002">
        <v>0.62497924999999999</v>
      </c>
      <c r="B30002">
        <v>7.1557360000000001</v>
      </c>
    </row>
    <row r="30003" spans="1:2" x14ac:dyDescent="0.25">
      <c r="A30003">
        <v>0.62499587499999998</v>
      </c>
      <c r="B30003">
        <v>7.1620939999999997</v>
      </c>
    </row>
    <row r="30004" spans="1:2" x14ac:dyDescent="0.25">
      <c r="A30004">
        <v>0.62501675000000001</v>
      </c>
      <c r="B30004">
        <v>7.1668620000000001</v>
      </c>
    </row>
    <row r="30005" spans="1:2" x14ac:dyDescent="0.25">
      <c r="A30005">
        <v>0.625033375</v>
      </c>
      <c r="B30005">
        <v>7.1708360000000004</v>
      </c>
    </row>
    <row r="30006" spans="1:2" x14ac:dyDescent="0.25">
      <c r="A30006">
        <v>0.62504162500000005</v>
      </c>
      <c r="B30006">
        <v>7.1708360000000004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zhou</dc:creator>
  <cp:lastModifiedBy>yijun zhou</cp:lastModifiedBy>
  <dcterms:created xsi:type="dcterms:W3CDTF">2015-06-05T18:17:20Z</dcterms:created>
  <dcterms:modified xsi:type="dcterms:W3CDTF">2022-10-03T06:39:13Z</dcterms:modified>
</cp:coreProperties>
</file>